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dshfsz.dgoz.dccz.ccnz\ttech\TTS\_TTSD\OpInfo\Meryl\Transfer\_Today\"/>
    </mc:Choice>
  </mc:AlternateContent>
  <xr:revisionPtr revIDLastSave="0" documentId="13_ncr:1_{F0FDB2A2-812C-4A7D-8A6B-AC665A463666}" xr6:coauthVersionLast="47" xr6:coauthVersionMax="47" xr10:uidLastSave="{00000000-0000-0000-0000-000000000000}"/>
  <bookViews>
    <workbookView xWindow="11565" yWindow="570" windowWidth="15930" windowHeight="14865" xr2:uid="{00000000-000D-0000-FFFF-FFFF00000000}"/>
  </bookViews>
  <sheets>
    <sheet name="Chart" sheetId="2" r:id="rId1"/>
    <sheet name="Data" sheetId="3" r:id="rId2"/>
    <sheet name="Notes" sheetId="4" r:id="rId3"/>
  </sheets>
  <calcPr calcId="0"/>
</workbook>
</file>

<file path=xl/sharedStrings.xml><?xml version="1.0" encoding="utf-8"?>
<sst xmlns="http://schemas.openxmlformats.org/spreadsheetml/2006/main" count="23" uniqueCount="16">
  <si>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</si>
  <si>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</si>
  <si>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</si>
  <si>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</si>
  <si>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</si>
  <si>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</si>
  <si>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</si>
  <si>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</si>
  <si>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</si>
  <si>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</si>
  <si>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SOUTH OF ALLSTON: S-N TTC (163509) WAS RETIRED 2/14/24. BPA IS NO LONGER USING THESE VALUES.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</si>
  <si>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</si>
  <si>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</si>
  <si>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</si>
  <si>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228. Heavy Hours only: 205. Light Hours Only: 259.</t>
  </si>
  <si>
    <t>BPA Technical Operations/TOT-OpInfo@bpa.gov/Mar 01,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</si>
</sst>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wrapText="1"/>
    </xf>
    <xf numFmtId="1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2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02/01/2024 - 03/01/2024 (29 Days)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3.2500000000000001E-2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>
                <c:formatCode>m/d/yyyy\ h:mm</c:formatCode>
                <c:ptCount val="2784"/>
                <c:pt idx="0">
                  <c:v>45323.010416666664</c:v>
                </c:pt>
                <c:pt idx="1">
                  <c:v>45323.020833333328</c:v>
                </c:pt>
                <c:pt idx="2">
                  <c:v>45323.03125</c:v>
                </c:pt>
                <c:pt idx="3">
                  <c:v>45323.041666666664</c:v>
                </c:pt>
                <c:pt idx="4">
                  <c:v>45323.052083333328</c:v>
                </c:pt>
                <c:pt idx="5">
                  <c:v>45323.0625</c:v>
                </c:pt>
                <c:pt idx="6">
                  <c:v>45323.072916666664</c:v>
                </c:pt>
                <c:pt idx="7">
                  <c:v>45323.083333333328</c:v>
                </c:pt>
                <c:pt idx="8">
                  <c:v>45323.09375</c:v>
                </c:pt>
                <c:pt idx="9">
                  <c:v>45323.104166666664</c:v>
                </c:pt>
                <c:pt idx="10">
                  <c:v>45323.114583333328</c:v>
                </c:pt>
                <c:pt idx="11">
                  <c:v>45323.125</c:v>
                </c:pt>
                <c:pt idx="12">
                  <c:v>45323.135416666664</c:v>
                </c:pt>
                <c:pt idx="13">
                  <c:v>45323.145833333328</c:v>
                </c:pt>
                <c:pt idx="14">
                  <c:v>45323.15625</c:v>
                </c:pt>
                <c:pt idx="15">
                  <c:v>45323.166666666664</c:v>
                </c:pt>
                <c:pt idx="16">
                  <c:v>45323.177083333328</c:v>
                </c:pt>
                <c:pt idx="17">
                  <c:v>45323.1875</c:v>
                </c:pt>
                <c:pt idx="18">
                  <c:v>45323.197916666664</c:v>
                </c:pt>
                <c:pt idx="19">
                  <c:v>45323.208333333328</c:v>
                </c:pt>
                <c:pt idx="20">
                  <c:v>45323.21875</c:v>
                </c:pt>
                <c:pt idx="21">
                  <c:v>45323.229166666664</c:v>
                </c:pt>
                <c:pt idx="22">
                  <c:v>45323.239583333328</c:v>
                </c:pt>
                <c:pt idx="23">
                  <c:v>45323.25</c:v>
                </c:pt>
                <c:pt idx="24">
                  <c:v>45323.260416666664</c:v>
                </c:pt>
                <c:pt idx="25">
                  <c:v>45323.270833333328</c:v>
                </c:pt>
                <c:pt idx="26">
                  <c:v>45323.28125</c:v>
                </c:pt>
                <c:pt idx="27">
                  <c:v>45323.291666666664</c:v>
                </c:pt>
                <c:pt idx="28">
                  <c:v>45323.302083333328</c:v>
                </c:pt>
                <c:pt idx="29">
                  <c:v>45323.3125</c:v>
                </c:pt>
                <c:pt idx="30">
                  <c:v>45323.322916666664</c:v>
                </c:pt>
                <c:pt idx="31">
                  <c:v>45323.333333333328</c:v>
                </c:pt>
                <c:pt idx="32">
                  <c:v>45323.34375</c:v>
                </c:pt>
                <c:pt idx="33">
                  <c:v>45323.354166666664</c:v>
                </c:pt>
                <c:pt idx="34">
                  <c:v>45323.364583333328</c:v>
                </c:pt>
                <c:pt idx="35">
                  <c:v>45323.375</c:v>
                </c:pt>
                <c:pt idx="36">
                  <c:v>45323.385416666664</c:v>
                </c:pt>
                <c:pt idx="37">
                  <c:v>45323.395833333328</c:v>
                </c:pt>
                <c:pt idx="38">
                  <c:v>45323.40625</c:v>
                </c:pt>
                <c:pt idx="39">
                  <c:v>45323.416666666664</c:v>
                </c:pt>
                <c:pt idx="40">
                  <c:v>45323.427083333328</c:v>
                </c:pt>
                <c:pt idx="41">
                  <c:v>45323.4375</c:v>
                </c:pt>
                <c:pt idx="42">
                  <c:v>45323.447916666664</c:v>
                </c:pt>
                <c:pt idx="43">
                  <c:v>45323.458333333328</c:v>
                </c:pt>
                <c:pt idx="44">
                  <c:v>45323.46875</c:v>
                </c:pt>
                <c:pt idx="45">
                  <c:v>45323.479166666664</c:v>
                </c:pt>
                <c:pt idx="46">
                  <c:v>45323.489583333328</c:v>
                </c:pt>
                <c:pt idx="47">
                  <c:v>45323.5</c:v>
                </c:pt>
                <c:pt idx="48">
                  <c:v>45323.510416666664</c:v>
                </c:pt>
                <c:pt idx="49">
                  <c:v>45323.520833333328</c:v>
                </c:pt>
                <c:pt idx="50">
                  <c:v>45323.53125</c:v>
                </c:pt>
                <c:pt idx="51">
                  <c:v>45323.541666666664</c:v>
                </c:pt>
                <c:pt idx="52">
                  <c:v>45323.552083333328</c:v>
                </c:pt>
                <c:pt idx="53">
                  <c:v>45323.5625</c:v>
                </c:pt>
                <c:pt idx="54">
                  <c:v>45323.572916666664</c:v>
                </c:pt>
                <c:pt idx="55">
                  <c:v>45323.583333333328</c:v>
                </c:pt>
                <c:pt idx="56">
                  <c:v>45323.59375</c:v>
                </c:pt>
                <c:pt idx="57">
                  <c:v>45323.604166666664</c:v>
                </c:pt>
                <c:pt idx="58">
                  <c:v>45323.614583333328</c:v>
                </c:pt>
                <c:pt idx="59">
                  <c:v>45323.625</c:v>
                </c:pt>
                <c:pt idx="60">
                  <c:v>45323.635416666664</c:v>
                </c:pt>
                <c:pt idx="61">
                  <c:v>45323.645833333328</c:v>
                </c:pt>
                <c:pt idx="62">
                  <c:v>45323.65625</c:v>
                </c:pt>
                <c:pt idx="63">
                  <c:v>45323.666666666664</c:v>
                </c:pt>
                <c:pt idx="64">
                  <c:v>45323.677083333328</c:v>
                </c:pt>
                <c:pt idx="65">
                  <c:v>45323.6875</c:v>
                </c:pt>
                <c:pt idx="66">
                  <c:v>45323.697916666664</c:v>
                </c:pt>
                <c:pt idx="67">
                  <c:v>45323.708333333328</c:v>
                </c:pt>
                <c:pt idx="68">
                  <c:v>45323.71875</c:v>
                </c:pt>
                <c:pt idx="69">
                  <c:v>45323.729166666664</c:v>
                </c:pt>
                <c:pt idx="70">
                  <c:v>45323.739583333328</c:v>
                </c:pt>
                <c:pt idx="71">
                  <c:v>45323.75</c:v>
                </c:pt>
                <c:pt idx="72">
                  <c:v>45323.760416666664</c:v>
                </c:pt>
                <c:pt idx="73">
                  <c:v>45323.770833333328</c:v>
                </c:pt>
                <c:pt idx="74">
                  <c:v>45323.78125</c:v>
                </c:pt>
                <c:pt idx="75">
                  <c:v>45323.791666666664</c:v>
                </c:pt>
                <c:pt idx="76">
                  <c:v>45323.802083333328</c:v>
                </c:pt>
                <c:pt idx="77">
                  <c:v>45323.8125</c:v>
                </c:pt>
                <c:pt idx="78">
                  <c:v>45323.822916666664</c:v>
                </c:pt>
                <c:pt idx="79">
                  <c:v>45323.833333333328</c:v>
                </c:pt>
                <c:pt idx="80">
                  <c:v>45323.84375</c:v>
                </c:pt>
                <c:pt idx="81">
                  <c:v>45323.854166666664</c:v>
                </c:pt>
                <c:pt idx="82">
                  <c:v>45323.864583333328</c:v>
                </c:pt>
                <c:pt idx="83">
                  <c:v>45323.875</c:v>
                </c:pt>
                <c:pt idx="84">
                  <c:v>45323.885416666664</c:v>
                </c:pt>
                <c:pt idx="85">
                  <c:v>45323.895833333328</c:v>
                </c:pt>
                <c:pt idx="86">
                  <c:v>45323.90625</c:v>
                </c:pt>
                <c:pt idx="87">
                  <c:v>45323.916666666664</c:v>
                </c:pt>
                <c:pt idx="88">
                  <c:v>45323.927083333328</c:v>
                </c:pt>
                <c:pt idx="89">
                  <c:v>45323.9375</c:v>
                </c:pt>
                <c:pt idx="90">
                  <c:v>45323.947916666664</c:v>
                </c:pt>
                <c:pt idx="91">
                  <c:v>45323.958333333328</c:v>
                </c:pt>
                <c:pt idx="92">
                  <c:v>45323.96875</c:v>
                </c:pt>
                <c:pt idx="93">
                  <c:v>45323.979166666664</c:v>
                </c:pt>
                <c:pt idx="94">
                  <c:v>45323.989583333328</c:v>
                </c:pt>
                <c:pt idx="95">
                  <c:v>45324</c:v>
                </c:pt>
                <c:pt idx="96">
                  <c:v>45324.010416666664</c:v>
                </c:pt>
                <c:pt idx="97">
                  <c:v>45324.020833333328</c:v>
                </c:pt>
                <c:pt idx="98">
                  <c:v>45324.03125</c:v>
                </c:pt>
                <c:pt idx="99">
                  <c:v>45324.041666666664</c:v>
                </c:pt>
                <c:pt idx="100">
                  <c:v>45324.052083333328</c:v>
                </c:pt>
                <c:pt idx="101">
                  <c:v>45324.0625</c:v>
                </c:pt>
                <c:pt idx="102">
                  <c:v>45324.072916666664</c:v>
                </c:pt>
                <c:pt idx="103">
                  <c:v>45324.083333333328</c:v>
                </c:pt>
                <c:pt idx="104">
                  <c:v>45324.09375</c:v>
                </c:pt>
                <c:pt idx="105">
                  <c:v>45324.104166666664</c:v>
                </c:pt>
                <c:pt idx="106">
                  <c:v>45324.114583333328</c:v>
                </c:pt>
                <c:pt idx="107">
                  <c:v>45324.125</c:v>
                </c:pt>
                <c:pt idx="108">
                  <c:v>45324.135416666664</c:v>
                </c:pt>
                <c:pt idx="109">
                  <c:v>45324.145833333328</c:v>
                </c:pt>
                <c:pt idx="110">
                  <c:v>45324.15625</c:v>
                </c:pt>
                <c:pt idx="111">
                  <c:v>45324.166666666664</c:v>
                </c:pt>
                <c:pt idx="112">
                  <c:v>45324.177083333328</c:v>
                </c:pt>
                <c:pt idx="113">
                  <c:v>45324.1875</c:v>
                </c:pt>
                <c:pt idx="114">
                  <c:v>45324.197916666664</c:v>
                </c:pt>
                <c:pt idx="115">
                  <c:v>45324.208333333328</c:v>
                </c:pt>
                <c:pt idx="116">
                  <c:v>45324.21875</c:v>
                </c:pt>
                <c:pt idx="117">
                  <c:v>45324.229166666664</c:v>
                </c:pt>
                <c:pt idx="118">
                  <c:v>45324.239583333328</c:v>
                </c:pt>
                <c:pt idx="119">
                  <c:v>45324.25</c:v>
                </c:pt>
                <c:pt idx="120">
                  <c:v>45324.260416666664</c:v>
                </c:pt>
                <c:pt idx="121">
                  <c:v>45324.270833333328</c:v>
                </c:pt>
                <c:pt idx="122">
                  <c:v>45324.28125</c:v>
                </c:pt>
                <c:pt idx="123">
                  <c:v>45324.291666666664</c:v>
                </c:pt>
                <c:pt idx="124">
                  <c:v>45324.302083333328</c:v>
                </c:pt>
                <c:pt idx="125">
                  <c:v>45324.3125</c:v>
                </c:pt>
                <c:pt idx="126">
                  <c:v>45324.322916666664</c:v>
                </c:pt>
                <c:pt idx="127">
                  <c:v>45324.333333333328</c:v>
                </c:pt>
                <c:pt idx="128">
                  <c:v>45324.34375</c:v>
                </c:pt>
                <c:pt idx="129">
                  <c:v>45324.354166666664</c:v>
                </c:pt>
                <c:pt idx="130">
                  <c:v>45324.364583333328</c:v>
                </c:pt>
                <c:pt idx="131">
                  <c:v>45324.375</c:v>
                </c:pt>
                <c:pt idx="132">
                  <c:v>45324.385416666664</c:v>
                </c:pt>
                <c:pt idx="133">
                  <c:v>45324.395833333328</c:v>
                </c:pt>
                <c:pt idx="134">
                  <c:v>45324.40625</c:v>
                </c:pt>
                <c:pt idx="135">
                  <c:v>45324.416666666664</c:v>
                </c:pt>
                <c:pt idx="136">
                  <c:v>45324.427083333328</c:v>
                </c:pt>
                <c:pt idx="137">
                  <c:v>45324.4375</c:v>
                </c:pt>
                <c:pt idx="138">
                  <c:v>45324.447916666664</c:v>
                </c:pt>
                <c:pt idx="139">
                  <c:v>45324.458333333328</c:v>
                </c:pt>
                <c:pt idx="140">
                  <c:v>45324.46875</c:v>
                </c:pt>
                <c:pt idx="141">
                  <c:v>45324.479166666664</c:v>
                </c:pt>
                <c:pt idx="142">
                  <c:v>45324.489583333328</c:v>
                </c:pt>
                <c:pt idx="143">
                  <c:v>45324.5</c:v>
                </c:pt>
                <c:pt idx="144">
                  <c:v>45324.510416666664</c:v>
                </c:pt>
                <c:pt idx="145">
                  <c:v>45324.520833333328</c:v>
                </c:pt>
                <c:pt idx="146">
                  <c:v>45324.53125</c:v>
                </c:pt>
                <c:pt idx="147">
                  <c:v>45324.541666666664</c:v>
                </c:pt>
                <c:pt idx="148">
                  <c:v>45324.552083333328</c:v>
                </c:pt>
                <c:pt idx="149">
                  <c:v>45324.5625</c:v>
                </c:pt>
                <c:pt idx="150">
                  <c:v>45324.572916666664</c:v>
                </c:pt>
                <c:pt idx="151">
                  <c:v>45324.583333333328</c:v>
                </c:pt>
                <c:pt idx="152">
                  <c:v>45324.59375</c:v>
                </c:pt>
                <c:pt idx="153">
                  <c:v>45324.604166666664</c:v>
                </c:pt>
                <c:pt idx="154">
                  <c:v>45324.614583333328</c:v>
                </c:pt>
                <c:pt idx="155">
                  <c:v>45324.625</c:v>
                </c:pt>
                <c:pt idx="156">
                  <c:v>45324.635416666664</c:v>
                </c:pt>
                <c:pt idx="157">
                  <c:v>45324.645833333328</c:v>
                </c:pt>
                <c:pt idx="158">
                  <c:v>45324.65625</c:v>
                </c:pt>
                <c:pt idx="159">
                  <c:v>45324.666666666664</c:v>
                </c:pt>
                <c:pt idx="160">
                  <c:v>45324.677083333328</c:v>
                </c:pt>
                <c:pt idx="161">
                  <c:v>45324.6875</c:v>
                </c:pt>
                <c:pt idx="162">
                  <c:v>45324.697916666664</c:v>
                </c:pt>
                <c:pt idx="163">
                  <c:v>45324.708333333328</c:v>
                </c:pt>
                <c:pt idx="164">
                  <c:v>45324.71875</c:v>
                </c:pt>
                <c:pt idx="165">
                  <c:v>45324.729166666664</c:v>
                </c:pt>
                <c:pt idx="166">
                  <c:v>45324.739583333328</c:v>
                </c:pt>
                <c:pt idx="167">
                  <c:v>45324.75</c:v>
                </c:pt>
                <c:pt idx="168">
                  <c:v>45324.760416666664</c:v>
                </c:pt>
                <c:pt idx="169">
                  <c:v>45324.770833333328</c:v>
                </c:pt>
                <c:pt idx="170">
                  <c:v>45324.78125</c:v>
                </c:pt>
                <c:pt idx="171">
                  <c:v>45324.791666666664</c:v>
                </c:pt>
                <c:pt idx="172">
                  <c:v>45324.802083333328</c:v>
                </c:pt>
                <c:pt idx="173">
                  <c:v>45324.8125</c:v>
                </c:pt>
                <c:pt idx="174">
                  <c:v>45324.822916666664</c:v>
                </c:pt>
                <c:pt idx="175">
                  <c:v>45324.833333333328</c:v>
                </c:pt>
                <c:pt idx="176">
                  <c:v>45324.84375</c:v>
                </c:pt>
                <c:pt idx="177">
                  <c:v>45324.854166666664</c:v>
                </c:pt>
                <c:pt idx="178">
                  <c:v>45324.864583333328</c:v>
                </c:pt>
                <c:pt idx="179">
                  <c:v>45324.875</c:v>
                </c:pt>
                <c:pt idx="180">
                  <c:v>45324.885416666664</c:v>
                </c:pt>
                <c:pt idx="181">
                  <c:v>45324.895833333328</c:v>
                </c:pt>
                <c:pt idx="182">
                  <c:v>45324.90625</c:v>
                </c:pt>
                <c:pt idx="183">
                  <c:v>45324.916666666664</c:v>
                </c:pt>
                <c:pt idx="184">
                  <c:v>45324.927083333328</c:v>
                </c:pt>
                <c:pt idx="185">
                  <c:v>45324.9375</c:v>
                </c:pt>
                <c:pt idx="186">
                  <c:v>45324.947916666664</c:v>
                </c:pt>
                <c:pt idx="187">
                  <c:v>45324.958333333328</c:v>
                </c:pt>
                <c:pt idx="188">
                  <c:v>45324.96875</c:v>
                </c:pt>
                <c:pt idx="189">
                  <c:v>45324.979166666664</c:v>
                </c:pt>
                <c:pt idx="190">
                  <c:v>45324.989583333328</c:v>
                </c:pt>
                <c:pt idx="191">
                  <c:v>45325</c:v>
                </c:pt>
                <c:pt idx="192">
                  <c:v>45325.010416666664</c:v>
                </c:pt>
                <c:pt idx="193">
                  <c:v>45325.020833333328</c:v>
                </c:pt>
                <c:pt idx="194">
                  <c:v>45325.03125</c:v>
                </c:pt>
                <c:pt idx="195">
                  <c:v>45325.041666666664</c:v>
                </c:pt>
                <c:pt idx="196">
                  <c:v>45325.052083333328</c:v>
                </c:pt>
                <c:pt idx="197">
                  <c:v>45325.0625</c:v>
                </c:pt>
                <c:pt idx="198">
                  <c:v>45325.072916666664</c:v>
                </c:pt>
                <c:pt idx="199">
                  <c:v>45325.083333333328</c:v>
                </c:pt>
                <c:pt idx="200">
                  <c:v>45325.09375</c:v>
                </c:pt>
                <c:pt idx="201">
                  <c:v>45325.104166666664</c:v>
                </c:pt>
                <c:pt idx="202">
                  <c:v>45325.114583333328</c:v>
                </c:pt>
                <c:pt idx="203">
                  <c:v>45325.125</c:v>
                </c:pt>
                <c:pt idx="204">
                  <c:v>45325.135416666664</c:v>
                </c:pt>
                <c:pt idx="205">
                  <c:v>45325.145833333328</c:v>
                </c:pt>
                <c:pt idx="206">
                  <c:v>45325.15625</c:v>
                </c:pt>
                <c:pt idx="207">
                  <c:v>45325.166666666664</c:v>
                </c:pt>
                <c:pt idx="208">
                  <c:v>45325.177083333328</c:v>
                </c:pt>
                <c:pt idx="209">
                  <c:v>45325.1875</c:v>
                </c:pt>
                <c:pt idx="210">
                  <c:v>45325.197916666664</c:v>
                </c:pt>
                <c:pt idx="211">
                  <c:v>45325.208333333328</c:v>
                </c:pt>
                <c:pt idx="212">
                  <c:v>45325.21875</c:v>
                </c:pt>
                <c:pt idx="213">
                  <c:v>45325.229166666664</c:v>
                </c:pt>
                <c:pt idx="214">
                  <c:v>45325.239583333328</c:v>
                </c:pt>
                <c:pt idx="215">
                  <c:v>45325.25</c:v>
                </c:pt>
                <c:pt idx="216">
                  <c:v>45325.260416666664</c:v>
                </c:pt>
                <c:pt idx="217">
                  <c:v>45325.270833333328</c:v>
                </c:pt>
                <c:pt idx="218">
                  <c:v>45325.28125</c:v>
                </c:pt>
                <c:pt idx="219">
                  <c:v>45325.291666666664</c:v>
                </c:pt>
                <c:pt idx="220">
                  <c:v>45325.302083333328</c:v>
                </c:pt>
                <c:pt idx="221">
                  <c:v>45325.3125</c:v>
                </c:pt>
                <c:pt idx="222">
                  <c:v>45325.322916666664</c:v>
                </c:pt>
                <c:pt idx="223">
                  <c:v>45325.333333333328</c:v>
                </c:pt>
                <c:pt idx="224">
                  <c:v>45325.34375</c:v>
                </c:pt>
                <c:pt idx="225">
                  <c:v>45325.354166666664</c:v>
                </c:pt>
                <c:pt idx="226">
                  <c:v>45325.364583333328</c:v>
                </c:pt>
                <c:pt idx="227">
                  <c:v>45325.375</c:v>
                </c:pt>
                <c:pt idx="228">
                  <c:v>45325.385416666664</c:v>
                </c:pt>
                <c:pt idx="229">
                  <c:v>45325.395833333328</c:v>
                </c:pt>
                <c:pt idx="230">
                  <c:v>45325.40625</c:v>
                </c:pt>
                <c:pt idx="231">
                  <c:v>45325.416666666664</c:v>
                </c:pt>
                <c:pt idx="232">
                  <c:v>45325.427083333328</c:v>
                </c:pt>
                <c:pt idx="233">
                  <c:v>45325.4375</c:v>
                </c:pt>
                <c:pt idx="234">
                  <c:v>45325.447916666664</c:v>
                </c:pt>
                <c:pt idx="235">
                  <c:v>45325.458333333328</c:v>
                </c:pt>
                <c:pt idx="236">
                  <c:v>45325.46875</c:v>
                </c:pt>
                <c:pt idx="237">
                  <c:v>45325.479166666664</c:v>
                </c:pt>
                <c:pt idx="238">
                  <c:v>45325.489583333328</c:v>
                </c:pt>
                <c:pt idx="239">
                  <c:v>45325.5</c:v>
                </c:pt>
                <c:pt idx="240">
                  <c:v>45325.510416666664</c:v>
                </c:pt>
                <c:pt idx="241">
                  <c:v>45325.520833333328</c:v>
                </c:pt>
                <c:pt idx="242">
                  <c:v>45325.53125</c:v>
                </c:pt>
                <c:pt idx="243">
                  <c:v>45325.541666666664</c:v>
                </c:pt>
                <c:pt idx="244">
                  <c:v>45325.552083333328</c:v>
                </c:pt>
                <c:pt idx="245">
                  <c:v>45325.5625</c:v>
                </c:pt>
                <c:pt idx="246">
                  <c:v>45325.572916666664</c:v>
                </c:pt>
                <c:pt idx="247">
                  <c:v>45325.583333333328</c:v>
                </c:pt>
                <c:pt idx="248">
                  <c:v>45325.59375</c:v>
                </c:pt>
                <c:pt idx="249">
                  <c:v>45325.604166666664</c:v>
                </c:pt>
                <c:pt idx="250">
                  <c:v>45325.614583333328</c:v>
                </c:pt>
                <c:pt idx="251">
                  <c:v>45325.625</c:v>
                </c:pt>
                <c:pt idx="252">
                  <c:v>45325.635416666664</c:v>
                </c:pt>
                <c:pt idx="253">
                  <c:v>45325.645833333328</c:v>
                </c:pt>
                <c:pt idx="254">
                  <c:v>45325.65625</c:v>
                </c:pt>
                <c:pt idx="255">
                  <c:v>45325.666666666664</c:v>
                </c:pt>
                <c:pt idx="256">
                  <c:v>45325.677083333328</c:v>
                </c:pt>
                <c:pt idx="257">
                  <c:v>45325.6875</c:v>
                </c:pt>
                <c:pt idx="258">
                  <c:v>45325.697916666664</c:v>
                </c:pt>
                <c:pt idx="259">
                  <c:v>45325.708333333328</c:v>
                </c:pt>
                <c:pt idx="260">
                  <c:v>45325.71875</c:v>
                </c:pt>
                <c:pt idx="261">
                  <c:v>45325.729166666664</c:v>
                </c:pt>
                <c:pt idx="262">
                  <c:v>45325.739583333328</c:v>
                </c:pt>
                <c:pt idx="263">
                  <c:v>45325.75</c:v>
                </c:pt>
                <c:pt idx="264">
                  <c:v>45325.760416666664</c:v>
                </c:pt>
                <c:pt idx="265">
                  <c:v>45325.770833333328</c:v>
                </c:pt>
                <c:pt idx="266">
                  <c:v>45325.78125</c:v>
                </c:pt>
                <c:pt idx="267">
                  <c:v>45325.791666666664</c:v>
                </c:pt>
                <c:pt idx="268">
                  <c:v>45325.802083333328</c:v>
                </c:pt>
                <c:pt idx="269">
                  <c:v>45325.8125</c:v>
                </c:pt>
                <c:pt idx="270">
                  <c:v>45325.822916666664</c:v>
                </c:pt>
                <c:pt idx="271">
                  <c:v>45325.833333333328</c:v>
                </c:pt>
                <c:pt idx="272">
                  <c:v>45325.84375</c:v>
                </c:pt>
                <c:pt idx="273">
                  <c:v>45325.854166666664</c:v>
                </c:pt>
                <c:pt idx="274">
                  <c:v>45325.864583333328</c:v>
                </c:pt>
                <c:pt idx="275">
                  <c:v>45325.875</c:v>
                </c:pt>
                <c:pt idx="276">
                  <c:v>45325.885416666664</c:v>
                </c:pt>
                <c:pt idx="277">
                  <c:v>45325.895833333328</c:v>
                </c:pt>
                <c:pt idx="278">
                  <c:v>45325.90625</c:v>
                </c:pt>
                <c:pt idx="279">
                  <c:v>45325.916666666664</c:v>
                </c:pt>
                <c:pt idx="280">
                  <c:v>45325.927083333328</c:v>
                </c:pt>
                <c:pt idx="281">
                  <c:v>45325.9375</c:v>
                </c:pt>
                <c:pt idx="282">
                  <c:v>45325.947916666664</c:v>
                </c:pt>
                <c:pt idx="283">
                  <c:v>45325.958333333328</c:v>
                </c:pt>
                <c:pt idx="284">
                  <c:v>45325.96875</c:v>
                </c:pt>
                <c:pt idx="285">
                  <c:v>45325.979166666664</c:v>
                </c:pt>
                <c:pt idx="286">
                  <c:v>45325.989583333328</c:v>
                </c:pt>
                <c:pt idx="287">
                  <c:v>45326</c:v>
                </c:pt>
                <c:pt idx="288">
                  <c:v>45326.010416666664</c:v>
                </c:pt>
                <c:pt idx="289">
                  <c:v>45326.020833333328</c:v>
                </c:pt>
                <c:pt idx="290">
                  <c:v>45326.03125</c:v>
                </c:pt>
                <c:pt idx="291">
                  <c:v>45326.041666666664</c:v>
                </c:pt>
                <c:pt idx="292">
                  <c:v>45326.052083333328</c:v>
                </c:pt>
                <c:pt idx="293">
                  <c:v>45326.0625</c:v>
                </c:pt>
                <c:pt idx="294">
                  <c:v>45326.072916666664</c:v>
                </c:pt>
                <c:pt idx="295">
                  <c:v>45326.083333333328</c:v>
                </c:pt>
                <c:pt idx="296">
                  <c:v>45326.09375</c:v>
                </c:pt>
                <c:pt idx="297">
                  <c:v>45326.104166666664</c:v>
                </c:pt>
                <c:pt idx="298">
                  <c:v>45326.114583333328</c:v>
                </c:pt>
                <c:pt idx="299">
                  <c:v>45326.125</c:v>
                </c:pt>
                <c:pt idx="300">
                  <c:v>45326.135416666664</c:v>
                </c:pt>
                <c:pt idx="301">
                  <c:v>45326.145833333328</c:v>
                </c:pt>
                <c:pt idx="302">
                  <c:v>45326.15625</c:v>
                </c:pt>
                <c:pt idx="303">
                  <c:v>45326.166666666664</c:v>
                </c:pt>
                <c:pt idx="304">
                  <c:v>45326.177083333328</c:v>
                </c:pt>
                <c:pt idx="305">
                  <c:v>45326.1875</c:v>
                </c:pt>
                <c:pt idx="306">
                  <c:v>45326.197916666664</c:v>
                </c:pt>
                <c:pt idx="307">
                  <c:v>45326.208333333328</c:v>
                </c:pt>
                <c:pt idx="308">
                  <c:v>45326.21875</c:v>
                </c:pt>
                <c:pt idx="309">
                  <c:v>45326.229166666664</c:v>
                </c:pt>
                <c:pt idx="310">
                  <c:v>45326.239583333328</c:v>
                </c:pt>
                <c:pt idx="311">
                  <c:v>45326.25</c:v>
                </c:pt>
                <c:pt idx="312">
                  <c:v>45326.260416666664</c:v>
                </c:pt>
                <c:pt idx="313">
                  <c:v>45326.270833333328</c:v>
                </c:pt>
                <c:pt idx="314">
                  <c:v>45326.28125</c:v>
                </c:pt>
                <c:pt idx="315">
                  <c:v>45326.291666666664</c:v>
                </c:pt>
                <c:pt idx="316">
                  <c:v>45326.302083333328</c:v>
                </c:pt>
                <c:pt idx="317">
                  <c:v>45326.3125</c:v>
                </c:pt>
                <c:pt idx="318">
                  <c:v>45326.322916666664</c:v>
                </c:pt>
                <c:pt idx="319">
                  <c:v>45326.333333333328</c:v>
                </c:pt>
                <c:pt idx="320">
                  <c:v>45326.34375</c:v>
                </c:pt>
                <c:pt idx="321">
                  <c:v>45326.354166666664</c:v>
                </c:pt>
                <c:pt idx="322">
                  <c:v>45326.364583333328</c:v>
                </c:pt>
                <c:pt idx="323">
                  <c:v>45326.375</c:v>
                </c:pt>
                <c:pt idx="324">
                  <c:v>45326.385416666664</c:v>
                </c:pt>
                <c:pt idx="325">
                  <c:v>45326.395833333328</c:v>
                </c:pt>
                <c:pt idx="326">
                  <c:v>45326.40625</c:v>
                </c:pt>
                <c:pt idx="327">
                  <c:v>45326.416666666664</c:v>
                </c:pt>
                <c:pt idx="328">
                  <c:v>45326.427083333328</c:v>
                </c:pt>
                <c:pt idx="329">
                  <c:v>45326.4375</c:v>
                </c:pt>
                <c:pt idx="330">
                  <c:v>45326.447916666664</c:v>
                </c:pt>
                <c:pt idx="331">
                  <c:v>45326.458333333328</c:v>
                </c:pt>
                <c:pt idx="332">
                  <c:v>45326.46875</c:v>
                </c:pt>
                <c:pt idx="333">
                  <c:v>45326.479166666664</c:v>
                </c:pt>
                <c:pt idx="334">
                  <c:v>45326.489583333328</c:v>
                </c:pt>
                <c:pt idx="335">
                  <c:v>45326.5</c:v>
                </c:pt>
                <c:pt idx="336">
                  <c:v>45326.510416666664</c:v>
                </c:pt>
                <c:pt idx="337">
                  <c:v>45326.520833333328</c:v>
                </c:pt>
                <c:pt idx="338">
                  <c:v>45326.53125</c:v>
                </c:pt>
                <c:pt idx="339">
                  <c:v>45326.541666666664</c:v>
                </c:pt>
                <c:pt idx="340">
                  <c:v>45326.552083333328</c:v>
                </c:pt>
                <c:pt idx="341">
                  <c:v>45326.5625</c:v>
                </c:pt>
                <c:pt idx="342">
                  <c:v>45326.572916666664</c:v>
                </c:pt>
                <c:pt idx="343">
                  <c:v>45326.583333333328</c:v>
                </c:pt>
                <c:pt idx="344">
                  <c:v>45326.59375</c:v>
                </c:pt>
                <c:pt idx="345">
                  <c:v>45326.604166666664</c:v>
                </c:pt>
                <c:pt idx="346">
                  <c:v>45326.614583333328</c:v>
                </c:pt>
                <c:pt idx="347">
                  <c:v>45326.625</c:v>
                </c:pt>
                <c:pt idx="348">
                  <c:v>45326.635416666664</c:v>
                </c:pt>
                <c:pt idx="349">
                  <c:v>45326.645833333328</c:v>
                </c:pt>
                <c:pt idx="350">
                  <c:v>45326.65625</c:v>
                </c:pt>
                <c:pt idx="351">
                  <c:v>45326.666666666664</c:v>
                </c:pt>
                <c:pt idx="352">
                  <c:v>45326.677083333328</c:v>
                </c:pt>
                <c:pt idx="353">
                  <c:v>45326.6875</c:v>
                </c:pt>
                <c:pt idx="354">
                  <c:v>45326.697916666664</c:v>
                </c:pt>
                <c:pt idx="355">
                  <c:v>45326.708333333328</c:v>
                </c:pt>
                <c:pt idx="356">
                  <c:v>45326.71875</c:v>
                </c:pt>
                <c:pt idx="357">
                  <c:v>45326.729166666664</c:v>
                </c:pt>
                <c:pt idx="358">
                  <c:v>45326.739583333328</c:v>
                </c:pt>
                <c:pt idx="359">
                  <c:v>45326.75</c:v>
                </c:pt>
                <c:pt idx="360">
                  <c:v>45326.760416666664</c:v>
                </c:pt>
                <c:pt idx="361">
                  <c:v>45326.770833333328</c:v>
                </c:pt>
                <c:pt idx="362">
                  <c:v>45326.78125</c:v>
                </c:pt>
                <c:pt idx="363">
                  <c:v>45326.791666666664</c:v>
                </c:pt>
                <c:pt idx="364">
                  <c:v>45326.802083333328</c:v>
                </c:pt>
                <c:pt idx="365">
                  <c:v>45326.8125</c:v>
                </c:pt>
                <c:pt idx="366">
                  <c:v>45326.822916666664</c:v>
                </c:pt>
                <c:pt idx="367">
                  <c:v>45326.833333333328</c:v>
                </c:pt>
                <c:pt idx="368">
                  <c:v>45326.84375</c:v>
                </c:pt>
                <c:pt idx="369">
                  <c:v>45326.854166666664</c:v>
                </c:pt>
                <c:pt idx="370">
                  <c:v>45326.864583333328</c:v>
                </c:pt>
                <c:pt idx="371">
                  <c:v>45326.875</c:v>
                </c:pt>
                <c:pt idx="372">
                  <c:v>45326.885416666664</c:v>
                </c:pt>
                <c:pt idx="373">
                  <c:v>45326.895833333328</c:v>
                </c:pt>
                <c:pt idx="374">
                  <c:v>45326.90625</c:v>
                </c:pt>
                <c:pt idx="375">
                  <c:v>45326.916666666664</c:v>
                </c:pt>
                <c:pt idx="376">
                  <c:v>45326.927083333328</c:v>
                </c:pt>
                <c:pt idx="377">
                  <c:v>45326.9375</c:v>
                </c:pt>
                <c:pt idx="378">
                  <c:v>45326.947916666664</c:v>
                </c:pt>
                <c:pt idx="379">
                  <c:v>45326.958333333328</c:v>
                </c:pt>
                <c:pt idx="380">
                  <c:v>45326.96875</c:v>
                </c:pt>
                <c:pt idx="381">
                  <c:v>45326.979166666664</c:v>
                </c:pt>
                <c:pt idx="382">
                  <c:v>45326.989583333328</c:v>
                </c:pt>
                <c:pt idx="383">
                  <c:v>45327</c:v>
                </c:pt>
                <c:pt idx="384">
                  <c:v>45327.010416666664</c:v>
                </c:pt>
                <c:pt idx="385">
                  <c:v>45327.020833333328</c:v>
                </c:pt>
                <c:pt idx="386">
                  <c:v>45327.03125</c:v>
                </c:pt>
                <c:pt idx="387">
                  <c:v>45327.041666666664</c:v>
                </c:pt>
                <c:pt idx="388">
                  <c:v>45327.052083333328</c:v>
                </c:pt>
                <c:pt idx="389">
                  <c:v>45327.0625</c:v>
                </c:pt>
                <c:pt idx="390">
                  <c:v>45327.072916666664</c:v>
                </c:pt>
                <c:pt idx="391">
                  <c:v>45327.083333333328</c:v>
                </c:pt>
                <c:pt idx="392">
                  <c:v>45327.09375</c:v>
                </c:pt>
                <c:pt idx="393">
                  <c:v>45327.104166666664</c:v>
                </c:pt>
                <c:pt idx="394">
                  <c:v>45327.114583333328</c:v>
                </c:pt>
                <c:pt idx="395">
                  <c:v>45327.125</c:v>
                </c:pt>
                <c:pt idx="396">
                  <c:v>45327.135416666664</c:v>
                </c:pt>
                <c:pt idx="397">
                  <c:v>45327.145833333328</c:v>
                </c:pt>
                <c:pt idx="398">
                  <c:v>45327.15625</c:v>
                </c:pt>
                <c:pt idx="399">
                  <c:v>45327.166666666664</c:v>
                </c:pt>
                <c:pt idx="400">
                  <c:v>45327.177083333328</c:v>
                </c:pt>
                <c:pt idx="401">
                  <c:v>45327.1875</c:v>
                </c:pt>
                <c:pt idx="402">
                  <c:v>45327.197916666664</c:v>
                </c:pt>
                <c:pt idx="403">
                  <c:v>45327.208333333328</c:v>
                </c:pt>
                <c:pt idx="404">
                  <c:v>45327.21875</c:v>
                </c:pt>
                <c:pt idx="405">
                  <c:v>45327.229166666664</c:v>
                </c:pt>
                <c:pt idx="406">
                  <c:v>45327.239583333328</c:v>
                </c:pt>
                <c:pt idx="407">
                  <c:v>45327.25</c:v>
                </c:pt>
                <c:pt idx="408">
                  <c:v>45327.260416666664</c:v>
                </c:pt>
                <c:pt idx="409">
                  <c:v>45327.270833333328</c:v>
                </c:pt>
                <c:pt idx="410">
                  <c:v>45327.28125</c:v>
                </c:pt>
                <c:pt idx="411">
                  <c:v>45327.291666666664</c:v>
                </c:pt>
                <c:pt idx="412">
                  <c:v>45327.302083333328</c:v>
                </c:pt>
                <c:pt idx="413">
                  <c:v>45327.3125</c:v>
                </c:pt>
                <c:pt idx="414">
                  <c:v>45327.322916666664</c:v>
                </c:pt>
                <c:pt idx="415">
                  <c:v>45327.333333333328</c:v>
                </c:pt>
                <c:pt idx="416">
                  <c:v>45327.34375</c:v>
                </c:pt>
                <c:pt idx="417">
                  <c:v>45327.354166666664</c:v>
                </c:pt>
                <c:pt idx="418">
                  <c:v>45327.364583333328</c:v>
                </c:pt>
                <c:pt idx="419">
                  <c:v>45327.375</c:v>
                </c:pt>
                <c:pt idx="420">
                  <c:v>45327.385416666664</c:v>
                </c:pt>
                <c:pt idx="421">
                  <c:v>45327.395833333328</c:v>
                </c:pt>
                <c:pt idx="422">
                  <c:v>45327.40625</c:v>
                </c:pt>
                <c:pt idx="423">
                  <c:v>45327.416666666664</c:v>
                </c:pt>
                <c:pt idx="424">
                  <c:v>45327.427083333328</c:v>
                </c:pt>
                <c:pt idx="425">
                  <c:v>45327.4375</c:v>
                </c:pt>
                <c:pt idx="426">
                  <c:v>45327.447916666664</c:v>
                </c:pt>
                <c:pt idx="427">
                  <c:v>45327.458333333328</c:v>
                </c:pt>
                <c:pt idx="428">
                  <c:v>45327.46875</c:v>
                </c:pt>
                <c:pt idx="429">
                  <c:v>45327.479166666664</c:v>
                </c:pt>
                <c:pt idx="430">
                  <c:v>45327.489583333328</c:v>
                </c:pt>
                <c:pt idx="431">
                  <c:v>45327.5</c:v>
                </c:pt>
                <c:pt idx="432">
                  <c:v>45327.510416666664</c:v>
                </c:pt>
                <c:pt idx="433">
                  <c:v>45327.520833333328</c:v>
                </c:pt>
                <c:pt idx="434">
                  <c:v>45327.53125</c:v>
                </c:pt>
                <c:pt idx="435">
                  <c:v>45327.541666666664</c:v>
                </c:pt>
                <c:pt idx="436">
                  <c:v>45327.552083333328</c:v>
                </c:pt>
                <c:pt idx="437">
                  <c:v>45327.5625</c:v>
                </c:pt>
                <c:pt idx="438">
                  <c:v>45327.572916666664</c:v>
                </c:pt>
                <c:pt idx="439">
                  <c:v>45327.583333333328</c:v>
                </c:pt>
                <c:pt idx="440">
                  <c:v>45327.59375</c:v>
                </c:pt>
                <c:pt idx="441">
                  <c:v>45327.604166666664</c:v>
                </c:pt>
                <c:pt idx="442">
                  <c:v>45327.614583333328</c:v>
                </c:pt>
                <c:pt idx="443">
                  <c:v>45327.625</c:v>
                </c:pt>
                <c:pt idx="444">
                  <c:v>45327.635416666664</c:v>
                </c:pt>
                <c:pt idx="445">
                  <c:v>45327.645833333328</c:v>
                </c:pt>
                <c:pt idx="446">
                  <c:v>45327.65625</c:v>
                </c:pt>
                <c:pt idx="447">
                  <c:v>45327.666666666664</c:v>
                </c:pt>
                <c:pt idx="448">
                  <c:v>45327.677083333328</c:v>
                </c:pt>
                <c:pt idx="449">
                  <c:v>45327.6875</c:v>
                </c:pt>
                <c:pt idx="450">
                  <c:v>45327.697916666664</c:v>
                </c:pt>
                <c:pt idx="451">
                  <c:v>45327.708333333328</c:v>
                </c:pt>
                <c:pt idx="452">
                  <c:v>45327.71875</c:v>
                </c:pt>
                <c:pt idx="453">
                  <c:v>45327.729166666664</c:v>
                </c:pt>
                <c:pt idx="454">
                  <c:v>45327.739583333328</c:v>
                </c:pt>
                <c:pt idx="455">
                  <c:v>45327.75</c:v>
                </c:pt>
                <c:pt idx="456">
                  <c:v>45327.760416666664</c:v>
                </c:pt>
                <c:pt idx="457">
                  <c:v>45327.770833333328</c:v>
                </c:pt>
                <c:pt idx="458">
                  <c:v>45327.78125</c:v>
                </c:pt>
                <c:pt idx="459">
                  <c:v>45327.791666666664</c:v>
                </c:pt>
                <c:pt idx="460">
                  <c:v>45327.802083333328</c:v>
                </c:pt>
                <c:pt idx="461">
                  <c:v>45327.8125</c:v>
                </c:pt>
                <c:pt idx="462">
                  <c:v>45327.822916666664</c:v>
                </c:pt>
                <c:pt idx="463">
                  <c:v>45327.833333333328</c:v>
                </c:pt>
                <c:pt idx="464">
                  <c:v>45327.84375</c:v>
                </c:pt>
                <c:pt idx="465">
                  <c:v>45327.854166666664</c:v>
                </c:pt>
                <c:pt idx="466">
                  <c:v>45327.864583333328</c:v>
                </c:pt>
                <c:pt idx="467">
                  <c:v>45327.875</c:v>
                </c:pt>
                <c:pt idx="468">
                  <c:v>45327.885416666664</c:v>
                </c:pt>
                <c:pt idx="469">
                  <c:v>45327.895833333328</c:v>
                </c:pt>
                <c:pt idx="470">
                  <c:v>45327.90625</c:v>
                </c:pt>
                <c:pt idx="471">
                  <c:v>45327.916666666664</c:v>
                </c:pt>
                <c:pt idx="472">
                  <c:v>45327.927083333328</c:v>
                </c:pt>
                <c:pt idx="473">
                  <c:v>45327.9375</c:v>
                </c:pt>
                <c:pt idx="474">
                  <c:v>45327.947916666664</c:v>
                </c:pt>
                <c:pt idx="475">
                  <c:v>45327.958333333328</c:v>
                </c:pt>
                <c:pt idx="476">
                  <c:v>45327.96875</c:v>
                </c:pt>
                <c:pt idx="477">
                  <c:v>45327.979166666664</c:v>
                </c:pt>
                <c:pt idx="478">
                  <c:v>45327.989583333328</c:v>
                </c:pt>
                <c:pt idx="479">
                  <c:v>45328</c:v>
                </c:pt>
                <c:pt idx="480">
                  <c:v>45328.010416666664</c:v>
                </c:pt>
                <c:pt idx="481">
                  <c:v>45328.020833333328</c:v>
                </c:pt>
                <c:pt idx="482">
                  <c:v>45328.03125</c:v>
                </c:pt>
                <c:pt idx="483">
                  <c:v>45328.041666666664</c:v>
                </c:pt>
                <c:pt idx="484">
                  <c:v>45328.052083333328</c:v>
                </c:pt>
                <c:pt idx="485">
                  <c:v>45328.0625</c:v>
                </c:pt>
                <c:pt idx="486">
                  <c:v>45328.072916666664</c:v>
                </c:pt>
                <c:pt idx="487">
                  <c:v>45328.083333333328</c:v>
                </c:pt>
                <c:pt idx="488">
                  <c:v>45328.09375</c:v>
                </c:pt>
                <c:pt idx="489">
                  <c:v>45328.104166666664</c:v>
                </c:pt>
                <c:pt idx="490">
                  <c:v>45328.114583333328</c:v>
                </c:pt>
                <c:pt idx="491">
                  <c:v>45328.125</c:v>
                </c:pt>
                <c:pt idx="492">
                  <c:v>45328.135416666664</c:v>
                </c:pt>
                <c:pt idx="493">
                  <c:v>45328.145833333328</c:v>
                </c:pt>
                <c:pt idx="494">
                  <c:v>45328.15625</c:v>
                </c:pt>
                <c:pt idx="495">
                  <c:v>45328.166666666664</c:v>
                </c:pt>
                <c:pt idx="496">
                  <c:v>45328.177083333328</c:v>
                </c:pt>
                <c:pt idx="497">
                  <c:v>45328.1875</c:v>
                </c:pt>
                <c:pt idx="498">
                  <c:v>45328.197916666664</c:v>
                </c:pt>
                <c:pt idx="499">
                  <c:v>45328.208333333328</c:v>
                </c:pt>
                <c:pt idx="500">
                  <c:v>45328.21875</c:v>
                </c:pt>
                <c:pt idx="501">
                  <c:v>45328.229166666664</c:v>
                </c:pt>
                <c:pt idx="502">
                  <c:v>45328.239583333328</c:v>
                </c:pt>
                <c:pt idx="503">
                  <c:v>45328.25</c:v>
                </c:pt>
                <c:pt idx="504">
                  <c:v>45328.260416666664</c:v>
                </c:pt>
                <c:pt idx="505">
                  <c:v>45328.270833333328</c:v>
                </c:pt>
                <c:pt idx="506">
                  <c:v>45328.28125</c:v>
                </c:pt>
                <c:pt idx="507">
                  <c:v>45328.291666666664</c:v>
                </c:pt>
                <c:pt idx="508">
                  <c:v>45328.302083333328</c:v>
                </c:pt>
                <c:pt idx="509">
                  <c:v>45328.3125</c:v>
                </c:pt>
                <c:pt idx="510">
                  <c:v>45328.322916666664</c:v>
                </c:pt>
                <c:pt idx="511">
                  <c:v>45328.333333333328</c:v>
                </c:pt>
                <c:pt idx="512">
                  <c:v>45328.34375</c:v>
                </c:pt>
                <c:pt idx="513">
                  <c:v>45328.354166666664</c:v>
                </c:pt>
                <c:pt idx="514">
                  <c:v>45328.364583333328</c:v>
                </c:pt>
                <c:pt idx="515">
                  <c:v>45328.375</c:v>
                </c:pt>
                <c:pt idx="516">
                  <c:v>45328.385416666664</c:v>
                </c:pt>
                <c:pt idx="517">
                  <c:v>45328.395833333328</c:v>
                </c:pt>
                <c:pt idx="518">
                  <c:v>45328.40625</c:v>
                </c:pt>
                <c:pt idx="519">
                  <c:v>45328.416666666664</c:v>
                </c:pt>
                <c:pt idx="520">
                  <c:v>45328.427083333328</c:v>
                </c:pt>
                <c:pt idx="521">
                  <c:v>45328.4375</c:v>
                </c:pt>
                <c:pt idx="522">
                  <c:v>45328.447916666664</c:v>
                </c:pt>
                <c:pt idx="523">
                  <c:v>45328.458333333328</c:v>
                </c:pt>
                <c:pt idx="524">
                  <c:v>45328.46875</c:v>
                </c:pt>
                <c:pt idx="525">
                  <c:v>45328.479166666664</c:v>
                </c:pt>
                <c:pt idx="526">
                  <c:v>45328.489583333328</c:v>
                </c:pt>
                <c:pt idx="527">
                  <c:v>45328.5</c:v>
                </c:pt>
                <c:pt idx="528">
                  <c:v>45328.510416666664</c:v>
                </c:pt>
                <c:pt idx="529">
                  <c:v>45328.520833333328</c:v>
                </c:pt>
                <c:pt idx="530">
                  <c:v>45328.53125</c:v>
                </c:pt>
                <c:pt idx="531">
                  <c:v>45328.541666666664</c:v>
                </c:pt>
                <c:pt idx="532">
                  <c:v>45328.552083333328</c:v>
                </c:pt>
                <c:pt idx="533">
                  <c:v>45328.5625</c:v>
                </c:pt>
                <c:pt idx="534">
                  <c:v>45328.572916666664</c:v>
                </c:pt>
                <c:pt idx="535">
                  <c:v>45328.583333333328</c:v>
                </c:pt>
                <c:pt idx="536">
                  <c:v>45328.59375</c:v>
                </c:pt>
                <c:pt idx="537">
                  <c:v>45328.604166666664</c:v>
                </c:pt>
                <c:pt idx="538">
                  <c:v>45328.614583333328</c:v>
                </c:pt>
                <c:pt idx="539">
                  <c:v>45328.625</c:v>
                </c:pt>
                <c:pt idx="540">
                  <c:v>45328.635416666664</c:v>
                </c:pt>
                <c:pt idx="541">
                  <c:v>45328.645833333328</c:v>
                </c:pt>
                <c:pt idx="542">
                  <c:v>45328.65625</c:v>
                </c:pt>
                <c:pt idx="543">
                  <c:v>45328.666666666664</c:v>
                </c:pt>
                <c:pt idx="544">
                  <c:v>45328.677083333328</c:v>
                </c:pt>
                <c:pt idx="545">
                  <c:v>45328.6875</c:v>
                </c:pt>
                <c:pt idx="546">
                  <c:v>45328.697916666664</c:v>
                </c:pt>
                <c:pt idx="547">
                  <c:v>45328.708333333328</c:v>
                </c:pt>
                <c:pt idx="548">
                  <c:v>45328.71875</c:v>
                </c:pt>
                <c:pt idx="549">
                  <c:v>45328.729166666664</c:v>
                </c:pt>
                <c:pt idx="550">
                  <c:v>45328.739583333328</c:v>
                </c:pt>
                <c:pt idx="551">
                  <c:v>45328.75</c:v>
                </c:pt>
                <c:pt idx="552">
                  <c:v>45328.760416666664</c:v>
                </c:pt>
                <c:pt idx="553">
                  <c:v>45328.770833333328</c:v>
                </c:pt>
                <c:pt idx="554">
                  <c:v>45328.78125</c:v>
                </c:pt>
                <c:pt idx="555">
                  <c:v>45328.791666666664</c:v>
                </c:pt>
                <c:pt idx="556">
                  <c:v>45328.802083333328</c:v>
                </c:pt>
                <c:pt idx="557">
                  <c:v>45328.8125</c:v>
                </c:pt>
                <c:pt idx="558">
                  <c:v>45328.822916666664</c:v>
                </c:pt>
                <c:pt idx="559">
                  <c:v>45328.833333333328</c:v>
                </c:pt>
                <c:pt idx="560">
                  <c:v>45328.84375</c:v>
                </c:pt>
                <c:pt idx="561">
                  <c:v>45328.854166666664</c:v>
                </c:pt>
                <c:pt idx="562">
                  <c:v>45328.864583333328</c:v>
                </c:pt>
                <c:pt idx="563">
                  <c:v>45328.875</c:v>
                </c:pt>
                <c:pt idx="564">
                  <c:v>45328.885416666664</c:v>
                </c:pt>
                <c:pt idx="565">
                  <c:v>45328.895833333328</c:v>
                </c:pt>
                <c:pt idx="566">
                  <c:v>45328.90625</c:v>
                </c:pt>
                <c:pt idx="567">
                  <c:v>45328.916666666664</c:v>
                </c:pt>
                <c:pt idx="568">
                  <c:v>45328.927083333328</c:v>
                </c:pt>
                <c:pt idx="569">
                  <c:v>45328.9375</c:v>
                </c:pt>
                <c:pt idx="570">
                  <c:v>45328.947916666664</c:v>
                </c:pt>
                <c:pt idx="571">
                  <c:v>45328.958333333328</c:v>
                </c:pt>
                <c:pt idx="572">
                  <c:v>45328.96875</c:v>
                </c:pt>
                <c:pt idx="573">
                  <c:v>45328.979166666664</c:v>
                </c:pt>
                <c:pt idx="574">
                  <c:v>45328.989583333328</c:v>
                </c:pt>
                <c:pt idx="575">
                  <c:v>45329</c:v>
                </c:pt>
                <c:pt idx="576">
                  <c:v>45329.010416666664</c:v>
                </c:pt>
                <c:pt idx="577">
                  <c:v>45329.020833333328</c:v>
                </c:pt>
                <c:pt idx="578">
                  <c:v>45329.03125</c:v>
                </c:pt>
                <c:pt idx="579">
                  <c:v>45329.041666666664</c:v>
                </c:pt>
                <c:pt idx="580">
                  <c:v>45329.052083333328</c:v>
                </c:pt>
                <c:pt idx="581">
                  <c:v>45329.0625</c:v>
                </c:pt>
                <c:pt idx="582">
                  <c:v>45329.072916666664</c:v>
                </c:pt>
                <c:pt idx="583">
                  <c:v>45329.083333333328</c:v>
                </c:pt>
                <c:pt idx="584">
                  <c:v>45329.09375</c:v>
                </c:pt>
                <c:pt idx="585">
                  <c:v>45329.104166666664</c:v>
                </c:pt>
                <c:pt idx="586">
                  <c:v>45329.114583333328</c:v>
                </c:pt>
                <c:pt idx="587">
                  <c:v>45329.125</c:v>
                </c:pt>
                <c:pt idx="588">
                  <c:v>45329.135416666664</c:v>
                </c:pt>
                <c:pt idx="589">
                  <c:v>45329.145833333328</c:v>
                </c:pt>
                <c:pt idx="590">
                  <c:v>45329.15625</c:v>
                </c:pt>
                <c:pt idx="591">
                  <c:v>45329.166666666664</c:v>
                </c:pt>
                <c:pt idx="592">
                  <c:v>45329.177083333328</c:v>
                </c:pt>
                <c:pt idx="593">
                  <c:v>45329.1875</c:v>
                </c:pt>
                <c:pt idx="594">
                  <c:v>45329.197916666664</c:v>
                </c:pt>
                <c:pt idx="595">
                  <c:v>45329.208333333328</c:v>
                </c:pt>
                <c:pt idx="596">
                  <c:v>45329.21875</c:v>
                </c:pt>
                <c:pt idx="597">
                  <c:v>45329.229166666664</c:v>
                </c:pt>
                <c:pt idx="598">
                  <c:v>45329.239583333328</c:v>
                </c:pt>
                <c:pt idx="599">
                  <c:v>45329.25</c:v>
                </c:pt>
                <c:pt idx="600">
                  <c:v>45329.260416666664</c:v>
                </c:pt>
                <c:pt idx="601">
                  <c:v>45329.270833333328</c:v>
                </c:pt>
                <c:pt idx="602">
                  <c:v>45329.28125</c:v>
                </c:pt>
                <c:pt idx="603">
                  <c:v>45329.291666666664</c:v>
                </c:pt>
                <c:pt idx="604">
                  <c:v>45329.302083333328</c:v>
                </c:pt>
                <c:pt idx="605">
                  <c:v>45329.3125</c:v>
                </c:pt>
                <c:pt idx="606">
                  <c:v>45329.322916666664</c:v>
                </c:pt>
                <c:pt idx="607">
                  <c:v>45329.333333333328</c:v>
                </c:pt>
                <c:pt idx="608">
                  <c:v>45329.34375</c:v>
                </c:pt>
                <c:pt idx="609">
                  <c:v>45329.354166666664</c:v>
                </c:pt>
                <c:pt idx="610">
                  <c:v>45329.364583333328</c:v>
                </c:pt>
                <c:pt idx="611">
                  <c:v>45329.375</c:v>
                </c:pt>
                <c:pt idx="612">
                  <c:v>45329.385416666664</c:v>
                </c:pt>
                <c:pt idx="613">
                  <c:v>45329.395833333328</c:v>
                </c:pt>
                <c:pt idx="614">
                  <c:v>45329.40625</c:v>
                </c:pt>
                <c:pt idx="615">
                  <c:v>45329.416666666664</c:v>
                </c:pt>
                <c:pt idx="616">
                  <c:v>45329.427083333328</c:v>
                </c:pt>
                <c:pt idx="617">
                  <c:v>45329.4375</c:v>
                </c:pt>
                <c:pt idx="618">
                  <c:v>45329.447916666664</c:v>
                </c:pt>
                <c:pt idx="619">
                  <c:v>45329.458333333328</c:v>
                </c:pt>
                <c:pt idx="620">
                  <c:v>45329.46875</c:v>
                </c:pt>
                <c:pt idx="621">
                  <c:v>45329.479166666664</c:v>
                </c:pt>
                <c:pt idx="622">
                  <c:v>45329.489583333328</c:v>
                </c:pt>
                <c:pt idx="623">
                  <c:v>45329.5</c:v>
                </c:pt>
                <c:pt idx="624">
                  <c:v>45329.510416666664</c:v>
                </c:pt>
                <c:pt idx="625">
                  <c:v>45329.520833333328</c:v>
                </c:pt>
                <c:pt idx="626">
                  <c:v>45329.53125</c:v>
                </c:pt>
                <c:pt idx="627">
                  <c:v>45329.541666666664</c:v>
                </c:pt>
                <c:pt idx="628">
                  <c:v>45329.552083333328</c:v>
                </c:pt>
                <c:pt idx="629">
                  <c:v>45329.5625</c:v>
                </c:pt>
                <c:pt idx="630">
                  <c:v>45329.572916666664</c:v>
                </c:pt>
                <c:pt idx="631">
                  <c:v>45329.583333333328</c:v>
                </c:pt>
                <c:pt idx="632">
                  <c:v>45329.59375</c:v>
                </c:pt>
                <c:pt idx="633">
                  <c:v>45329.604166666664</c:v>
                </c:pt>
                <c:pt idx="634">
                  <c:v>45329.614583333328</c:v>
                </c:pt>
                <c:pt idx="635">
                  <c:v>45329.625</c:v>
                </c:pt>
                <c:pt idx="636">
                  <c:v>45329.635416666664</c:v>
                </c:pt>
                <c:pt idx="637">
                  <c:v>45329.645833333328</c:v>
                </c:pt>
                <c:pt idx="638">
                  <c:v>45329.65625</c:v>
                </c:pt>
                <c:pt idx="639">
                  <c:v>45329.666666666664</c:v>
                </c:pt>
                <c:pt idx="640">
                  <c:v>45329.677083333328</c:v>
                </c:pt>
                <c:pt idx="641">
                  <c:v>45329.6875</c:v>
                </c:pt>
                <c:pt idx="642">
                  <c:v>45329.697916666664</c:v>
                </c:pt>
                <c:pt idx="643">
                  <c:v>45329.708333333328</c:v>
                </c:pt>
                <c:pt idx="644">
                  <c:v>45329.71875</c:v>
                </c:pt>
                <c:pt idx="645">
                  <c:v>45329.729166666664</c:v>
                </c:pt>
                <c:pt idx="646">
                  <c:v>45329.739583333328</c:v>
                </c:pt>
                <c:pt idx="647">
                  <c:v>45329.75</c:v>
                </c:pt>
                <c:pt idx="648">
                  <c:v>45329.760416666664</c:v>
                </c:pt>
                <c:pt idx="649">
                  <c:v>45329.770833333328</c:v>
                </c:pt>
                <c:pt idx="650">
                  <c:v>45329.78125</c:v>
                </c:pt>
                <c:pt idx="651">
                  <c:v>45329.791666666664</c:v>
                </c:pt>
                <c:pt idx="652">
                  <c:v>45329.802083333328</c:v>
                </c:pt>
                <c:pt idx="653">
                  <c:v>45329.8125</c:v>
                </c:pt>
                <c:pt idx="654">
                  <c:v>45329.822916666664</c:v>
                </c:pt>
                <c:pt idx="655">
                  <c:v>45329.833333333328</c:v>
                </c:pt>
                <c:pt idx="656">
                  <c:v>45329.84375</c:v>
                </c:pt>
                <c:pt idx="657">
                  <c:v>45329.854166666664</c:v>
                </c:pt>
                <c:pt idx="658">
                  <c:v>45329.864583333328</c:v>
                </c:pt>
                <c:pt idx="659">
                  <c:v>45329.875</c:v>
                </c:pt>
                <c:pt idx="660">
                  <c:v>45329.885416666664</c:v>
                </c:pt>
                <c:pt idx="661">
                  <c:v>45329.895833333328</c:v>
                </c:pt>
                <c:pt idx="662">
                  <c:v>45329.90625</c:v>
                </c:pt>
                <c:pt idx="663">
                  <c:v>45329.916666666664</c:v>
                </c:pt>
                <c:pt idx="664">
                  <c:v>45329.927083333328</c:v>
                </c:pt>
                <c:pt idx="665">
                  <c:v>45329.9375</c:v>
                </c:pt>
                <c:pt idx="666">
                  <c:v>45329.947916666664</c:v>
                </c:pt>
                <c:pt idx="667">
                  <c:v>45329.958333333328</c:v>
                </c:pt>
                <c:pt idx="668">
                  <c:v>45329.96875</c:v>
                </c:pt>
                <c:pt idx="669">
                  <c:v>45329.979166666664</c:v>
                </c:pt>
                <c:pt idx="670">
                  <c:v>45329.989583333328</c:v>
                </c:pt>
                <c:pt idx="671">
                  <c:v>45330</c:v>
                </c:pt>
                <c:pt idx="672">
                  <c:v>45330.010416666664</c:v>
                </c:pt>
                <c:pt idx="673">
                  <c:v>45330.020833333328</c:v>
                </c:pt>
                <c:pt idx="674">
                  <c:v>45330.03125</c:v>
                </c:pt>
                <c:pt idx="675">
                  <c:v>45330.041666666664</c:v>
                </c:pt>
                <c:pt idx="676">
                  <c:v>45330.052083333328</c:v>
                </c:pt>
                <c:pt idx="677">
                  <c:v>45330.0625</c:v>
                </c:pt>
                <c:pt idx="678">
                  <c:v>45330.072916666664</c:v>
                </c:pt>
                <c:pt idx="679">
                  <c:v>45330.083333333328</c:v>
                </c:pt>
                <c:pt idx="680">
                  <c:v>45330.09375</c:v>
                </c:pt>
                <c:pt idx="681">
                  <c:v>45330.104166666664</c:v>
                </c:pt>
                <c:pt idx="682">
                  <c:v>45330.114583333328</c:v>
                </c:pt>
                <c:pt idx="683">
                  <c:v>45330.125</c:v>
                </c:pt>
                <c:pt idx="684">
                  <c:v>45330.135416666664</c:v>
                </c:pt>
                <c:pt idx="685">
                  <c:v>45330.145833333328</c:v>
                </c:pt>
                <c:pt idx="686">
                  <c:v>45330.15625</c:v>
                </c:pt>
                <c:pt idx="687">
                  <c:v>45330.166666666664</c:v>
                </c:pt>
                <c:pt idx="688">
                  <c:v>45330.177083333328</c:v>
                </c:pt>
                <c:pt idx="689">
                  <c:v>45330.1875</c:v>
                </c:pt>
                <c:pt idx="690">
                  <c:v>45330.197916666664</c:v>
                </c:pt>
                <c:pt idx="691">
                  <c:v>45330.208333333328</c:v>
                </c:pt>
                <c:pt idx="692">
                  <c:v>45330.21875</c:v>
                </c:pt>
                <c:pt idx="693">
                  <c:v>45330.229166666664</c:v>
                </c:pt>
                <c:pt idx="694">
                  <c:v>45330.239583333328</c:v>
                </c:pt>
                <c:pt idx="695">
                  <c:v>45330.25</c:v>
                </c:pt>
                <c:pt idx="696">
                  <c:v>45330.260416666664</c:v>
                </c:pt>
                <c:pt idx="697">
                  <c:v>45330.270833333328</c:v>
                </c:pt>
                <c:pt idx="698">
                  <c:v>45330.28125</c:v>
                </c:pt>
                <c:pt idx="699">
                  <c:v>45330.291666666664</c:v>
                </c:pt>
                <c:pt idx="700">
                  <c:v>45330.302083333328</c:v>
                </c:pt>
                <c:pt idx="701">
                  <c:v>45330.3125</c:v>
                </c:pt>
                <c:pt idx="702">
                  <c:v>45330.322916666664</c:v>
                </c:pt>
                <c:pt idx="703">
                  <c:v>45330.333333333328</c:v>
                </c:pt>
                <c:pt idx="704">
                  <c:v>45330.34375</c:v>
                </c:pt>
                <c:pt idx="705">
                  <c:v>45330.354166666664</c:v>
                </c:pt>
                <c:pt idx="706">
                  <c:v>45330.364583333328</c:v>
                </c:pt>
                <c:pt idx="707">
                  <c:v>45330.375</c:v>
                </c:pt>
                <c:pt idx="708">
                  <c:v>45330.385416666664</c:v>
                </c:pt>
                <c:pt idx="709">
                  <c:v>45330.395833333328</c:v>
                </c:pt>
                <c:pt idx="710">
                  <c:v>45330.40625</c:v>
                </c:pt>
                <c:pt idx="711">
                  <c:v>45330.416666666664</c:v>
                </c:pt>
                <c:pt idx="712">
                  <c:v>45330.427083333328</c:v>
                </c:pt>
                <c:pt idx="713">
                  <c:v>45330.4375</c:v>
                </c:pt>
                <c:pt idx="714">
                  <c:v>45330.447916666664</c:v>
                </c:pt>
                <c:pt idx="715">
                  <c:v>45330.458333333328</c:v>
                </c:pt>
                <c:pt idx="716">
                  <c:v>45330.46875</c:v>
                </c:pt>
                <c:pt idx="717">
                  <c:v>45330.479166666664</c:v>
                </c:pt>
                <c:pt idx="718">
                  <c:v>45330.489583333328</c:v>
                </c:pt>
                <c:pt idx="719">
                  <c:v>45330.5</c:v>
                </c:pt>
                <c:pt idx="720">
                  <c:v>45330.510416666664</c:v>
                </c:pt>
                <c:pt idx="721">
                  <c:v>45330.520833333328</c:v>
                </c:pt>
                <c:pt idx="722">
                  <c:v>45330.53125</c:v>
                </c:pt>
                <c:pt idx="723">
                  <c:v>45330.541666666664</c:v>
                </c:pt>
                <c:pt idx="724">
                  <c:v>45330.552083333328</c:v>
                </c:pt>
                <c:pt idx="725">
                  <c:v>45330.5625</c:v>
                </c:pt>
                <c:pt idx="726">
                  <c:v>45330.572916666664</c:v>
                </c:pt>
                <c:pt idx="727">
                  <c:v>45330.583333333328</c:v>
                </c:pt>
                <c:pt idx="728">
                  <c:v>45330.59375</c:v>
                </c:pt>
                <c:pt idx="729">
                  <c:v>45330.604166666664</c:v>
                </c:pt>
                <c:pt idx="730">
                  <c:v>45330.614583333328</c:v>
                </c:pt>
                <c:pt idx="731">
                  <c:v>45330.625</c:v>
                </c:pt>
                <c:pt idx="732">
                  <c:v>45330.635416666664</c:v>
                </c:pt>
                <c:pt idx="733">
                  <c:v>45330.645833333328</c:v>
                </c:pt>
                <c:pt idx="734">
                  <c:v>45330.65625</c:v>
                </c:pt>
                <c:pt idx="735">
                  <c:v>45330.666666666664</c:v>
                </c:pt>
                <c:pt idx="736">
                  <c:v>45330.677083333328</c:v>
                </c:pt>
                <c:pt idx="737">
                  <c:v>45330.6875</c:v>
                </c:pt>
                <c:pt idx="738">
                  <c:v>45330.697916666664</c:v>
                </c:pt>
                <c:pt idx="739">
                  <c:v>45330.708333333328</c:v>
                </c:pt>
                <c:pt idx="740">
                  <c:v>45330.71875</c:v>
                </c:pt>
                <c:pt idx="741">
                  <c:v>45330.729166666664</c:v>
                </c:pt>
                <c:pt idx="742">
                  <c:v>45330.739583333328</c:v>
                </c:pt>
                <c:pt idx="743">
                  <c:v>45330.75</c:v>
                </c:pt>
                <c:pt idx="744">
                  <c:v>45330.760416666664</c:v>
                </c:pt>
                <c:pt idx="745">
                  <c:v>45330.770833333328</c:v>
                </c:pt>
                <c:pt idx="746">
                  <c:v>45330.78125</c:v>
                </c:pt>
                <c:pt idx="747">
                  <c:v>45330.791666666664</c:v>
                </c:pt>
                <c:pt idx="748">
                  <c:v>45330.802083333328</c:v>
                </c:pt>
                <c:pt idx="749">
                  <c:v>45330.8125</c:v>
                </c:pt>
                <c:pt idx="750">
                  <c:v>45330.822916666664</c:v>
                </c:pt>
                <c:pt idx="751">
                  <c:v>45330.833333333328</c:v>
                </c:pt>
                <c:pt idx="752">
                  <c:v>45330.84375</c:v>
                </c:pt>
                <c:pt idx="753">
                  <c:v>45330.854166666664</c:v>
                </c:pt>
                <c:pt idx="754">
                  <c:v>45330.864583333328</c:v>
                </c:pt>
                <c:pt idx="755">
                  <c:v>45330.875</c:v>
                </c:pt>
                <c:pt idx="756">
                  <c:v>45330.885416666664</c:v>
                </c:pt>
                <c:pt idx="757">
                  <c:v>45330.895833333328</c:v>
                </c:pt>
                <c:pt idx="758">
                  <c:v>45330.90625</c:v>
                </c:pt>
                <c:pt idx="759">
                  <c:v>45330.916666666664</c:v>
                </c:pt>
                <c:pt idx="760">
                  <c:v>45330.927083333328</c:v>
                </c:pt>
                <c:pt idx="761">
                  <c:v>45330.9375</c:v>
                </c:pt>
                <c:pt idx="762">
                  <c:v>45330.947916666664</c:v>
                </c:pt>
                <c:pt idx="763">
                  <c:v>45330.958333333328</c:v>
                </c:pt>
                <c:pt idx="764">
                  <c:v>45330.96875</c:v>
                </c:pt>
                <c:pt idx="765">
                  <c:v>45330.979166666664</c:v>
                </c:pt>
                <c:pt idx="766">
                  <c:v>45330.989583333328</c:v>
                </c:pt>
                <c:pt idx="767">
                  <c:v>45331</c:v>
                </c:pt>
                <c:pt idx="768">
                  <c:v>45331.010416666664</c:v>
                </c:pt>
                <c:pt idx="769">
                  <c:v>45331.020833333328</c:v>
                </c:pt>
                <c:pt idx="770">
                  <c:v>45331.03125</c:v>
                </c:pt>
                <c:pt idx="771">
                  <c:v>45331.041666666664</c:v>
                </c:pt>
                <c:pt idx="772">
                  <c:v>45331.052083333328</c:v>
                </c:pt>
                <c:pt idx="773">
                  <c:v>45331.0625</c:v>
                </c:pt>
                <c:pt idx="774">
                  <c:v>45331.072916666664</c:v>
                </c:pt>
                <c:pt idx="775">
                  <c:v>45331.083333333328</c:v>
                </c:pt>
                <c:pt idx="776">
                  <c:v>45331.09375</c:v>
                </c:pt>
                <c:pt idx="777">
                  <c:v>45331.104166666664</c:v>
                </c:pt>
                <c:pt idx="778">
                  <c:v>45331.114583333328</c:v>
                </c:pt>
                <c:pt idx="779">
                  <c:v>45331.125</c:v>
                </c:pt>
                <c:pt idx="780">
                  <c:v>45331.135416666664</c:v>
                </c:pt>
                <c:pt idx="781">
                  <c:v>45331.145833333328</c:v>
                </c:pt>
                <c:pt idx="782">
                  <c:v>45331.15625</c:v>
                </c:pt>
                <c:pt idx="783">
                  <c:v>45331.166666666664</c:v>
                </c:pt>
                <c:pt idx="784">
                  <c:v>45331.177083333328</c:v>
                </c:pt>
                <c:pt idx="785">
                  <c:v>45331.1875</c:v>
                </c:pt>
                <c:pt idx="786">
                  <c:v>45331.197916666664</c:v>
                </c:pt>
                <c:pt idx="787">
                  <c:v>45331.208333333328</c:v>
                </c:pt>
                <c:pt idx="788">
                  <c:v>45331.21875</c:v>
                </c:pt>
                <c:pt idx="789">
                  <c:v>45331.229166666664</c:v>
                </c:pt>
                <c:pt idx="790">
                  <c:v>45331.239583333328</c:v>
                </c:pt>
                <c:pt idx="791">
                  <c:v>45331.25</c:v>
                </c:pt>
                <c:pt idx="792">
                  <c:v>45331.260416666664</c:v>
                </c:pt>
                <c:pt idx="793">
                  <c:v>45331.270833333328</c:v>
                </c:pt>
                <c:pt idx="794">
                  <c:v>45331.28125</c:v>
                </c:pt>
                <c:pt idx="795">
                  <c:v>45331.291666666664</c:v>
                </c:pt>
                <c:pt idx="796">
                  <c:v>45331.302083333328</c:v>
                </c:pt>
                <c:pt idx="797">
                  <c:v>45331.3125</c:v>
                </c:pt>
                <c:pt idx="798">
                  <c:v>45331.322916666664</c:v>
                </c:pt>
                <c:pt idx="799">
                  <c:v>45331.333333333328</c:v>
                </c:pt>
                <c:pt idx="800">
                  <c:v>45331.34375</c:v>
                </c:pt>
                <c:pt idx="801">
                  <c:v>45331.354166666664</c:v>
                </c:pt>
                <c:pt idx="802">
                  <c:v>45331.364583333328</c:v>
                </c:pt>
                <c:pt idx="803">
                  <c:v>45331.375</c:v>
                </c:pt>
                <c:pt idx="804">
                  <c:v>45331.385416666664</c:v>
                </c:pt>
                <c:pt idx="805">
                  <c:v>45331.395833333328</c:v>
                </c:pt>
                <c:pt idx="806">
                  <c:v>45331.40625</c:v>
                </c:pt>
                <c:pt idx="807">
                  <c:v>45331.416666666664</c:v>
                </c:pt>
                <c:pt idx="808">
                  <c:v>45331.427083333328</c:v>
                </c:pt>
                <c:pt idx="809">
                  <c:v>45331.4375</c:v>
                </c:pt>
                <c:pt idx="810">
                  <c:v>45331.447916666664</c:v>
                </c:pt>
                <c:pt idx="811">
                  <c:v>45331.458333333328</c:v>
                </c:pt>
                <c:pt idx="812">
                  <c:v>45331.46875</c:v>
                </c:pt>
                <c:pt idx="813">
                  <c:v>45331.479166666664</c:v>
                </c:pt>
                <c:pt idx="814">
                  <c:v>45331.489583333328</c:v>
                </c:pt>
                <c:pt idx="815">
                  <c:v>45331.5</c:v>
                </c:pt>
                <c:pt idx="816">
                  <c:v>45331.510416666664</c:v>
                </c:pt>
                <c:pt idx="817">
                  <c:v>45331.520833333328</c:v>
                </c:pt>
                <c:pt idx="818">
                  <c:v>45331.53125</c:v>
                </c:pt>
                <c:pt idx="819">
                  <c:v>45331.541666666664</c:v>
                </c:pt>
                <c:pt idx="820">
                  <c:v>45331.552083333328</c:v>
                </c:pt>
                <c:pt idx="821">
                  <c:v>45331.5625</c:v>
                </c:pt>
                <c:pt idx="822">
                  <c:v>45331.572916666664</c:v>
                </c:pt>
                <c:pt idx="823">
                  <c:v>45331.583333333328</c:v>
                </c:pt>
                <c:pt idx="824">
                  <c:v>45331.59375</c:v>
                </c:pt>
                <c:pt idx="825">
                  <c:v>45331.604166666664</c:v>
                </c:pt>
                <c:pt idx="826">
                  <c:v>45331.614583333328</c:v>
                </c:pt>
                <c:pt idx="827">
                  <c:v>45331.625</c:v>
                </c:pt>
                <c:pt idx="828">
                  <c:v>45331.635416666664</c:v>
                </c:pt>
                <c:pt idx="829">
                  <c:v>45331.645833333328</c:v>
                </c:pt>
                <c:pt idx="830">
                  <c:v>45331.65625</c:v>
                </c:pt>
                <c:pt idx="831">
                  <c:v>45331.666666666664</c:v>
                </c:pt>
                <c:pt idx="832">
                  <c:v>45331.677083333328</c:v>
                </c:pt>
                <c:pt idx="833">
                  <c:v>45331.6875</c:v>
                </c:pt>
                <c:pt idx="834">
                  <c:v>45331.697916666664</c:v>
                </c:pt>
                <c:pt idx="835">
                  <c:v>45331.708333333328</c:v>
                </c:pt>
                <c:pt idx="836">
                  <c:v>45331.71875</c:v>
                </c:pt>
                <c:pt idx="837">
                  <c:v>45331.729166666664</c:v>
                </c:pt>
                <c:pt idx="838">
                  <c:v>45331.739583333328</c:v>
                </c:pt>
                <c:pt idx="839">
                  <c:v>45331.75</c:v>
                </c:pt>
                <c:pt idx="840">
                  <c:v>45331.760416666664</c:v>
                </c:pt>
                <c:pt idx="841">
                  <c:v>45331.770833333328</c:v>
                </c:pt>
                <c:pt idx="842">
                  <c:v>45331.78125</c:v>
                </c:pt>
                <c:pt idx="843">
                  <c:v>45331.791666666664</c:v>
                </c:pt>
                <c:pt idx="844">
                  <c:v>45331.802083333328</c:v>
                </c:pt>
                <c:pt idx="845">
                  <c:v>45331.8125</c:v>
                </c:pt>
                <c:pt idx="846">
                  <c:v>45331.822916666664</c:v>
                </c:pt>
                <c:pt idx="847">
                  <c:v>45331.833333333328</c:v>
                </c:pt>
                <c:pt idx="848">
                  <c:v>45331.84375</c:v>
                </c:pt>
                <c:pt idx="849">
                  <c:v>45331.854166666664</c:v>
                </c:pt>
                <c:pt idx="850">
                  <c:v>45331.864583333328</c:v>
                </c:pt>
                <c:pt idx="851">
                  <c:v>45331.875</c:v>
                </c:pt>
                <c:pt idx="852">
                  <c:v>45331.885416666664</c:v>
                </c:pt>
                <c:pt idx="853">
                  <c:v>45331.895833333328</c:v>
                </c:pt>
                <c:pt idx="854">
                  <c:v>45331.90625</c:v>
                </c:pt>
                <c:pt idx="855">
                  <c:v>45331.916666666664</c:v>
                </c:pt>
                <c:pt idx="856">
                  <c:v>45331.927083333328</c:v>
                </c:pt>
                <c:pt idx="857">
                  <c:v>45331.9375</c:v>
                </c:pt>
                <c:pt idx="858">
                  <c:v>45331.947916666664</c:v>
                </c:pt>
                <c:pt idx="859">
                  <c:v>45331.958333333328</c:v>
                </c:pt>
                <c:pt idx="860">
                  <c:v>45331.96875</c:v>
                </c:pt>
                <c:pt idx="861">
                  <c:v>45331.979166666664</c:v>
                </c:pt>
                <c:pt idx="862">
                  <c:v>45331.989583333328</c:v>
                </c:pt>
                <c:pt idx="863">
                  <c:v>45332</c:v>
                </c:pt>
                <c:pt idx="864">
                  <c:v>45332.010416666664</c:v>
                </c:pt>
                <c:pt idx="865">
                  <c:v>45332.020833333328</c:v>
                </c:pt>
                <c:pt idx="866">
                  <c:v>45332.03125</c:v>
                </c:pt>
                <c:pt idx="867">
                  <c:v>45332.041666666664</c:v>
                </c:pt>
                <c:pt idx="868">
                  <c:v>45332.052083333328</c:v>
                </c:pt>
                <c:pt idx="869">
                  <c:v>45332.0625</c:v>
                </c:pt>
                <c:pt idx="870">
                  <c:v>45332.072916666664</c:v>
                </c:pt>
                <c:pt idx="871">
                  <c:v>45332.083333333328</c:v>
                </c:pt>
                <c:pt idx="872">
                  <c:v>45332.09375</c:v>
                </c:pt>
                <c:pt idx="873">
                  <c:v>45332.104166666664</c:v>
                </c:pt>
                <c:pt idx="874">
                  <c:v>45332.114583333328</c:v>
                </c:pt>
                <c:pt idx="875">
                  <c:v>45332.125</c:v>
                </c:pt>
                <c:pt idx="876">
                  <c:v>45332.135416666664</c:v>
                </c:pt>
                <c:pt idx="877">
                  <c:v>45332.145833333328</c:v>
                </c:pt>
                <c:pt idx="878">
                  <c:v>45332.15625</c:v>
                </c:pt>
                <c:pt idx="879">
                  <c:v>45332.166666666664</c:v>
                </c:pt>
                <c:pt idx="880">
                  <c:v>45332.177083333328</c:v>
                </c:pt>
                <c:pt idx="881">
                  <c:v>45332.1875</c:v>
                </c:pt>
                <c:pt idx="882">
                  <c:v>45332.197916666664</c:v>
                </c:pt>
                <c:pt idx="883">
                  <c:v>45332.208333333328</c:v>
                </c:pt>
                <c:pt idx="884">
                  <c:v>45332.21875</c:v>
                </c:pt>
                <c:pt idx="885">
                  <c:v>45332.229166666664</c:v>
                </c:pt>
                <c:pt idx="886">
                  <c:v>45332.239583333328</c:v>
                </c:pt>
                <c:pt idx="887">
                  <c:v>45332.25</c:v>
                </c:pt>
                <c:pt idx="888">
                  <c:v>45332.260416666664</c:v>
                </c:pt>
                <c:pt idx="889">
                  <c:v>45332.270833333328</c:v>
                </c:pt>
                <c:pt idx="890">
                  <c:v>45332.28125</c:v>
                </c:pt>
                <c:pt idx="891">
                  <c:v>45332.291666666664</c:v>
                </c:pt>
                <c:pt idx="892">
                  <c:v>45332.302083333328</c:v>
                </c:pt>
                <c:pt idx="893">
                  <c:v>45332.3125</c:v>
                </c:pt>
                <c:pt idx="894">
                  <c:v>45332.322916666664</c:v>
                </c:pt>
                <c:pt idx="895">
                  <c:v>45332.333333333328</c:v>
                </c:pt>
                <c:pt idx="896">
                  <c:v>45332.34375</c:v>
                </c:pt>
                <c:pt idx="897">
                  <c:v>45332.354166666664</c:v>
                </c:pt>
                <c:pt idx="898">
                  <c:v>45332.364583333328</c:v>
                </c:pt>
                <c:pt idx="899">
                  <c:v>45332.375</c:v>
                </c:pt>
                <c:pt idx="900">
                  <c:v>45332.385416666664</c:v>
                </c:pt>
                <c:pt idx="901">
                  <c:v>45332.395833333328</c:v>
                </c:pt>
                <c:pt idx="902">
                  <c:v>45332.40625</c:v>
                </c:pt>
                <c:pt idx="903">
                  <c:v>45332.416666666664</c:v>
                </c:pt>
                <c:pt idx="904">
                  <c:v>45332.427083333328</c:v>
                </c:pt>
                <c:pt idx="905">
                  <c:v>45332.4375</c:v>
                </c:pt>
                <c:pt idx="906">
                  <c:v>45332.447916666664</c:v>
                </c:pt>
                <c:pt idx="907">
                  <c:v>45332.458333333328</c:v>
                </c:pt>
                <c:pt idx="908">
                  <c:v>45332.46875</c:v>
                </c:pt>
                <c:pt idx="909">
                  <c:v>45332.479166666664</c:v>
                </c:pt>
                <c:pt idx="910">
                  <c:v>45332.489583333328</c:v>
                </c:pt>
                <c:pt idx="911">
                  <c:v>45332.5</c:v>
                </c:pt>
                <c:pt idx="912">
                  <c:v>45332.510416666664</c:v>
                </c:pt>
                <c:pt idx="913">
                  <c:v>45332.520833333328</c:v>
                </c:pt>
                <c:pt idx="914">
                  <c:v>45332.53125</c:v>
                </c:pt>
                <c:pt idx="915">
                  <c:v>45332.541666666664</c:v>
                </c:pt>
                <c:pt idx="916">
                  <c:v>45332.552083333328</c:v>
                </c:pt>
                <c:pt idx="917">
                  <c:v>45332.5625</c:v>
                </c:pt>
                <c:pt idx="918">
                  <c:v>45332.572916666664</c:v>
                </c:pt>
                <c:pt idx="919">
                  <c:v>45332.583333333328</c:v>
                </c:pt>
                <c:pt idx="920">
                  <c:v>45332.59375</c:v>
                </c:pt>
                <c:pt idx="921">
                  <c:v>45332.604166666664</c:v>
                </c:pt>
                <c:pt idx="922">
                  <c:v>45332.614583333328</c:v>
                </c:pt>
                <c:pt idx="923">
                  <c:v>45332.625</c:v>
                </c:pt>
                <c:pt idx="924">
                  <c:v>45332.635416666664</c:v>
                </c:pt>
                <c:pt idx="925">
                  <c:v>45332.645833333328</c:v>
                </c:pt>
                <c:pt idx="926">
                  <c:v>45332.65625</c:v>
                </c:pt>
                <c:pt idx="927">
                  <c:v>45332.666666666664</c:v>
                </c:pt>
                <c:pt idx="928">
                  <c:v>45332.677083333328</c:v>
                </c:pt>
                <c:pt idx="929">
                  <c:v>45332.6875</c:v>
                </c:pt>
                <c:pt idx="930">
                  <c:v>45332.697916666664</c:v>
                </c:pt>
                <c:pt idx="931">
                  <c:v>45332.708333333328</c:v>
                </c:pt>
                <c:pt idx="932">
                  <c:v>45332.71875</c:v>
                </c:pt>
                <c:pt idx="933">
                  <c:v>45332.729166666664</c:v>
                </c:pt>
                <c:pt idx="934">
                  <c:v>45332.739583333328</c:v>
                </c:pt>
                <c:pt idx="935">
                  <c:v>45332.75</c:v>
                </c:pt>
                <c:pt idx="936">
                  <c:v>45332.760416666664</c:v>
                </c:pt>
                <c:pt idx="937">
                  <c:v>45332.770833333328</c:v>
                </c:pt>
                <c:pt idx="938">
                  <c:v>45332.78125</c:v>
                </c:pt>
                <c:pt idx="939">
                  <c:v>45332.791666666664</c:v>
                </c:pt>
                <c:pt idx="940">
                  <c:v>45332.802083333328</c:v>
                </c:pt>
                <c:pt idx="941">
                  <c:v>45332.8125</c:v>
                </c:pt>
                <c:pt idx="942">
                  <c:v>45332.822916666664</c:v>
                </c:pt>
                <c:pt idx="943">
                  <c:v>45332.833333333328</c:v>
                </c:pt>
                <c:pt idx="944">
                  <c:v>45332.84375</c:v>
                </c:pt>
                <c:pt idx="945">
                  <c:v>45332.854166666664</c:v>
                </c:pt>
                <c:pt idx="946">
                  <c:v>45332.864583333328</c:v>
                </c:pt>
                <c:pt idx="947">
                  <c:v>45332.875</c:v>
                </c:pt>
                <c:pt idx="948">
                  <c:v>45332.885416666664</c:v>
                </c:pt>
                <c:pt idx="949">
                  <c:v>45332.895833333328</c:v>
                </c:pt>
                <c:pt idx="950">
                  <c:v>45332.90625</c:v>
                </c:pt>
                <c:pt idx="951">
                  <c:v>45332.916666666664</c:v>
                </c:pt>
                <c:pt idx="952">
                  <c:v>45332.927083333328</c:v>
                </c:pt>
                <c:pt idx="953">
                  <c:v>45332.9375</c:v>
                </c:pt>
                <c:pt idx="954">
                  <c:v>45332.947916666664</c:v>
                </c:pt>
                <c:pt idx="955">
                  <c:v>45332.958333333328</c:v>
                </c:pt>
                <c:pt idx="956">
                  <c:v>45332.96875</c:v>
                </c:pt>
                <c:pt idx="957">
                  <c:v>45332.979166666664</c:v>
                </c:pt>
                <c:pt idx="958">
                  <c:v>45332.989583333328</c:v>
                </c:pt>
                <c:pt idx="959">
                  <c:v>45333</c:v>
                </c:pt>
                <c:pt idx="960">
                  <c:v>45333.010416666664</c:v>
                </c:pt>
                <c:pt idx="961">
                  <c:v>45333.020833333328</c:v>
                </c:pt>
                <c:pt idx="962">
                  <c:v>45333.03125</c:v>
                </c:pt>
                <c:pt idx="963">
                  <c:v>45333.041666666664</c:v>
                </c:pt>
                <c:pt idx="964">
                  <c:v>45333.052083333328</c:v>
                </c:pt>
                <c:pt idx="965">
                  <c:v>45333.0625</c:v>
                </c:pt>
                <c:pt idx="966">
                  <c:v>45333.072916666664</c:v>
                </c:pt>
                <c:pt idx="967">
                  <c:v>45333.083333333328</c:v>
                </c:pt>
                <c:pt idx="968">
                  <c:v>45333.09375</c:v>
                </c:pt>
                <c:pt idx="969">
                  <c:v>45333.104166666664</c:v>
                </c:pt>
                <c:pt idx="970">
                  <c:v>45333.114583333328</c:v>
                </c:pt>
                <c:pt idx="971">
                  <c:v>45333.125</c:v>
                </c:pt>
                <c:pt idx="972">
                  <c:v>45333.135416666664</c:v>
                </c:pt>
                <c:pt idx="973">
                  <c:v>45333.145833333328</c:v>
                </c:pt>
                <c:pt idx="974">
                  <c:v>45333.15625</c:v>
                </c:pt>
                <c:pt idx="975">
                  <c:v>45333.166666666664</c:v>
                </c:pt>
                <c:pt idx="976">
                  <c:v>45333.177083333328</c:v>
                </c:pt>
                <c:pt idx="977">
                  <c:v>45333.1875</c:v>
                </c:pt>
                <c:pt idx="978">
                  <c:v>45333.197916666664</c:v>
                </c:pt>
                <c:pt idx="979">
                  <c:v>45333.208333333328</c:v>
                </c:pt>
                <c:pt idx="980">
                  <c:v>45333.21875</c:v>
                </c:pt>
                <c:pt idx="981">
                  <c:v>45333.229166666664</c:v>
                </c:pt>
                <c:pt idx="982">
                  <c:v>45333.239583333328</c:v>
                </c:pt>
                <c:pt idx="983">
                  <c:v>45333.25</c:v>
                </c:pt>
                <c:pt idx="984">
                  <c:v>45333.260416666664</c:v>
                </c:pt>
                <c:pt idx="985">
                  <c:v>45333.270833333328</c:v>
                </c:pt>
                <c:pt idx="986">
                  <c:v>45333.28125</c:v>
                </c:pt>
                <c:pt idx="987">
                  <c:v>45333.291666666664</c:v>
                </c:pt>
                <c:pt idx="988">
                  <c:v>45333.302083333328</c:v>
                </c:pt>
                <c:pt idx="989">
                  <c:v>45333.3125</c:v>
                </c:pt>
                <c:pt idx="990">
                  <c:v>45333.322916666664</c:v>
                </c:pt>
                <c:pt idx="991">
                  <c:v>45333.333333333328</c:v>
                </c:pt>
                <c:pt idx="992">
                  <c:v>45333.34375</c:v>
                </c:pt>
                <c:pt idx="993">
                  <c:v>45333.354166666664</c:v>
                </c:pt>
                <c:pt idx="994">
                  <c:v>45333.364583333328</c:v>
                </c:pt>
                <c:pt idx="995">
                  <c:v>45333.375</c:v>
                </c:pt>
                <c:pt idx="996">
                  <c:v>45333.385416666664</c:v>
                </c:pt>
                <c:pt idx="997">
                  <c:v>45333.395833333328</c:v>
                </c:pt>
                <c:pt idx="998">
                  <c:v>45333.40625</c:v>
                </c:pt>
                <c:pt idx="999">
                  <c:v>45333.416666666664</c:v>
                </c:pt>
                <c:pt idx="1000">
                  <c:v>45333.427083333328</c:v>
                </c:pt>
                <c:pt idx="1001">
                  <c:v>45333.4375</c:v>
                </c:pt>
                <c:pt idx="1002">
                  <c:v>45333.447916666664</c:v>
                </c:pt>
                <c:pt idx="1003">
                  <c:v>45333.458333333328</c:v>
                </c:pt>
                <c:pt idx="1004">
                  <c:v>45333.46875</c:v>
                </c:pt>
                <c:pt idx="1005">
                  <c:v>45333.479166666664</c:v>
                </c:pt>
                <c:pt idx="1006">
                  <c:v>45333.489583333328</c:v>
                </c:pt>
                <c:pt idx="1007">
                  <c:v>45333.5</c:v>
                </c:pt>
                <c:pt idx="1008">
                  <c:v>45333.510416666664</c:v>
                </c:pt>
                <c:pt idx="1009">
                  <c:v>45333.520833333328</c:v>
                </c:pt>
                <c:pt idx="1010">
                  <c:v>45333.53125</c:v>
                </c:pt>
                <c:pt idx="1011">
                  <c:v>45333.541666666664</c:v>
                </c:pt>
                <c:pt idx="1012">
                  <c:v>45333.552083333328</c:v>
                </c:pt>
                <c:pt idx="1013">
                  <c:v>45333.5625</c:v>
                </c:pt>
                <c:pt idx="1014">
                  <c:v>45333.572916666664</c:v>
                </c:pt>
                <c:pt idx="1015">
                  <c:v>45333.583333333328</c:v>
                </c:pt>
                <c:pt idx="1016">
                  <c:v>45333.59375</c:v>
                </c:pt>
                <c:pt idx="1017">
                  <c:v>45333.604166666664</c:v>
                </c:pt>
                <c:pt idx="1018">
                  <c:v>45333.614583333328</c:v>
                </c:pt>
                <c:pt idx="1019">
                  <c:v>45333.625</c:v>
                </c:pt>
                <c:pt idx="1020">
                  <c:v>45333.635416666664</c:v>
                </c:pt>
                <c:pt idx="1021">
                  <c:v>45333.645833333328</c:v>
                </c:pt>
                <c:pt idx="1022">
                  <c:v>45333.65625</c:v>
                </c:pt>
                <c:pt idx="1023">
                  <c:v>45333.666666666664</c:v>
                </c:pt>
                <c:pt idx="1024">
                  <c:v>45333.677083333328</c:v>
                </c:pt>
                <c:pt idx="1025">
                  <c:v>45333.6875</c:v>
                </c:pt>
                <c:pt idx="1026">
                  <c:v>45333.697916666664</c:v>
                </c:pt>
                <c:pt idx="1027">
                  <c:v>45333.708333333328</c:v>
                </c:pt>
                <c:pt idx="1028">
                  <c:v>45333.71875</c:v>
                </c:pt>
                <c:pt idx="1029">
                  <c:v>45333.729166666664</c:v>
                </c:pt>
                <c:pt idx="1030">
                  <c:v>45333.739583333328</c:v>
                </c:pt>
                <c:pt idx="1031">
                  <c:v>45333.75</c:v>
                </c:pt>
                <c:pt idx="1032">
                  <c:v>45333.760416666664</c:v>
                </c:pt>
                <c:pt idx="1033">
                  <c:v>45333.770833333328</c:v>
                </c:pt>
                <c:pt idx="1034">
                  <c:v>45333.78125</c:v>
                </c:pt>
                <c:pt idx="1035">
                  <c:v>45333.791666666664</c:v>
                </c:pt>
                <c:pt idx="1036">
                  <c:v>45333.802083333328</c:v>
                </c:pt>
                <c:pt idx="1037">
                  <c:v>45333.8125</c:v>
                </c:pt>
                <c:pt idx="1038">
                  <c:v>45333.822916666664</c:v>
                </c:pt>
                <c:pt idx="1039">
                  <c:v>45333.833333333328</c:v>
                </c:pt>
                <c:pt idx="1040">
                  <c:v>45333.84375</c:v>
                </c:pt>
                <c:pt idx="1041">
                  <c:v>45333.854166666664</c:v>
                </c:pt>
                <c:pt idx="1042">
                  <c:v>45333.864583333328</c:v>
                </c:pt>
                <c:pt idx="1043">
                  <c:v>45333.875</c:v>
                </c:pt>
                <c:pt idx="1044">
                  <c:v>45333.885416666664</c:v>
                </c:pt>
                <c:pt idx="1045">
                  <c:v>45333.895833333328</c:v>
                </c:pt>
                <c:pt idx="1046">
                  <c:v>45333.90625</c:v>
                </c:pt>
                <c:pt idx="1047">
                  <c:v>45333.916666666664</c:v>
                </c:pt>
                <c:pt idx="1048">
                  <c:v>45333.927083333328</c:v>
                </c:pt>
                <c:pt idx="1049">
                  <c:v>45333.9375</c:v>
                </c:pt>
                <c:pt idx="1050">
                  <c:v>45333.947916666664</c:v>
                </c:pt>
                <c:pt idx="1051">
                  <c:v>45333.958333333328</c:v>
                </c:pt>
                <c:pt idx="1052">
                  <c:v>45333.96875</c:v>
                </c:pt>
                <c:pt idx="1053">
                  <c:v>45333.979166666664</c:v>
                </c:pt>
                <c:pt idx="1054">
                  <c:v>45333.989583333328</c:v>
                </c:pt>
                <c:pt idx="1055">
                  <c:v>45334</c:v>
                </c:pt>
                <c:pt idx="1056">
                  <c:v>45334.010416666664</c:v>
                </c:pt>
                <c:pt idx="1057">
                  <c:v>45334.020833333328</c:v>
                </c:pt>
                <c:pt idx="1058">
                  <c:v>45334.03125</c:v>
                </c:pt>
                <c:pt idx="1059">
                  <c:v>45334.041666666664</c:v>
                </c:pt>
                <c:pt idx="1060">
                  <c:v>45334.052083333328</c:v>
                </c:pt>
                <c:pt idx="1061">
                  <c:v>45334.0625</c:v>
                </c:pt>
                <c:pt idx="1062">
                  <c:v>45334.072916666664</c:v>
                </c:pt>
                <c:pt idx="1063">
                  <c:v>45334.083333333328</c:v>
                </c:pt>
                <c:pt idx="1064">
                  <c:v>45334.09375</c:v>
                </c:pt>
                <c:pt idx="1065">
                  <c:v>45334.104166666664</c:v>
                </c:pt>
                <c:pt idx="1066">
                  <c:v>45334.114583333328</c:v>
                </c:pt>
                <c:pt idx="1067">
                  <c:v>45334.125</c:v>
                </c:pt>
                <c:pt idx="1068">
                  <c:v>45334.135416666664</c:v>
                </c:pt>
                <c:pt idx="1069">
                  <c:v>45334.145833333328</c:v>
                </c:pt>
                <c:pt idx="1070">
                  <c:v>45334.15625</c:v>
                </c:pt>
                <c:pt idx="1071">
                  <c:v>45334.166666666664</c:v>
                </c:pt>
                <c:pt idx="1072">
                  <c:v>45334.177083333328</c:v>
                </c:pt>
                <c:pt idx="1073">
                  <c:v>45334.1875</c:v>
                </c:pt>
                <c:pt idx="1074">
                  <c:v>45334.197916666664</c:v>
                </c:pt>
                <c:pt idx="1075">
                  <c:v>45334.208333333328</c:v>
                </c:pt>
                <c:pt idx="1076">
                  <c:v>45334.21875</c:v>
                </c:pt>
                <c:pt idx="1077">
                  <c:v>45334.229166666664</c:v>
                </c:pt>
                <c:pt idx="1078">
                  <c:v>45334.239583333328</c:v>
                </c:pt>
                <c:pt idx="1079">
                  <c:v>45334.25</c:v>
                </c:pt>
                <c:pt idx="1080">
                  <c:v>45334.260416666664</c:v>
                </c:pt>
                <c:pt idx="1081">
                  <c:v>45334.270833333328</c:v>
                </c:pt>
                <c:pt idx="1082">
                  <c:v>45334.28125</c:v>
                </c:pt>
                <c:pt idx="1083">
                  <c:v>45334.291666666664</c:v>
                </c:pt>
                <c:pt idx="1084">
                  <c:v>45334.302083333328</c:v>
                </c:pt>
                <c:pt idx="1085">
                  <c:v>45334.3125</c:v>
                </c:pt>
                <c:pt idx="1086">
                  <c:v>45334.322916666664</c:v>
                </c:pt>
                <c:pt idx="1087">
                  <c:v>45334.333333333328</c:v>
                </c:pt>
                <c:pt idx="1088">
                  <c:v>45334.34375</c:v>
                </c:pt>
                <c:pt idx="1089">
                  <c:v>45334.354166666664</c:v>
                </c:pt>
                <c:pt idx="1090">
                  <c:v>45334.364583333328</c:v>
                </c:pt>
                <c:pt idx="1091">
                  <c:v>45334.375</c:v>
                </c:pt>
                <c:pt idx="1092">
                  <c:v>45334.385416666664</c:v>
                </c:pt>
                <c:pt idx="1093">
                  <c:v>45334.395833333328</c:v>
                </c:pt>
                <c:pt idx="1094">
                  <c:v>45334.40625</c:v>
                </c:pt>
                <c:pt idx="1095">
                  <c:v>45334.416666666664</c:v>
                </c:pt>
                <c:pt idx="1096">
                  <c:v>45334.427083333328</c:v>
                </c:pt>
                <c:pt idx="1097">
                  <c:v>45334.4375</c:v>
                </c:pt>
                <c:pt idx="1098">
                  <c:v>45334.447916666664</c:v>
                </c:pt>
                <c:pt idx="1099">
                  <c:v>45334.458333333328</c:v>
                </c:pt>
                <c:pt idx="1100">
                  <c:v>45334.46875</c:v>
                </c:pt>
                <c:pt idx="1101">
                  <c:v>45334.479166666664</c:v>
                </c:pt>
                <c:pt idx="1102">
                  <c:v>45334.489583333328</c:v>
                </c:pt>
                <c:pt idx="1103">
                  <c:v>45334.5</c:v>
                </c:pt>
                <c:pt idx="1104">
                  <c:v>45334.510416666664</c:v>
                </c:pt>
                <c:pt idx="1105">
                  <c:v>45334.520833333328</c:v>
                </c:pt>
                <c:pt idx="1106">
                  <c:v>45334.53125</c:v>
                </c:pt>
                <c:pt idx="1107">
                  <c:v>45334.541666666664</c:v>
                </c:pt>
                <c:pt idx="1108">
                  <c:v>45334.552083333328</c:v>
                </c:pt>
                <c:pt idx="1109">
                  <c:v>45334.5625</c:v>
                </c:pt>
                <c:pt idx="1110">
                  <c:v>45334.572916666664</c:v>
                </c:pt>
                <c:pt idx="1111">
                  <c:v>45334.583333333328</c:v>
                </c:pt>
                <c:pt idx="1112">
                  <c:v>45334.59375</c:v>
                </c:pt>
                <c:pt idx="1113">
                  <c:v>45334.604166666664</c:v>
                </c:pt>
                <c:pt idx="1114">
                  <c:v>45334.614583333328</c:v>
                </c:pt>
                <c:pt idx="1115">
                  <c:v>45334.625</c:v>
                </c:pt>
                <c:pt idx="1116">
                  <c:v>45334.635416666664</c:v>
                </c:pt>
                <c:pt idx="1117">
                  <c:v>45334.645833333328</c:v>
                </c:pt>
                <c:pt idx="1118">
                  <c:v>45334.65625</c:v>
                </c:pt>
                <c:pt idx="1119">
                  <c:v>45334.666666666664</c:v>
                </c:pt>
                <c:pt idx="1120">
                  <c:v>45334.677083333328</c:v>
                </c:pt>
                <c:pt idx="1121">
                  <c:v>45334.6875</c:v>
                </c:pt>
                <c:pt idx="1122">
                  <c:v>45334.697916666664</c:v>
                </c:pt>
                <c:pt idx="1123">
                  <c:v>45334.708333333328</c:v>
                </c:pt>
                <c:pt idx="1124">
                  <c:v>45334.71875</c:v>
                </c:pt>
                <c:pt idx="1125">
                  <c:v>45334.729166666664</c:v>
                </c:pt>
                <c:pt idx="1126">
                  <c:v>45334.739583333328</c:v>
                </c:pt>
                <c:pt idx="1127">
                  <c:v>45334.75</c:v>
                </c:pt>
                <c:pt idx="1128">
                  <c:v>45334.760416666664</c:v>
                </c:pt>
                <c:pt idx="1129">
                  <c:v>45334.770833333328</c:v>
                </c:pt>
                <c:pt idx="1130">
                  <c:v>45334.78125</c:v>
                </c:pt>
                <c:pt idx="1131">
                  <c:v>45334.791666666664</c:v>
                </c:pt>
                <c:pt idx="1132">
                  <c:v>45334.802083333328</c:v>
                </c:pt>
                <c:pt idx="1133">
                  <c:v>45334.8125</c:v>
                </c:pt>
                <c:pt idx="1134">
                  <c:v>45334.822916666664</c:v>
                </c:pt>
                <c:pt idx="1135">
                  <c:v>45334.833333333328</c:v>
                </c:pt>
                <c:pt idx="1136">
                  <c:v>45334.84375</c:v>
                </c:pt>
                <c:pt idx="1137">
                  <c:v>45334.854166666664</c:v>
                </c:pt>
                <c:pt idx="1138">
                  <c:v>45334.864583333328</c:v>
                </c:pt>
                <c:pt idx="1139">
                  <c:v>45334.875</c:v>
                </c:pt>
                <c:pt idx="1140">
                  <c:v>45334.885416666664</c:v>
                </c:pt>
                <c:pt idx="1141">
                  <c:v>45334.895833333328</c:v>
                </c:pt>
                <c:pt idx="1142">
                  <c:v>45334.90625</c:v>
                </c:pt>
                <c:pt idx="1143">
                  <c:v>45334.916666666664</c:v>
                </c:pt>
                <c:pt idx="1144">
                  <c:v>45334.927083333328</c:v>
                </c:pt>
                <c:pt idx="1145">
                  <c:v>45334.9375</c:v>
                </c:pt>
                <c:pt idx="1146">
                  <c:v>45334.947916666664</c:v>
                </c:pt>
                <c:pt idx="1147">
                  <c:v>45334.958333333328</c:v>
                </c:pt>
                <c:pt idx="1148">
                  <c:v>45334.96875</c:v>
                </c:pt>
                <c:pt idx="1149">
                  <c:v>45334.979166666664</c:v>
                </c:pt>
                <c:pt idx="1150">
                  <c:v>45334.989583333328</c:v>
                </c:pt>
                <c:pt idx="1151">
                  <c:v>45335</c:v>
                </c:pt>
                <c:pt idx="1152">
                  <c:v>45335.010416666664</c:v>
                </c:pt>
                <c:pt idx="1153">
                  <c:v>45335.020833333328</c:v>
                </c:pt>
                <c:pt idx="1154">
                  <c:v>45335.03125</c:v>
                </c:pt>
                <c:pt idx="1155">
                  <c:v>45335.041666666664</c:v>
                </c:pt>
                <c:pt idx="1156">
                  <c:v>45335.052083333328</c:v>
                </c:pt>
                <c:pt idx="1157">
                  <c:v>45335.0625</c:v>
                </c:pt>
                <c:pt idx="1158">
                  <c:v>45335.072916666664</c:v>
                </c:pt>
                <c:pt idx="1159">
                  <c:v>45335.083333333328</c:v>
                </c:pt>
                <c:pt idx="1160">
                  <c:v>45335.09375</c:v>
                </c:pt>
                <c:pt idx="1161">
                  <c:v>45335.104166666664</c:v>
                </c:pt>
                <c:pt idx="1162">
                  <c:v>45335.114583333328</c:v>
                </c:pt>
                <c:pt idx="1163">
                  <c:v>45335.125</c:v>
                </c:pt>
                <c:pt idx="1164">
                  <c:v>45335.135416666664</c:v>
                </c:pt>
                <c:pt idx="1165">
                  <c:v>45335.145833333328</c:v>
                </c:pt>
                <c:pt idx="1166">
                  <c:v>45335.15625</c:v>
                </c:pt>
                <c:pt idx="1167">
                  <c:v>45335.166666666664</c:v>
                </c:pt>
                <c:pt idx="1168">
                  <c:v>45335.177083333328</c:v>
                </c:pt>
                <c:pt idx="1169">
                  <c:v>45335.1875</c:v>
                </c:pt>
                <c:pt idx="1170">
                  <c:v>45335.197916666664</c:v>
                </c:pt>
                <c:pt idx="1171">
                  <c:v>45335.208333333328</c:v>
                </c:pt>
                <c:pt idx="1172">
                  <c:v>45335.21875</c:v>
                </c:pt>
                <c:pt idx="1173">
                  <c:v>45335.229166666664</c:v>
                </c:pt>
                <c:pt idx="1174">
                  <c:v>45335.239583333328</c:v>
                </c:pt>
                <c:pt idx="1175">
                  <c:v>45335.25</c:v>
                </c:pt>
                <c:pt idx="1176">
                  <c:v>45335.260416666664</c:v>
                </c:pt>
                <c:pt idx="1177">
                  <c:v>45335.270833333328</c:v>
                </c:pt>
                <c:pt idx="1178">
                  <c:v>45335.28125</c:v>
                </c:pt>
                <c:pt idx="1179">
                  <c:v>45335.291666666664</c:v>
                </c:pt>
                <c:pt idx="1180">
                  <c:v>45335.302083333328</c:v>
                </c:pt>
                <c:pt idx="1181">
                  <c:v>45335.3125</c:v>
                </c:pt>
                <c:pt idx="1182">
                  <c:v>45335.322916666664</c:v>
                </c:pt>
                <c:pt idx="1183">
                  <c:v>45335.333333333328</c:v>
                </c:pt>
                <c:pt idx="1184">
                  <c:v>45335.34375</c:v>
                </c:pt>
                <c:pt idx="1185">
                  <c:v>45335.354166666664</c:v>
                </c:pt>
                <c:pt idx="1186">
                  <c:v>45335.364583333328</c:v>
                </c:pt>
                <c:pt idx="1187">
                  <c:v>45335.375</c:v>
                </c:pt>
                <c:pt idx="1188">
                  <c:v>45335.385416666664</c:v>
                </c:pt>
                <c:pt idx="1189">
                  <c:v>45335.395833333328</c:v>
                </c:pt>
                <c:pt idx="1190">
                  <c:v>45335.40625</c:v>
                </c:pt>
                <c:pt idx="1191">
                  <c:v>45335.416666666664</c:v>
                </c:pt>
                <c:pt idx="1192">
                  <c:v>45335.427083333328</c:v>
                </c:pt>
                <c:pt idx="1193">
                  <c:v>45335.4375</c:v>
                </c:pt>
                <c:pt idx="1194">
                  <c:v>45335.447916666664</c:v>
                </c:pt>
                <c:pt idx="1195">
                  <c:v>45335.458333333328</c:v>
                </c:pt>
                <c:pt idx="1196">
                  <c:v>45335.46875</c:v>
                </c:pt>
                <c:pt idx="1197">
                  <c:v>45335.479166666664</c:v>
                </c:pt>
                <c:pt idx="1198">
                  <c:v>45335.489583333328</c:v>
                </c:pt>
                <c:pt idx="1199">
                  <c:v>45335.5</c:v>
                </c:pt>
                <c:pt idx="1200">
                  <c:v>45335.510416666664</c:v>
                </c:pt>
                <c:pt idx="1201">
                  <c:v>45335.520833333328</c:v>
                </c:pt>
                <c:pt idx="1202">
                  <c:v>45335.53125</c:v>
                </c:pt>
                <c:pt idx="1203">
                  <c:v>45335.541666666664</c:v>
                </c:pt>
                <c:pt idx="1204">
                  <c:v>45335.552083333328</c:v>
                </c:pt>
                <c:pt idx="1205">
                  <c:v>45335.5625</c:v>
                </c:pt>
                <c:pt idx="1206">
                  <c:v>45335.572916666664</c:v>
                </c:pt>
                <c:pt idx="1207">
                  <c:v>45335.583333333328</c:v>
                </c:pt>
                <c:pt idx="1208">
                  <c:v>45335.59375</c:v>
                </c:pt>
                <c:pt idx="1209">
                  <c:v>45335.604166666664</c:v>
                </c:pt>
                <c:pt idx="1210">
                  <c:v>45335.614583333328</c:v>
                </c:pt>
                <c:pt idx="1211">
                  <c:v>45335.625</c:v>
                </c:pt>
                <c:pt idx="1212">
                  <c:v>45335.635416666664</c:v>
                </c:pt>
                <c:pt idx="1213">
                  <c:v>45335.645833333328</c:v>
                </c:pt>
                <c:pt idx="1214">
                  <c:v>45335.65625</c:v>
                </c:pt>
                <c:pt idx="1215">
                  <c:v>45335.666666666664</c:v>
                </c:pt>
                <c:pt idx="1216">
                  <c:v>45335.677083333328</c:v>
                </c:pt>
                <c:pt idx="1217">
                  <c:v>45335.6875</c:v>
                </c:pt>
                <c:pt idx="1218">
                  <c:v>45335.697916666664</c:v>
                </c:pt>
                <c:pt idx="1219">
                  <c:v>45335.708333333328</c:v>
                </c:pt>
                <c:pt idx="1220">
                  <c:v>45335.71875</c:v>
                </c:pt>
                <c:pt idx="1221">
                  <c:v>45335.729166666664</c:v>
                </c:pt>
                <c:pt idx="1222">
                  <c:v>45335.739583333328</c:v>
                </c:pt>
                <c:pt idx="1223">
                  <c:v>45335.75</c:v>
                </c:pt>
                <c:pt idx="1224">
                  <c:v>45335.760416666664</c:v>
                </c:pt>
                <c:pt idx="1225">
                  <c:v>45335.770833333328</c:v>
                </c:pt>
                <c:pt idx="1226">
                  <c:v>45335.78125</c:v>
                </c:pt>
                <c:pt idx="1227">
                  <c:v>45335.791666666664</c:v>
                </c:pt>
                <c:pt idx="1228">
                  <c:v>45335.802083333328</c:v>
                </c:pt>
                <c:pt idx="1229">
                  <c:v>45335.8125</c:v>
                </c:pt>
                <c:pt idx="1230">
                  <c:v>45335.822916666664</c:v>
                </c:pt>
                <c:pt idx="1231">
                  <c:v>45335.833333333328</c:v>
                </c:pt>
                <c:pt idx="1232">
                  <c:v>45335.84375</c:v>
                </c:pt>
                <c:pt idx="1233">
                  <c:v>45335.854166666664</c:v>
                </c:pt>
                <c:pt idx="1234">
                  <c:v>45335.864583333328</c:v>
                </c:pt>
                <c:pt idx="1235">
                  <c:v>45335.875</c:v>
                </c:pt>
                <c:pt idx="1236">
                  <c:v>45335.885416666664</c:v>
                </c:pt>
                <c:pt idx="1237">
                  <c:v>45335.895833333328</c:v>
                </c:pt>
                <c:pt idx="1238">
                  <c:v>45335.90625</c:v>
                </c:pt>
                <c:pt idx="1239">
                  <c:v>45335.916666666664</c:v>
                </c:pt>
                <c:pt idx="1240">
                  <c:v>45335.927083333328</c:v>
                </c:pt>
                <c:pt idx="1241">
                  <c:v>45335.9375</c:v>
                </c:pt>
                <c:pt idx="1242">
                  <c:v>45335.947916666664</c:v>
                </c:pt>
                <c:pt idx="1243">
                  <c:v>45335.958333333328</c:v>
                </c:pt>
                <c:pt idx="1244">
                  <c:v>45335.96875</c:v>
                </c:pt>
                <c:pt idx="1245">
                  <c:v>45335.979166666664</c:v>
                </c:pt>
                <c:pt idx="1246">
                  <c:v>45335.989583333328</c:v>
                </c:pt>
                <c:pt idx="1247">
                  <c:v>45336</c:v>
                </c:pt>
                <c:pt idx="1248">
                  <c:v>45336.010416666664</c:v>
                </c:pt>
                <c:pt idx="1249">
                  <c:v>45336.020833333328</c:v>
                </c:pt>
                <c:pt idx="1250">
                  <c:v>45336.03125</c:v>
                </c:pt>
                <c:pt idx="1251">
                  <c:v>45336.041666666664</c:v>
                </c:pt>
                <c:pt idx="1252">
                  <c:v>45336.052083333328</c:v>
                </c:pt>
                <c:pt idx="1253">
                  <c:v>45336.0625</c:v>
                </c:pt>
                <c:pt idx="1254">
                  <c:v>45336.072916666664</c:v>
                </c:pt>
                <c:pt idx="1255">
                  <c:v>45336.083333333328</c:v>
                </c:pt>
                <c:pt idx="1256">
                  <c:v>45336.09375</c:v>
                </c:pt>
                <c:pt idx="1257">
                  <c:v>45336.104166666664</c:v>
                </c:pt>
                <c:pt idx="1258">
                  <c:v>45336.114583333328</c:v>
                </c:pt>
                <c:pt idx="1259">
                  <c:v>45336.125</c:v>
                </c:pt>
                <c:pt idx="1260">
                  <c:v>45336.135416666664</c:v>
                </c:pt>
                <c:pt idx="1261">
                  <c:v>45336.145833333328</c:v>
                </c:pt>
                <c:pt idx="1262">
                  <c:v>45336.15625</c:v>
                </c:pt>
                <c:pt idx="1263">
                  <c:v>45336.166666666664</c:v>
                </c:pt>
                <c:pt idx="1264">
                  <c:v>45336.177083333328</c:v>
                </c:pt>
                <c:pt idx="1265">
                  <c:v>45336.1875</c:v>
                </c:pt>
                <c:pt idx="1266">
                  <c:v>45336.197916666664</c:v>
                </c:pt>
                <c:pt idx="1267">
                  <c:v>45336.208333333328</c:v>
                </c:pt>
                <c:pt idx="1268">
                  <c:v>45336.21875</c:v>
                </c:pt>
                <c:pt idx="1269">
                  <c:v>45336.229166666664</c:v>
                </c:pt>
                <c:pt idx="1270">
                  <c:v>45336.239583333328</c:v>
                </c:pt>
                <c:pt idx="1271">
                  <c:v>45336.25</c:v>
                </c:pt>
                <c:pt idx="1272">
                  <c:v>45336.260416666664</c:v>
                </c:pt>
                <c:pt idx="1273">
                  <c:v>45336.270833333328</c:v>
                </c:pt>
                <c:pt idx="1274">
                  <c:v>45336.28125</c:v>
                </c:pt>
                <c:pt idx="1275">
                  <c:v>45336.291666666664</c:v>
                </c:pt>
                <c:pt idx="1276">
                  <c:v>45336.302083333328</c:v>
                </c:pt>
                <c:pt idx="1277">
                  <c:v>45336.3125</c:v>
                </c:pt>
                <c:pt idx="1278">
                  <c:v>45336.322916666664</c:v>
                </c:pt>
                <c:pt idx="1279">
                  <c:v>45336.333333333328</c:v>
                </c:pt>
                <c:pt idx="1280">
                  <c:v>45336.34375</c:v>
                </c:pt>
                <c:pt idx="1281">
                  <c:v>45336.354166666664</c:v>
                </c:pt>
                <c:pt idx="1282">
                  <c:v>45336.364583333328</c:v>
                </c:pt>
                <c:pt idx="1283">
                  <c:v>45336.375</c:v>
                </c:pt>
                <c:pt idx="1284">
                  <c:v>45336.385416666664</c:v>
                </c:pt>
                <c:pt idx="1285">
                  <c:v>45336.395833333328</c:v>
                </c:pt>
                <c:pt idx="1286">
                  <c:v>45336.40625</c:v>
                </c:pt>
                <c:pt idx="1287">
                  <c:v>45336.416666666664</c:v>
                </c:pt>
                <c:pt idx="1288">
                  <c:v>45336.427083333328</c:v>
                </c:pt>
                <c:pt idx="1289">
                  <c:v>45336.4375</c:v>
                </c:pt>
                <c:pt idx="1290">
                  <c:v>45336.447916666664</c:v>
                </c:pt>
                <c:pt idx="1291">
                  <c:v>45336.458333333328</c:v>
                </c:pt>
                <c:pt idx="1292">
                  <c:v>45336.46875</c:v>
                </c:pt>
                <c:pt idx="1293">
                  <c:v>45336.479166666664</c:v>
                </c:pt>
                <c:pt idx="1294">
                  <c:v>45336.489583333328</c:v>
                </c:pt>
                <c:pt idx="1295">
                  <c:v>45336.5</c:v>
                </c:pt>
                <c:pt idx="1296">
                  <c:v>45336.510416666664</c:v>
                </c:pt>
                <c:pt idx="1297">
                  <c:v>45336.520833333328</c:v>
                </c:pt>
                <c:pt idx="1298">
                  <c:v>45336.53125</c:v>
                </c:pt>
                <c:pt idx="1299">
                  <c:v>45336.541666666664</c:v>
                </c:pt>
                <c:pt idx="1300">
                  <c:v>45336.552083333328</c:v>
                </c:pt>
                <c:pt idx="1301">
                  <c:v>45336.5625</c:v>
                </c:pt>
                <c:pt idx="1302">
                  <c:v>45336.572916666664</c:v>
                </c:pt>
                <c:pt idx="1303">
                  <c:v>45336.583333333328</c:v>
                </c:pt>
                <c:pt idx="1304">
                  <c:v>45336.59375</c:v>
                </c:pt>
                <c:pt idx="1305">
                  <c:v>45336.604166666664</c:v>
                </c:pt>
                <c:pt idx="1306">
                  <c:v>45336.614583333328</c:v>
                </c:pt>
                <c:pt idx="1307">
                  <c:v>45336.625</c:v>
                </c:pt>
                <c:pt idx="1308">
                  <c:v>45336.635416666664</c:v>
                </c:pt>
                <c:pt idx="1309">
                  <c:v>45336.645833333328</c:v>
                </c:pt>
                <c:pt idx="1310">
                  <c:v>45336.65625</c:v>
                </c:pt>
                <c:pt idx="1311">
                  <c:v>45336.666666666664</c:v>
                </c:pt>
                <c:pt idx="1312">
                  <c:v>45336.677083333328</c:v>
                </c:pt>
                <c:pt idx="1313">
                  <c:v>45336.6875</c:v>
                </c:pt>
                <c:pt idx="1314">
                  <c:v>45336.697916666664</c:v>
                </c:pt>
                <c:pt idx="1315">
                  <c:v>45336.708333333328</c:v>
                </c:pt>
                <c:pt idx="1316">
                  <c:v>45336.71875</c:v>
                </c:pt>
                <c:pt idx="1317">
                  <c:v>45336.729166666664</c:v>
                </c:pt>
                <c:pt idx="1318">
                  <c:v>45336.739583333328</c:v>
                </c:pt>
                <c:pt idx="1319">
                  <c:v>45336.75</c:v>
                </c:pt>
                <c:pt idx="1320">
                  <c:v>45336.760416666664</c:v>
                </c:pt>
                <c:pt idx="1321">
                  <c:v>45336.770833333328</c:v>
                </c:pt>
                <c:pt idx="1322">
                  <c:v>45336.78125</c:v>
                </c:pt>
                <c:pt idx="1323">
                  <c:v>45336.791666666664</c:v>
                </c:pt>
                <c:pt idx="1324">
                  <c:v>45336.802083333328</c:v>
                </c:pt>
                <c:pt idx="1325">
                  <c:v>45336.8125</c:v>
                </c:pt>
                <c:pt idx="1326">
                  <c:v>45336.822916666664</c:v>
                </c:pt>
                <c:pt idx="1327">
                  <c:v>45336.833333333328</c:v>
                </c:pt>
                <c:pt idx="1328">
                  <c:v>45336.84375</c:v>
                </c:pt>
                <c:pt idx="1329">
                  <c:v>45336.854166666664</c:v>
                </c:pt>
                <c:pt idx="1330">
                  <c:v>45336.864583333328</c:v>
                </c:pt>
                <c:pt idx="1331">
                  <c:v>45336.875</c:v>
                </c:pt>
                <c:pt idx="1332">
                  <c:v>45336.885416666664</c:v>
                </c:pt>
                <c:pt idx="1333">
                  <c:v>45336.895833333328</c:v>
                </c:pt>
                <c:pt idx="1334">
                  <c:v>45336.90625</c:v>
                </c:pt>
                <c:pt idx="1335">
                  <c:v>45336.916666666664</c:v>
                </c:pt>
                <c:pt idx="1336">
                  <c:v>45336.927083333328</c:v>
                </c:pt>
                <c:pt idx="1337">
                  <c:v>45336.9375</c:v>
                </c:pt>
                <c:pt idx="1338">
                  <c:v>45336.947916666664</c:v>
                </c:pt>
                <c:pt idx="1339">
                  <c:v>45336.958333333328</c:v>
                </c:pt>
                <c:pt idx="1340">
                  <c:v>45336.96875</c:v>
                </c:pt>
                <c:pt idx="1341">
                  <c:v>45336.979166666664</c:v>
                </c:pt>
                <c:pt idx="1342">
                  <c:v>45336.989583333328</c:v>
                </c:pt>
                <c:pt idx="1343">
                  <c:v>45337</c:v>
                </c:pt>
                <c:pt idx="1344">
                  <c:v>45337.010416666664</c:v>
                </c:pt>
                <c:pt idx="1345">
                  <c:v>45337.020833333328</c:v>
                </c:pt>
                <c:pt idx="1346">
                  <c:v>45337.03125</c:v>
                </c:pt>
                <c:pt idx="1347">
                  <c:v>45337.041666666664</c:v>
                </c:pt>
                <c:pt idx="1348">
                  <c:v>45337.052083333328</c:v>
                </c:pt>
                <c:pt idx="1349">
                  <c:v>45337.0625</c:v>
                </c:pt>
                <c:pt idx="1350">
                  <c:v>45337.072916666664</c:v>
                </c:pt>
                <c:pt idx="1351">
                  <c:v>45337.083333333328</c:v>
                </c:pt>
                <c:pt idx="1352">
                  <c:v>45337.09375</c:v>
                </c:pt>
                <c:pt idx="1353">
                  <c:v>45337.104166666664</c:v>
                </c:pt>
                <c:pt idx="1354">
                  <c:v>45337.114583333328</c:v>
                </c:pt>
                <c:pt idx="1355">
                  <c:v>45337.125</c:v>
                </c:pt>
                <c:pt idx="1356">
                  <c:v>45337.135416666664</c:v>
                </c:pt>
                <c:pt idx="1357">
                  <c:v>45337.145833333328</c:v>
                </c:pt>
                <c:pt idx="1358">
                  <c:v>45337.15625</c:v>
                </c:pt>
                <c:pt idx="1359">
                  <c:v>45337.166666666664</c:v>
                </c:pt>
                <c:pt idx="1360">
                  <c:v>45337.177083333328</c:v>
                </c:pt>
                <c:pt idx="1361">
                  <c:v>45337.1875</c:v>
                </c:pt>
                <c:pt idx="1362">
                  <c:v>45337.197916666664</c:v>
                </c:pt>
                <c:pt idx="1363">
                  <c:v>45337.208333333328</c:v>
                </c:pt>
                <c:pt idx="1364">
                  <c:v>45337.21875</c:v>
                </c:pt>
                <c:pt idx="1365">
                  <c:v>45337.229166666664</c:v>
                </c:pt>
                <c:pt idx="1366">
                  <c:v>45337.239583333328</c:v>
                </c:pt>
                <c:pt idx="1367">
                  <c:v>45337.25</c:v>
                </c:pt>
                <c:pt idx="1368">
                  <c:v>45337.260416666664</c:v>
                </c:pt>
                <c:pt idx="1369">
                  <c:v>45337.270833333328</c:v>
                </c:pt>
                <c:pt idx="1370">
                  <c:v>45337.28125</c:v>
                </c:pt>
                <c:pt idx="1371">
                  <c:v>45337.291666666664</c:v>
                </c:pt>
                <c:pt idx="1372">
                  <c:v>45337.302083333328</c:v>
                </c:pt>
                <c:pt idx="1373">
                  <c:v>45337.3125</c:v>
                </c:pt>
                <c:pt idx="1374">
                  <c:v>45337.322916666664</c:v>
                </c:pt>
                <c:pt idx="1375">
                  <c:v>45337.333333333328</c:v>
                </c:pt>
                <c:pt idx="1376">
                  <c:v>45337.34375</c:v>
                </c:pt>
                <c:pt idx="1377">
                  <c:v>45337.354166666664</c:v>
                </c:pt>
                <c:pt idx="1378">
                  <c:v>45337.364583333328</c:v>
                </c:pt>
                <c:pt idx="1379">
                  <c:v>45337.375</c:v>
                </c:pt>
                <c:pt idx="1380">
                  <c:v>45337.385416666664</c:v>
                </c:pt>
                <c:pt idx="1381">
                  <c:v>45337.395833333328</c:v>
                </c:pt>
                <c:pt idx="1382">
                  <c:v>45337.40625</c:v>
                </c:pt>
                <c:pt idx="1383">
                  <c:v>45337.416666666664</c:v>
                </c:pt>
                <c:pt idx="1384">
                  <c:v>45337.427083333328</c:v>
                </c:pt>
                <c:pt idx="1385">
                  <c:v>45337.4375</c:v>
                </c:pt>
                <c:pt idx="1386">
                  <c:v>45337.447916666664</c:v>
                </c:pt>
                <c:pt idx="1387">
                  <c:v>45337.458333333328</c:v>
                </c:pt>
                <c:pt idx="1388">
                  <c:v>45337.46875</c:v>
                </c:pt>
                <c:pt idx="1389">
                  <c:v>45337.479166666664</c:v>
                </c:pt>
                <c:pt idx="1390">
                  <c:v>45337.489583333328</c:v>
                </c:pt>
                <c:pt idx="1391">
                  <c:v>45337.5</c:v>
                </c:pt>
                <c:pt idx="1392">
                  <c:v>45337.510416666664</c:v>
                </c:pt>
                <c:pt idx="1393">
                  <c:v>45337.520833333328</c:v>
                </c:pt>
                <c:pt idx="1394">
                  <c:v>45337.53125</c:v>
                </c:pt>
                <c:pt idx="1395">
                  <c:v>45337.541666666664</c:v>
                </c:pt>
                <c:pt idx="1396">
                  <c:v>45337.552083333328</c:v>
                </c:pt>
                <c:pt idx="1397">
                  <c:v>45337.5625</c:v>
                </c:pt>
                <c:pt idx="1398">
                  <c:v>45337.572916666664</c:v>
                </c:pt>
                <c:pt idx="1399">
                  <c:v>45337.583333333328</c:v>
                </c:pt>
                <c:pt idx="1400">
                  <c:v>45337.59375</c:v>
                </c:pt>
                <c:pt idx="1401">
                  <c:v>45337.604166666664</c:v>
                </c:pt>
                <c:pt idx="1402">
                  <c:v>45337.614583333328</c:v>
                </c:pt>
                <c:pt idx="1403">
                  <c:v>45337.625</c:v>
                </c:pt>
                <c:pt idx="1404">
                  <c:v>45337.635416666664</c:v>
                </c:pt>
                <c:pt idx="1405">
                  <c:v>45337.645833333328</c:v>
                </c:pt>
                <c:pt idx="1406">
                  <c:v>45337.65625</c:v>
                </c:pt>
                <c:pt idx="1407">
                  <c:v>45337.666666666664</c:v>
                </c:pt>
                <c:pt idx="1408">
                  <c:v>45337.677083333328</c:v>
                </c:pt>
                <c:pt idx="1409">
                  <c:v>45337.6875</c:v>
                </c:pt>
                <c:pt idx="1410">
                  <c:v>45337.697916666664</c:v>
                </c:pt>
                <c:pt idx="1411">
                  <c:v>45337.708333333328</c:v>
                </c:pt>
                <c:pt idx="1412">
                  <c:v>45337.71875</c:v>
                </c:pt>
                <c:pt idx="1413">
                  <c:v>45337.729166666664</c:v>
                </c:pt>
                <c:pt idx="1414">
                  <c:v>45337.739583333328</c:v>
                </c:pt>
                <c:pt idx="1415">
                  <c:v>45337.75</c:v>
                </c:pt>
                <c:pt idx="1416">
                  <c:v>45337.760416666664</c:v>
                </c:pt>
                <c:pt idx="1417">
                  <c:v>45337.770833333328</c:v>
                </c:pt>
                <c:pt idx="1418">
                  <c:v>45337.78125</c:v>
                </c:pt>
                <c:pt idx="1419">
                  <c:v>45337.791666666664</c:v>
                </c:pt>
                <c:pt idx="1420">
                  <c:v>45337.802083333328</c:v>
                </c:pt>
                <c:pt idx="1421">
                  <c:v>45337.8125</c:v>
                </c:pt>
                <c:pt idx="1422">
                  <c:v>45337.822916666664</c:v>
                </c:pt>
                <c:pt idx="1423">
                  <c:v>45337.833333333328</c:v>
                </c:pt>
                <c:pt idx="1424">
                  <c:v>45337.84375</c:v>
                </c:pt>
                <c:pt idx="1425">
                  <c:v>45337.854166666664</c:v>
                </c:pt>
                <c:pt idx="1426">
                  <c:v>45337.864583333328</c:v>
                </c:pt>
                <c:pt idx="1427">
                  <c:v>45337.875</c:v>
                </c:pt>
                <c:pt idx="1428">
                  <c:v>45337.885416666664</c:v>
                </c:pt>
                <c:pt idx="1429">
                  <c:v>45337.895833333328</c:v>
                </c:pt>
                <c:pt idx="1430">
                  <c:v>45337.90625</c:v>
                </c:pt>
                <c:pt idx="1431">
                  <c:v>45337.916666666664</c:v>
                </c:pt>
                <c:pt idx="1432">
                  <c:v>45337.927083333328</c:v>
                </c:pt>
                <c:pt idx="1433">
                  <c:v>45337.9375</c:v>
                </c:pt>
                <c:pt idx="1434">
                  <c:v>45337.947916666664</c:v>
                </c:pt>
                <c:pt idx="1435">
                  <c:v>45337.958333333328</c:v>
                </c:pt>
                <c:pt idx="1436">
                  <c:v>45337.96875</c:v>
                </c:pt>
                <c:pt idx="1437">
                  <c:v>45337.979166666664</c:v>
                </c:pt>
                <c:pt idx="1438">
                  <c:v>45337.989583333328</c:v>
                </c:pt>
                <c:pt idx="1439">
                  <c:v>45338</c:v>
                </c:pt>
                <c:pt idx="1440">
                  <c:v>45338.010416666664</c:v>
                </c:pt>
                <c:pt idx="1441">
                  <c:v>45338.020833333328</c:v>
                </c:pt>
                <c:pt idx="1442">
                  <c:v>45338.03125</c:v>
                </c:pt>
                <c:pt idx="1443">
                  <c:v>45338.041666666664</c:v>
                </c:pt>
                <c:pt idx="1444">
                  <c:v>45338.052083333328</c:v>
                </c:pt>
                <c:pt idx="1445">
                  <c:v>45338.0625</c:v>
                </c:pt>
                <c:pt idx="1446">
                  <c:v>45338.072916666664</c:v>
                </c:pt>
                <c:pt idx="1447">
                  <c:v>45338.083333333328</c:v>
                </c:pt>
                <c:pt idx="1448">
                  <c:v>45338.09375</c:v>
                </c:pt>
                <c:pt idx="1449">
                  <c:v>45338.104166666664</c:v>
                </c:pt>
                <c:pt idx="1450">
                  <c:v>45338.114583333328</c:v>
                </c:pt>
                <c:pt idx="1451">
                  <c:v>45338.125</c:v>
                </c:pt>
                <c:pt idx="1452">
                  <c:v>45338.135416666664</c:v>
                </c:pt>
                <c:pt idx="1453">
                  <c:v>45338.145833333328</c:v>
                </c:pt>
                <c:pt idx="1454">
                  <c:v>45338.15625</c:v>
                </c:pt>
                <c:pt idx="1455">
                  <c:v>45338.166666666664</c:v>
                </c:pt>
                <c:pt idx="1456">
                  <c:v>45338.177083333328</c:v>
                </c:pt>
                <c:pt idx="1457">
                  <c:v>45338.1875</c:v>
                </c:pt>
                <c:pt idx="1458">
                  <c:v>45338.197916666664</c:v>
                </c:pt>
                <c:pt idx="1459">
                  <c:v>45338.208333333328</c:v>
                </c:pt>
                <c:pt idx="1460">
                  <c:v>45338.21875</c:v>
                </c:pt>
                <c:pt idx="1461">
                  <c:v>45338.229166666664</c:v>
                </c:pt>
                <c:pt idx="1462">
                  <c:v>45338.239583333328</c:v>
                </c:pt>
                <c:pt idx="1463">
                  <c:v>45338.25</c:v>
                </c:pt>
                <c:pt idx="1464">
                  <c:v>45338.260416666664</c:v>
                </c:pt>
                <c:pt idx="1465">
                  <c:v>45338.270833333328</c:v>
                </c:pt>
                <c:pt idx="1466">
                  <c:v>45338.28125</c:v>
                </c:pt>
                <c:pt idx="1467">
                  <c:v>45338.291666666664</c:v>
                </c:pt>
                <c:pt idx="1468">
                  <c:v>45338.302083333328</c:v>
                </c:pt>
                <c:pt idx="1469">
                  <c:v>45338.3125</c:v>
                </c:pt>
                <c:pt idx="1470">
                  <c:v>45338.322916666664</c:v>
                </c:pt>
                <c:pt idx="1471">
                  <c:v>45338.333333333328</c:v>
                </c:pt>
                <c:pt idx="1472">
                  <c:v>45338.34375</c:v>
                </c:pt>
                <c:pt idx="1473">
                  <c:v>45338.354166666664</c:v>
                </c:pt>
                <c:pt idx="1474">
                  <c:v>45338.364583333328</c:v>
                </c:pt>
                <c:pt idx="1475">
                  <c:v>45338.375</c:v>
                </c:pt>
                <c:pt idx="1476">
                  <c:v>45338.385416666664</c:v>
                </c:pt>
                <c:pt idx="1477">
                  <c:v>45338.395833333328</c:v>
                </c:pt>
                <c:pt idx="1478">
                  <c:v>45338.40625</c:v>
                </c:pt>
                <c:pt idx="1479">
                  <c:v>45338.416666666664</c:v>
                </c:pt>
                <c:pt idx="1480">
                  <c:v>45338.427083333328</c:v>
                </c:pt>
                <c:pt idx="1481">
                  <c:v>45338.4375</c:v>
                </c:pt>
                <c:pt idx="1482">
                  <c:v>45338.447916666664</c:v>
                </c:pt>
                <c:pt idx="1483">
                  <c:v>45338.458333333328</c:v>
                </c:pt>
                <c:pt idx="1484">
                  <c:v>45338.46875</c:v>
                </c:pt>
                <c:pt idx="1485">
                  <c:v>45338.479166666664</c:v>
                </c:pt>
                <c:pt idx="1486">
                  <c:v>45338.489583333328</c:v>
                </c:pt>
                <c:pt idx="1487">
                  <c:v>45338.5</c:v>
                </c:pt>
                <c:pt idx="1488">
                  <c:v>45338.510416666664</c:v>
                </c:pt>
                <c:pt idx="1489">
                  <c:v>45338.520833333328</c:v>
                </c:pt>
                <c:pt idx="1490">
                  <c:v>45338.53125</c:v>
                </c:pt>
                <c:pt idx="1491">
                  <c:v>45338.541666666664</c:v>
                </c:pt>
                <c:pt idx="1492">
                  <c:v>45338.552083333328</c:v>
                </c:pt>
                <c:pt idx="1493">
                  <c:v>45338.5625</c:v>
                </c:pt>
                <c:pt idx="1494">
                  <c:v>45338.572916666664</c:v>
                </c:pt>
                <c:pt idx="1495">
                  <c:v>45338.583333333328</c:v>
                </c:pt>
                <c:pt idx="1496">
                  <c:v>45338.59375</c:v>
                </c:pt>
                <c:pt idx="1497">
                  <c:v>45338.604166666664</c:v>
                </c:pt>
                <c:pt idx="1498">
                  <c:v>45338.614583333328</c:v>
                </c:pt>
                <c:pt idx="1499">
                  <c:v>45338.625</c:v>
                </c:pt>
                <c:pt idx="1500">
                  <c:v>45338.635416666664</c:v>
                </c:pt>
                <c:pt idx="1501">
                  <c:v>45338.645833333328</c:v>
                </c:pt>
                <c:pt idx="1502">
                  <c:v>45338.65625</c:v>
                </c:pt>
                <c:pt idx="1503">
                  <c:v>45338.666666666664</c:v>
                </c:pt>
                <c:pt idx="1504">
                  <c:v>45338.677083333328</c:v>
                </c:pt>
                <c:pt idx="1505">
                  <c:v>45338.6875</c:v>
                </c:pt>
                <c:pt idx="1506">
                  <c:v>45338.697916666664</c:v>
                </c:pt>
                <c:pt idx="1507">
                  <c:v>45338.708333333328</c:v>
                </c:pt>
                <c:pt idx="1508">
                  <c:v>45338.71875</c:v>
                </c:pt>
                <c:pt idx="1509">
                  <c:v>45338.729166666664</c:v>
                </c:pt>
                <c:pt idx="1510">
                  <c:v>45338.739583333328</c:v>
                </c:pt>
                <c:pt idx="1511">
                  <c:v>45338.75</c:v>
                </c:pt>
                <c:pt idx="1512">
                  <c:v>45338.760416666664</c:v>
                </c:pt>
                <c:pt idx="1513">
                  <c:v>45338.770833333328</c:v>
                </c:pt>
                <c:pt idx="1514">
                  <c:v>45338.78125</c:v>
                </c:pt>
                <c:pt idx="1515">
                  <c:v>45338.791666666664</c:v>
                </c:pt>
                <c:pt idx="1516">
                  <c:v>45338.802083333328</c:v>
                </c:pt>
                <c:pt idx="1517">
                  <c:v>45338.8125</c:v>
                </c:pt>
                <c:pt idx="1518">
                  <c:v>45338.822916666664</c:v>
                </c:pt>
                <c:pt idx="1519">
                  <c:v>45338.833333333328</c:v>
                </c:pt>
                <c:pt idx="1520">
                  <c:v>45338.84375</c:v>
                </c:pt>
                <c:pt idx="1521">
                  <c:v>45338.854166666664</c:v>
                </c:pt>
                <c:pt idx="1522">
                  <c:v>45338.864583333328</c:v>
                </c:pt>
                <c:pt idx="1523">
                  <c:v>45338.875</c:v>
                </c:pt>
                <c:pt idx="1524">
                  <c:v>45338.885416666664</c:v>
                </c:pt>
                <c:pt idx="1525">
                  <c:v>45338.895833333328</c:v>
                </c:pt>
                <c:pt idx="1526">
                  <c:v>45338.90625</c:v>
                </c:pt>
                <c:pt idx="1527">
                  <c:v>45338.916666666664</c:v>
                </c:pt>
                <c:pt idx="1528">
                  <c:v>45338.927083333328</c:v>
                </c:pt>
                <c:pt idx="1529">
                  <c:v>45338.9375</c:v>
                </c:pt>
                <c:pt idx="1530">
                  <c:v>45338.947916666664</c:v>
                </c:pt>
                <c:pt idx="1531">
                  <c:v>45338.958333333328</c:v>
                </c:pt>
                <c:pt idx="1532">
                  <c:v>45338.96875</c:v>
                </c:pt>
                <c:pt idx="1533">
                  <c:v>45338.979166666664</c:v>
                </c:pt>
                <c:pt idx="1534">
                  <c:v>45338.989583333328</c:v>
                </c:pt>
                <c:pt idx="1535">
                  <c:v>45339</c:v>
                </c:pt>
                <c:pt idx="1536">
                  <c:v>45339.010416666664</c:v>
                </c:pt>
                <c:pt idx="1537">
                  <c:v>45339.020833333328</c:v>
                </c:pt>
                <c:pt idx="1538">
                  <c:v>45339.03125</c:v>
                </c:pt>
                <c:pt idx="1539">
                  <c:v>45339.041666666664</c:v>
                </c:pt>
                <c:pt idx="1540">
                  <c:v>45339.052083333328</c:v>
                </c:pt>
                <c:pt idx="1541">
                  <c:v>45339.0625</c:v>
                </c:pt>
                <c:pt idx="1542">
                  <c:v>45339.072916666664</c:v>
                </c:pt>
                <c:pt idx="1543">
                  <c:v>45339.083333333328</c:v>
                </c:pt>
                <c:pt idx="1544">
                  <c:v>45339.09375</c:v>
                </c:pt>
                <c:pt idx="1545">
                  <c:v>45339.104166666664</c:v>
                </c:pt>
                <c:pt idx="1546">
                  <c:v>45339.114583333328</c:v>
                </c:pt>
                <c:pt idx="1547">
                  <c:v>45339.125</c:v>
                </c:pt>
                <c:pt idx="1548">
                  <c:v>45339.135416666664</c:v>
                </c:pt>
                <c:pt idx="1549">
                  <c:v>45339.145833333328</c:v>
                </c:pt>
                <c:pt idx="1550">
                  <c:v>45339.15625</c:v>
                </c:pt>
                <c:pt idx="1551">
                  <c:v>45339.166666666664</c:v>
                </c:pt>
                <c:pt idx="1552">
                  <c:v>45339.177083333328</c:v>
                </c:pt>
                <c:pt idx="1553">
                  <c:v>45339.1875</c:v>
                </c:pt>
                <c:pt idx="1554">
                  <c:v>45339.197916666664</c:v>
                </c:pt>
                <c:pt idx="1555">
                  <c:v>45339.208333333328</c:v>
                </c:pt>
                <c:pt idx="1556">
                  <c:v>45339.21875</c:v>
                </c:pt>
                <c:pt idx="1557">
                  <c:v>45339.229166666664</c:v>
                </c:pt>
                <c:pt idx="1558">
                  <c:v>45339.239583333328</c:v>
                </c:pt>
                <c:pt idx="1559">
                  <c:v>45339.25</c:v>
                </c:pt>
                <c:pt idx="1560">
                  <c:v>45339.260416666664</c:v>
                </c:pt>
                <c:pt idx="1561">
                  <c:v>45339.270833333328</c:v>
                </c:pt>
                <c:pt idx="1562">
                  <c:v>45339.28125</c:v>
                </c:pt>
                <c:pt idx="1563">
                  <c:v>45339.291666666664</c:v>
                </c:pt>
                <c:pt idx="1564">
                  <c:v>45339.302083333328</c:v>
                </c:pt>
                <c:pt idx="1565">
                  <c:v>45339.3125</c:v>
                </c:pt>
                <c:pt idx="1566">
                  <c:v>45339.322916666664</c:v>
                </c:pt>
                <c:pt idx="1567">
                  <c:v>45339.333333333328</c:v>
                </c:pt>
                <c:pt idx="1568">
                  <c:v>45339.34375</c:v>
                </c:pt>
                <c:pt idx="1569">
                  <c:v>45339.354166666664</c:v>
                </c:pt>
                <c:pt idx="1570">
                  <c:v>45339.364583333328</c:v>
                </c:pt>
                <c:pt idx="1571">
                  <c:v>45339.375</c:v>
                </c:pt>
                <c:pt idx="1572">
                  <c:v>45339.385416666664</c:v>
                </c:pt>
                <c:pt idx="1573">
                  <c:v>45339.395833333328</c:v>
                </c:pt>
                <c:pt idx="1574">
                  <c:v>45339.40625</c:v>
                </c:pt>
                <c:pt idx="1575">
                  <c:v>45339.416666666664</c:v>
                </c:pt>
                <c:pt idx="1576">
                  <c:v>45339.427083333328</c:v>
                </c:pt>
                <c:pt idx="1577">
                  <c:v>45339.4375</c:v>
                </c:pt>
                <c:pt idx="1578">
                  <c:v>45339.447916666664</c:v>
                </c:pt>
                <c:pt idx="1579">
                  <c:v>45339.458333333328</c:v>
                </c:pt>
                <c:pt idx="1580">
                  <c:v>45339.46875</c:v>
                </c:pt>
                <c:pt idx="1581">
                  <c:v>45339.479166666664</c:v>
                </c:pt>
                <c:pt idx="1582">
                  <c:v>45339.489583333328</c:v>
                </c:pt>
                <c:pt idx="1583">
                  <c:v>45339.5</c:v>
                </c:pt>
                <c:pt idx="1584">
                  <c:v>45339.510416666664</c:v>
                </c:pt>
                <c:pt idx="1585">
                  <c:v>45339.520833333328</c:v>
                </c:pt>
                <c:pt idx="1586">
                  <c:v>45339.53125</c:v>
                </c:pt>
                <c:pt idx="1587">
                  <c:v>45339.541666666664</c:v>
                </c:pt>
                <c:pt idx="1588">
                  <c:v>45339.552083333328</c:v>
                </c:pt>
                <c:pt idx="1589">
                  <c:v>45339.5625</c:v>
                </c:pt>
                <c:pt idx="1590">
                  <c:v>45339.572916666664</c:v>
                </c:pt>
                <c:pt idx="1591">
                  <c:v>45339.583333333328</c:v>
                </c:pt>
                <c:pt idx="1592">
                  <c:v>45339.59375</c:v>
                </c:pt>
                <c:pt idx="1593">
                  <c:v>45339.604166666664</c:v>
                </c:pt>
                <c:pt idx="1594">
                  <c:v>45339.614583333328</c:v>
                </c:pt>
                <c:pt idx="1595">
                  <c:v>45339.625</c:v>
                </c:pt>
                <c:pt idx="1596">
                  <c:v>45339.635416666664</c:v>
                </c:pt>
                <c:pt idx="1597">
                  <c:v>45339.645833333328</c:v>
                </c:pt>
                <c:pt idx="1598">
                  <c:v>45339.65625</c:v>
                </c:pt>
                <c:pt idx="1599">
                  <c:v>45339.666666666664</c:v>
                </c:pt>
                <c:pt idx="1600">
                  <c:v>45339.677083333328</c:v>
                </c:pt>
                <c:pt idx="1601">
                  <c:v>45339.6875</c:v>
                </c:pt>
                <c:pt idx="1602">
                  <c:v>45339.697916666664</c:v>
                </c:pt>
                <c:pt idx="1603">
                  <c:v>45339.708333333328</c:v>
                </c:pt>
                <c:pt idx="1604">
                  <c:v>45339.71875</c:v>
                </c:pt>
                <c:pt idx="1605">
                  <c:v>45339.729166666664</c:v>
                </c:pt>
                <c:pt idx="1606">
                  <c:v>45339.739583333328</c:v>
                </c:pt>
                <c:pt idx="1607">
                  <c:v>45339.75</c:v>
                </c:pt>
                <c:pt idx="1608">
                  <c:v>45339.760416666664</c:v>
                </c:pt>
                <c:pt idx="1609">
                  <c:v>45339.770833333328</c:v>
                </c:pt>
                <c:pt idx="1610">
                  <c:v>45339.78125</c:v>
                </c:pt>
                <c:pt idx="1611">
                  <c:v>45339.791666666664</c:v>
                </c:pt>
                <c:pt idx="1612">
                  <c:v>45339.802083333328</c:v>
                </c:pt>
                <c:pt idx="1613">
                  <c:v>45339.8125</c:v>
                </c:pt>
                <c:pt idx="1614">
                  <c:v>45339.822916666664</c:v>
                </c:pt>
                <c:pt idx="1615">
                  <c:v>45339.833333333328</c:v>
                </c:pt>
                <c:pt idx="1616">
                  <c:v>45339.84375</c:v>
                </c:pt>
                <c:pt idx="1617">
                  <c:v>45339.854166666664</c:v>
                </c:pt>
                <c:pt idx="1618">
                  <c:v>45339.864583333328</c:v>
                </c:pt>
                <c:pt idx="1619">
                  <c:v>45339.875</c:v>
                </c:pt>
                <c:pt idx="1620">
                  <c:v>45339.885416666664</c:v>
                </c:pt>
                <c:pt idx="1621">
                  <c:v>45339.895833333328</c:v>
                </c:pt>
                <c:pt idx="1622">
                  <c:v>45339.90625</c:v>
                </c:pt>
                <c:pt idx="1623">
                  <c:v>45339.916666666664</c:v>
                </c:pt>
                <c:pt idx="1624">
                  <c:v>45339.927083333328</c:v>
                </c:pt>
                <c:pt idx="1625">
                  <c:v>45339.9375</c:v>
                </c:pt>
                <c:pt idx="1626">
                  <c:v>45339.947916666664</c:v>
                </c:pt>
                <c:pt idx="1627">
                  <c:v>45339.958333333328</c:v>
                </c:pt>
                <c:pt idx="1628">
                  <c:v>45339.96875</c:v>
                </c:pt>
                <c:pt idx="1629">
                  <c:v>45339.979166666664</c:v>
                </c:pt>
                <c:pt idx="1630">
                  <c:v>45339.989583333328</c:v>
                </c:pt>
                <c:pt idx="1631">
                  <c:v>45340</c:v>
                </c:pt>
                <c:pt idx="1632">
                  <c:v>45340.010416666664</c:v>
                </c:pt>
                <c:pt idx="1633">
                  <c:v>45340.020833333328</c:v>
                </c:pt>
                <c:pt idx="1634">
                  <c:v>45340.03125</c:v>
                </c:pt>
                <c:pt idx="1635">
                  <c:v>45340.041666666664</c:v>
                </c:pt>
                <c:pt idx="1636">
                  <c:v>45340.052083333328</c:v>
                </c:pt>
                <c:pt idx="1637">
                  <c:v>45340.0625</c:v>
                </c:pt>
                <c:pt idx="1638">
                  <c:v>45340.072916666664</c:v>
                </c:pt>
                <c:pt idx="1639">
                  <c:v>45340.083333333328</c:v>
                </c:pt>
                <c:pt idx="1640">
                  <c:v>45340.09375</c:v>
                </c:pt>
                <c:pt idx="1641">
                  <c:v>45340.104166666664</c:v>
                </c:pt>
                <c:pt idx="1642">
                  <c:v>45340.114583333328</c:v>
                </c:pt>
                <c:pt idx="1643">
                  <c:v>45340.125</c:v>
                </c:pt>
                <c:pt idx="1644">
                  <c:v>45340.135416666664</c:v>
                </c:pt>
                <c:pt idx="1645">
                  <c:v>45340.145833333328</c:v>
                </c:pt>
                <c:pt idx="1646">
                  <c:v>45340.15625</c:v>
                </c:pt>
                <c:pt idx="1647">
                  <c:v>45340.166666666664</c:v>
                </c:pt>
                <c:pt idx="1648">
                  <c:v>45340.177083333328</c:v>
                </c:pt>
                <c:pt idx="1649">
                  <c:v>45340.1875</c:v>
                </c:pt>
                <c:pt idx="1650">
                  <c:v>45340.197916666664</c:v>
                </c:pt>
                <c:pt idx="1651">
                  <c:v>45340.208333333328</c:v>
                </c:pt>
                <c:pt idx="1652">
                  <c:v>45340.21875</c:v>
                </c:pt>
                <c:pt idx="1653">
                  <c:v>45340.229166666664</c:v>
                </c:pt>
                <c:pt idx="1654">
                  <c:v>45340.239583333328</c:v>
                </c:pt>
                <c:pt idx="1655">
                  <c:v>45340.25</c:v>
                </c:pt>
                <c:pt idx="1656">
                  <c:v>45340.260416666664</c:v>
                </c:pt>
                <c:pt idx="1657">
                  <c:v>45340.270833333328</c:v>
                </c:pt>
                <c:pt idx="1658">
                  <c:v>45340.28125</c:v>
                </c:pt>
                <c:pt idx="1659">
                  <c:v>45340.291666666664</c:v>
                </c:pt>
                <c:pt idx="1660">
                  <c:v>45340.302083333328</c:v>
                </c:pt>
                <c:pt idx="1661">
                  <c:v>45340.3125</c:v>
                </c:pt>
                <c:pt idx="1662">
                  <c:v>45340.322916666664</c:v>
                </c:pt>
                <c:pt idx="1663">
                  <c:v>45340.333333333328</c:v>
                </c:pt>
                <c:pt idx="1664">
                  <c:v>45340.34375</c:v>
                </c:pt>
                <c:pt idx="1665">
                  <c:v>45340.354166666664</c:v>
                </c:pt>
                <c:pt idx="1666">
                  <c:v>45340.364583333328</c:v>
                </c:pt>
                <c:pt idx="1667">
                  <c:v>45340.375</c:v>
                </c:pt>
                <c:pt idx="1668">
                  <c:v>45340.385416666664</c:v>
                </c:pt>
                <c:pt idx="1669">
                  <c:v>45340.395833333328</c:v>
                </c:pt>
                <c:pt idx="1670">
                  <c:v>45340.40625</c:v>
                </c:pt>
                <c:pt idx="1671">
                  <c:v>45340.416666666664</c:v>
                </c:pt>
                <c:pt idx="1672">
                  <c:v>45340.427083333328</c:v>
                </c:pt>
                <c:pt idx="1673">
                  <c:v>45340.4375</c:v>
                </c:pt>
                <c:pt idx="1674">
                  <c:v>45340.447916666664</c:v>
                </c:pt>
                <c:pt idx="1675">
                  <c:v>45340.458333333328</c:v>
                </c:pt>
                <c:pt idx="1676">
                  <c:v>45340.46875</c:v>
                </c:pt>
                <c:pt idx="1677">
                  <c:v>45340.479166666664</c:v>
                </c:pt>
                <c:pt idx="1678">
                  <c:v>45340.489583333328</c:v>
                </c:pt>
                <c:pt idx="1679">
                  <c:v>45340.5</c:v>
                </c:pt>
                <c:pt idx="1680">
                  <c:v>45340.510416666664</c:v>
                </c:pt>
                <c:pt idx="1681">
                  <c:v>45340.520833333328</c:v>
                </c:pt>
                <c:pt idx="1682">
                  <c:v>45340.53125</c:v>
                </c:pt>
                <c:pt idx="1683">
                  <c:v>45340.541666666664</c:v>
                </c:pt>
                <c:pt idx="1684">
                  <c:v>45340.552083333328</c:v>
                </c:pt>
                <c:pt idx="1685">
                  <c:v>45340.5625</c:v>
                </c:pt>
                <c:pt idx="1686">
                  <c:v>45340.572916666664</c:v>
                </c:pt>
                <c:pt idx="1687">
                  <c:v>45340.583333333328</c:v>
                </c:pt>
                <c:pt idx="1688">
                  <c:v>45340.59375</c:v>
                </c:pt>
                <c:pt idx="1689">
                  <c:v>45340.604166666664</c:v>
                </c:pt>
                <c:pt idx="1690">
                  <c:v>45340.614583333328</c:v>
                </c:pt>
                <c:pt idx="1691">
                  <c:v>45340.625</c:v>
                </c:pt>
                <c:pt idx="1692">
                  <c:v>45340.635416666664</c:v>
                </c:pt>
                <c:pt idx="1693">
                  <c:v>45340.645833333328</c:v>
                </c:pt>
                <c:pt idx="1694">
                  <c:v>45340.65625</c:v>
                </c:pt>
                <c:pt idx="1695">
                  <c:v>45340.666666666664</c:v>
                </c:pt>
                <c:pt idx="1696">
                  <c:v>45340.677083333328</c:v>
                </c:pt>
                <c:pt idx="1697">
                  <c:v>45340.6875</c:v>
                </c:pt>
                <c:pt idx="1698">
                  <c:v>45340.697916666664</c:v>
                </c:pt>
                <c:pt idx="1699">
                  <c:v>45340.708333333328</c:v>
                </c:pt>
                <c:pt idx="1700">
                  <c:v>45340.71875</c:v>
                </c:pt>
                <c:pt idx="1701">
                  <c:v>45340.729166666664</c:v>
                </c:pt>
                <c:pt idx="1702">
                  <c:v>45340.739583333328</c:v>
                </c:pt>
                <c:pt idx="1703">
                  <c:v>45340.75</c:v>
                </c:pt>
                <c:pt idx="1704">
                  <c:v>45340.760416666664</c:v>
                </c:pt>
                <c:pt idx="1705">
                  <c:v>45340.770833333328</c:v>
                </c:pt>
                <c:pt idx="1706">
                  <c:v>45340.78125</c:v>
                </c:pt>
                <c:pt idx="1707">
                  <c:v>45340.791666666664</c:v>
                </c:pt>
                <c:pt idx="1708">
                  <c:v>45340.802083333328</c:v>
                </c:pt>
                <c:pt idx="1709">
                  <c:v>45340.8125</c:v>
                </c:pt>
                <c:pt idx="1710">
                  <c:v>45340.822916666664</c:v>
                </c:pt>
                <c:pt idx="1711">
                  <c:v>45340.833333333328</c:v>
                </c:pt>
                <c:pt idx="1712">
                  <c:v>45340.84375</c:v>
                </c:pt>
                <c:pt idx="1713">
                  <c:v>45340.854166666664</c:v>
                </c:pt>
                <c:pt idx="1714">
                  <c:v>45340.864583333328</c:v>
                </c:pt>
                <c:pt idx="1715">
                  <c:v>45340.875</c:v>
                </c:pt>
                <c:pt idx="1716">
                  <c:v>45340.885416666664</c:v>
                </c:pt>
                <c:pt idx="1717">
                  <c:v>45340.895833333328</c:v>
                </c:pt>
                <c:pt idx="1718">
                  <c:v>45340.90625</c:v>
                </c:pt>
                <c:pt idx="1719">
                  <c:v>45340.916666666664</c:v>
                </c:pt>
                <c:pt idx="1720">
                  <c:v>45340.927083333328</c:v>
                </c:pt>
                <c:pt idx="1721">
                  <c:v>45340.9375</c:v>
                </c:pt>
                <c:pt idx="1722">
                  <c:v>45340.947916666664</c:v>
                </c:pt>
                <c:pt idx="1723">
                  <c:v>45340.958333333328</c:v>
                </c:pt>
                <c:pt idx="1724">
                  <c:v>45340.96875</c:v>
                </c:pt>
                <c:pt idx="1725">
                  <c:v>45340.979166666664</c:v>
                </c:pt>
                <c:pt idx="1726">
                  <c:v>45340.989583333328</c:v>
                </c:pt>
                <c:pt idx="1727">
                  <c:v>45341</c:v>
                </c:pt>
                <c:pt idx="1728">
                  <c:v>45341.010416666664</c:v>
                </c:pt>
                <c:pt idx="1729">
                  <c:v>45341.020833333328</c:v>
                </c:pt>
                <c:pt idx="1730">
                  <c:v>45341.03125</c:v>
                </c:pt>
                <c:pt idx="1731">
                  <c:v>45341.041666666664</c:v>
                </c:pt>
                <c:pt idx="1732">
                  <c:v>45341.052083333328</c:v>
                </c:pt>
                <c:pt idx="1733">
                  <c:v>45341.0625</c:v>
                </c:pt>
                <c:pt idx="1734">
                  <c:v>45341.072916666664</c:v>
                </c:pt>
                <c:pt idx="1735">
                  <c:v>45341.083333333328</c:v>
                </c:pt>
                <c:pt idx="1736">
                  <c:v>45341.09375</c:v>
                </c:pt>
                <c:pt idx="1737">
                  <c:v>45341.104166666664</c:v>
                </c:pt>
                <c:pt idx="1738">
                  <c:v>45341.114583333328</c:v>
                </c:pt>
                <c:pt idx="1739">
                  <c:v>45341.125</c:v>
                </c:pt>
                <c:pt idx="1740">
                  <c:v>45341.135416666664</c:v>
                </c:pt>
                <c:pt idx="1741">
                  <c:v>45341.145833333328</c:v>
                </c:pt>
                <c:pt idx="1742">
                  <c:v>45341.15625</c:v>
                </c:pt>
                <c:pt idx="1743">
                  <c:v>45341.166666666664</c:v>
                </c:pt>
                <c:pt idx="1744">
                  <c:v>45341.177083333328</c:v>
                </c:pt>
                <c:pt idx="1745">
                  <c:v>45341.1875</c:v>
                </c:pt>
                <c:pt idx="1746">
                  <c:v>45341.197916666664</c:v>
                </c:pt>
                <c:pt idx="1747">
                  <c:v>45341.208333333328</c:v>
                </c:pt>
                <c:pt idx="1748">
                  <c:v>45341.21875</c:v>
                </c:pt>
                <c:pt idx="1749">
                  <c:v>45341.229166666664</c:v>
                </c:pt>
                <c:pt idx="1750">
                  <c:v>45341.239583333328</c:v>
                </c:pt>
                <c:pt idx="1751">
                  <c:v>45341.25</c:v>
                </c:pt>
                <c:pt idx="1752">
                  <c:v>45341.260416666664</c:v>
                </c:pt>
                <c:pt idx="1753">
                  <c:v>45341.270833333328</c:v>
                </c:pt>
                <c:pt idx="1754">
                  <c:v>45341.28125</c:v>
                </c:pt>
                <c:pt idx="1755">
                  <c:v>45341.291666666664</c:v>
                </c:pt>
                <c:pt idx="1756">
                  <c:v>45341.302083333328</c:v>
                </c:pt>
                <c:pt idx="1757">
                  <c:v>45341.3125</c:v>
                </c:pt>
                <c:pt idx="1758">
                  <c:v>45341.322916666664</c:v>
                </c:pt>
                <c:pt idx="1759">
                  <c:v>45341.333333333328</c:v>
                </c:pt>
                <c:pt idx="1760">
                  <c:v>45341.34375</c:v>
                </c:pt>
                <c:pt idx="1761">
                  <c:v>45341.354166666664</c:v>
                </c:pt>
                <c:pt idx="1762">
                  <c:v>45341.364583333328</c:v>
                </c:pt>
                <c:pt idx="1763">
                  <c:v>45341.375</c:v>
                </c:pt>
                <c:pt idx="1764">
                  <c:v>45341.385416666664</c:v>
                </c:pt>
                <c:pt idx="1765">
                  <c:v>45341.395833333328</c:v>
                </c:pt>
                <c:pt idx="1766">
                  <c:v>45341.40625</c:v>
                </c:pt>
                <c:pt idx="1767">
                  <c:v>45341.416666666664</c:v>
                </c:pt>
                <c:pt idx="1768">
                  <c:v>45341.427083333328</c:v>
                </c:pt>
                <c:pt idx="1769">
                  <c:v>45341.4375</c:v>
                </c:pt>
                <c:pt idx="1770">
                  <c:v>45341.447916666664</c:v>
                </c:pt>
                <c:pt idx="1771">
                  <c:v>45341.458333333328</c:v>
                </c:pt>
                <c:pt idx="1772">
                  <c:v>45341.46875</c:v>
                </c:pt>
                <c:pt idx="1773">
                  <c:v>45341.479166666664</c:v>
                </c:pt>
                <c:pt idx="1774">
                  <c:v>45341.489583333328</c:v>
                </c:pt>
                <c:pt idx="1775">
                  <c:v>45341.5</c:v>
                </c:pt>
                <c:pt idx="1776">
                  <c:v>45341.510416666664</c:v>
                </c:pt>
                <c:pt idx="1777">
                  <c:v>45341.520833333328</c:v>
                </c:pt>
                <c:pt idx="1778">
                  <c:v>45341.53125</c:v>
                </c:pt>
                <c:pt idx="1779">
                  <c:v>45341.541666666664</c:v>
                </c:pt>
                <c:pt idx="1780">
                  <c:v>45341.552083333328</c:v>
                </c:pt>
                <c:pt idx="1781">
                  <c:v>45341.5625</c:v>
                </c:pt>
                <c:pt idx="1782">
                  <c:v>45341.572916666664</c:v>
                </c:pt>
                <c:pt idx="1783">
                  <c:v>45341.583333333328</c:v>
                </c:pt>
                <c:pt idx="1784">
                  <c:v>45341.59375</c:v>
                </c:pt>
                <c:pt idx="1785">
                  <c:v>45341.604166666664</c:v>
                </c:pt>
                <c:pt idx="1786">
                  <c:v>45341.614583333328</c:v>
                </c:pt>
                <c:pt idx="1787">
                  <c:v>45341.625</c:v>
                </c:pt>
                <c:pt idx="1788">
                  <c:v>45341.635416666664</c:v>
                </c:pt>
                <c:pt idx="1789">
                  <c:v>45341.645833333328</c:v>
                </c:pt>
                <c:pt idx="1790">
                  <c:v>45341.65625</c:v>
                </c:pt>
                <c:pt idx="1791">
                  <c:v>45341.666666666664</c:v>
                </c:pt>
                <c:pt idx="1792">
                  <c:v>45341.677083333328</c:v>
                </c:pt>
                <c:pt idx="1793">
                  <c:v>45341.6875</c:v>
                </c:pt>
                <c:pt idx="1794">
                  <c:v>45341.697916666664</c:v>
                </c:pt>
                <c:pt idx="1795">
                  <c:v>45341.708333333328</c:v>
                </c:pt>
                <c:pt idx="1796">
                  <c:v>45341.71875</c:v>
                </c:pt>
                <c:pt idx="1797">
                  <c:v>45341.729166666664</c:v>
                </c:pt>
                <c:pt idx="1798">
                  <c:v>45341.739583333328</c:v>
                </c:pt>
                <c:pt idx="1799">
                  <c:v>45341.75</c:v>
                </c:pt>
                <c:pt idx="1800">
                  <c:v>45341.760416666664</c:v>
                </c:pt>
                <c:pt idx="1801">
                  <c:v>45341.770833333328</c:v>
                </c:pt>
                <c:pt idx="1802">
                  <c:v>45341.78125</c:v>
                </c:pt>
                <c:pt idx="1803">
                  <c:v>45341.791666666664</c:v>
                </c:pt>
                <c:pt idx="1804">
                  <c:v>45341.802083333328</c:v>
                </c:pt>
                <c:pt idx="1805">
                  <c:v>45341.8125</c:v>
                </c:pt>
                <c:pt idx="1806">
                  <c:v>45341.822916666664</c:v>
                </c:pt>
                <c:pt idx="1807">
                  <c:v>45341.833333333328</c:v>
                </c:pt>
                <c:pt idx="1808">
                  <c:v>45341.84375</c:v>
                </c:pt>
                <c:pt idx="1809">
                  <c:v>45341.854166666664</c:v>
                </c:pt>
                <c:pt idx="1810">
                  <c:v>45341.864583333328</c:v>
                </c:pt>
                <c:pt idx="1811">
                  <c:v>45341.875</c:v>
                </c:pt>
                <c:pt idx="1812">
                  <c:v>45341.885416666664</c:v>
                </c:pt>
                <c:pt idx="1813">
                  <c:v>45341.895833333328</c:v>
                </c:pt>
                <c:pt idx="1814">
                  <c:v>45341.90625</c:v>
                </c:pt>
                <c:pt idx="1815">
                  <c:v>45341.916666666664</c:v>
                </c:pt>
                <c:pt idx="1816">
                  <c:v>45341.927083333328</c:v>
                </c:pt>
                <c:pt idx="1817">
                  <c:v>45341.9375</c:v>
                </c:pt>
                <c:pt idx="1818">
                  <c:v>45341.947916666664</c:v>
                </c:pt>
                <c:pt idx="1819">
                  <c:v>45341.958333333328</c:v>
                </c:pt>
                <c:pt idx="1820">
                  <c:v>45341.96875</c:v>
                </c:pt>
                <c:pt idx="1821">
                  <c:v>45341.979166666664</c:v>
                </c:pt>
                <c:pt idx="1822">
                  <c:v>45341.989583333328</c:v>
                </c:pt>
                <c:pt idx="1823">
                  <c:v>45342</c:v>
                </c:pt>
                <c:pt idx="1824">
                  <c:v>45342.010416666664</c:v>
                </c:pt>
                <c:pt idx="1825">
                  <c:v>45342.020833333328</c:v>
                </c:pt>
                <c:pt idx="1826">
                  <c:v>45342.03125</c:v>
                </c:pt>
                <c:pt idx="1827">
                  <c:v>45342.041666666664</c:v>
                </c:pt>
                <c:pt idx="1828">
                  <c:v>45342.052083333328</c:v>
                </c:pt>
                <c:pt idx="1829">
                  <c:v>45342.0625</c:v>
                </c:pt>
                <c:pt idx="1830">
                  <c:v>45342.072916666664</c:v>
                </c:pt>
                <c:pt idx="1831">
                  <c:v>45342.083333333328</c:v>
                </c:pt>
                <c:pt idx="1832">
                  <c:v>45342.09375</c:v>
                </c:pt>
                <c:pt idx="1833">
                  <c:v>45342.104166666664</c:v>
                </c:pt>
                <c:pt idx="1834">
                  <c:v>45342.114583333328</c:v>
                </c:pt>
                <c:pt idx="1835">
                  <c:v>45342.125</c:v>
                </c:pt>
                <c:pt idx="1836">
                  <c:v>45342.135416666664</c:v>
                </c:pt>
                <c:pt idx="1837">
                  <c:v>45342.145833333328</c:v>
                </c:pt>
                <c:pt idx="1838">
                  <c:v>45342.15625</c:v>
                </c:pt>
                <c:pt idx="1839">
                  <c:v>45342.166666666664</c:v>
                </c:pt>
                <c:pt idx="1840">
                  <c:v>45342.177083333328</c:v>
                </c:pt>
                <c:pt idx="1841">
                  <c:v>45342.1875</c:v>
                </c:pt>
                <c:pt idx="1842">
                  <c:v>45342.197916666664</c:v>
                </c:pt>
                <c:pt idx="1843">
                  <c:v>45342.208333333328</c:v>
                </c:pt>
                <c:pt idx="1844">
                  <c:v>45342.21875</c:v>
                </c:pt>
                <c:pt idx="1845">
                  <c:v>45342.229166666664</c:v>
                </c:pt>
                <c:pt idx="1846">
                  <c:v>45342.239583333328</c:v>
                </c:pt>
                <c:pt idx="1847">
                  <c:v>45342.25</c:v>
                </c:pt>
                <c:pt idx="1848">
                  <c:v>45342.260416666664</c:v>
                </c:pt>
                <c:pt idx="1849">
                  <c:v>45342.270833333328</c:v>
                </c:pt>
                <c:pt idx="1850">
                  <c:v>45342.28125</c:v>
                </c:pt>
                <c:pt idx="1851">
                  <c:v>45342.291666666664</c:v>
                </c:pt>
                <c:pt idx="1852">
                  <c:v>45342.302083333328</c:v>
                </c:pt>
                <c:pt idx="1853">
                  <c:v>45342.3125</c:v>
                </c:pt>
                <c:pt idx="1854">
                  <c:v>45342.322916666664</c:v>
                </c:pt>
                <c:pt idx="1855">
                  <c:v>45342.333333333328</c:v>
                </c:pt>
                <c:pt idx="1856">
                  <c:v>45342.34375</c:v>
                </c:pt>
                <c:pt idx="1857">
                  <c:v>45342.354166666664</c:v>
                </c:pt>
                <c:pt idx="1858">
                  <c:v>45342.364583333328</c:v>
                </c:pt>
                <c:pt idx="1859">
                  <c:v>45342.375</c:v>
                </c:pt>
                <c:pt idx="1860">
                  <c:v>45342.385416666664</c:v>
                </c:pt>
                <c:pt idx="1861">
                  <c:v>45342.395833333328</c:v>
                </c:pt>
                <c:pt idx="1862">
                  <c:v>45342.40625</c:v>
                </c:pt>
                <c:pt idx="1863">
                  <c:v>45342.416666666664</c:v>
                </c:pt>
                <c:pt idx="1864">
                  <c:v>45342.427083333328</c:v>
                </c:pt>
                <c:pt idx="1865">
                  <c:v>45342.4375</c:v>
                </c:pt>
                <c:pt idx="1866">
                  <c:v>45342.447916666664</c:v>
                </c:pt>
                <c:pt idx="1867">
                  <c:v>45342.458333333328</c:v>
                </c:pt>
                <c:pt idx="1868">
                  <c:v>45342.46875</c:v>
                </c:pt>
                <c:pt idx="1869">
                  <c:v>45342.479166666664</c:v>
                </c:pt>
                <c:pt idx="1870">
                  <c:v>45342.489583333328</c:v>
                </c:pt>
                <c:pt idx="1871">
                  <c:v>45342.5</c:v>
                </c:pt>
                <c:pt idx="1872">
                  <c:v>45342.510416666664</c:v>
                </c:pt>
                <c:pt idx="1873">
                  <c:v>45342.520833333328</c:v>
                </c:pt>
                <c:pt idx="1874">
                  <c:v>45342.53125</c:v>
                </c:pt>
                <c:pt idx="1875">
                  <c:v>45342.541666666664</c:v>
                </c:pt>
                <c:pt idx="1876">
                  <c:v>45342.552083333328</c:v>
                </c:pt>
                <c:pt idx="1877">
                  <c:v>45342.5625</c:v>
                </c:pt>
                <c:pt idx="1878">
                  <c:v>45342.572916666664</c:v>
                </c:pt>
                <c:pt idx="1879">
                  <c:v>45342.583333333328</c:v>
                </c:pt>
                <c:pt idx="1880">
                  <c:v>45342.59375</c:v>
                </c:pt>
                <c:pt idx="1881">
                  <c:v>45342.604166666664</c:v>
                </c:pt>
                <c:pt idx="1882">
                  <c:v>45342.614583333328</c:v>
                </c:pt>
                <c:pt idx="1883">
                  <c:v>45342.625</c:v>
                </c:pt>
                <c:pt idx="1884">
                  <c:v>45342.635416666664</c:v>
                </c:pt>
                <c:pt idx="1885">
                  <c:v>45342.645833333328</c:v>
                </c:pt>
                <c:pt idx="1886">
                  <c:v>45342.65625</c:v>
                </c:pt>
                <c:pt idx="1887">
                  <c:v>45342.666666666664</c:v>
                </c:pt>
                <c:pt idx="1888">
                  <c:v>45342.677083333328</c:v>
                </c:pt>
                <c:pt idx="1889">
                  <c:v>45342.6875</c:v>
                </c:pt>
                <c:pt idx="1890">
                  <c:v>45342.697916666664</c:v>
                </c:pt>
                <c:pt idx="1891">
                  <c:v>45342.708333333328</c:v>
                </c:pt>
                <c:pt idx="1892">
                  <c:v>45342.71875</c:v>
                </c:pt>
                <c:pt idx="1893">
                  <c:v>45342.729166666664</c:v>
                </c:pt>
                <c:pt idx="1894">
                  <c:v>45342.739583333328</c:v>
                </c:pt>
                <c:pt idx="1895">
                  <c:v>45342.75</c:v>
                </c:pt>
                <c:pt idx="1896">
                  <c:v>45342.760416666664</c:v>
                </c:pt>
                <c:pt idx="1897">
                  <c:v>45342.770833333328</c:v>
                </c:pt>
                <c:pt idx="1898">
                  <c:v>45342.78125</c:v>
                </c:pt>
                <c:pt idx="1899">
                  <c:v>45342.791666666664</c:v>
                </c:pt>
                <c:pt idx="1900">
                  <c:v>45342.802083333328</c:v>
                </c:pt>
                <c:pt idx="1901">
                  <c:v>45342.8125</c:v>
                </c:pt>
                <c:pt idx="1902">
                  <c:v>45342.822916666664</c:v>
                </c:pt>
                <c:pt idx="1903">
                  <c:v>45342.833333333328</c:v>
                </c:pt>
                <c:pt idx="1904">
                  <c:v>45342.84375</c:v>
                </c:pt>
                <c:pt idx="1905">
                  <c:v>45342.854166666664</c:v>
                </c:pt>
                <c:pt idx="1906">
                  <c:v>45342.864583333328</c:v>
                </c:pt>
                <c:pt idx="1907">
                  <c:v>45342.875</c:v>
                </c:pt>
                <c:pt idx="1908">
                  <c:v>45342.885416666664</c:v>
                </c:pt>
                <c:pt idx="1909">
                  <c:v>45342.895833333328</c:v>
                </c:pt>
                <c:pt idx="1910">
                  <c:v>45342.90625</c:v>
                </c:pt>
                <c:pt idx="1911">
                  <c:v>45342.916666666664</c:v>
                </c:pt>
                <c:pt idx="1912">
                  <c:v>45342.927083333328</c:v>
                </c:pt>
                <c:pt idx="1913">
                  <c:v>45342.9375</c:v>
                </c:pt>
                <c:pt idx="1914">
                  <c:v>45342.947916666664</c:v>
                </c:pt>
                <c:pt idx="1915">
                  <c:v>45342.958333333328</c:v>
                </c:pt>
                <c:pt idx="1916">
                  <c:v>45342.96875</c:v>
                </c:pt>
                <c:pt idx="1917">
                  <c:v>45342.979166666664</c:v>
                </c:pt>
                <c:pt idx="1918">
                  <c:v>45342.989583333328</c:v>
                </c:pt>
                <c:pt idx="1919">
                  <c:v>45343</c:v>
                </c:pt>
                <c:pt idx="1920">
                  <c:v>45343.010416666664</c:v>
                </c:pt>
                <c:pt idx="1921">
                  <c:v>45343.020833333328</c:v>
                </c:pt>
                <c:pt idx="1922">
                  <c:v>45343.03125</c:v>
                </c:pt>
                <c:pt idx="1923">
                  <c:v>45343.041666666664</c:v>
                </c:pt>
                <c:pt idx="1924">
                  <c:v>45343.052083333328</c:v>
                </c:pt>
                <c:pt idx="1925">
                  <c:v>45343.0625</c:v>
                </c:pt>
                <c:pt idx="1926">
                  <c:v>45343.072916666664</c:v>
                </c:pt>
                <c:pt idx="1927">
                  <c:v>45343.083333333328</c:v>
                </c:pt>
                <c:pt idx="1928">
                  <c:v>45343.09375</c:v>
                </c:pt>
                <c:pt idx="1929">
                  <c:v>45343.104166666664</c:v>
                </c:pt>
                <c:pt idx="1930">
                  <c:v>45343.114583333328</c:v>
                </c:pt>
                <c:pt idx="1931">
                  <c:v>45343.125</c:v>
                </c:pt>
                <c:pt idx="1932">
                  <c:v>45343.135416666664</c:v>
                </c:pt>
                <c:pt idx="1933">
                  <c:v>45343.145833333328</c:v>
                </c:pt>
                <c:pt idx="1934">
                  <c:v>45343.15625</c:v>
                </c:pt>
                <c:pt idx="1935">
                  <c:v>45343.166666666664</c:v>
                </c:pt>
                <c:pt idx="1936">
                  <c:v>45343.177083333328</c:v>
                </c:pt>
                <c:pt idx="1937">
                  <c:v>45343.1875</c:v>
                </c:pt>
                <c:pt idx="1938">
                  <c:v>45343.197916666664</c:v>
                </c:pt>
                <c:pt idx="1939">
                  <c:v>45343.208333333328</c:v>
                </c:pt>
                <c:pt idx="1940">
                  <c:v>45343.21875</c:v>
                </c:pt>
                <c:pt idx="1941">
                  <c:v>45343.229166666664</c:v>
                </c:pt>
                <c:pt idx="1942">
                  <c:v>45343.239583333328</c:v>
                </c:pt>
                <c:pt idx="1943">
                  <c:v>45343.25</c:v>
                </c:pt>
                <c:pt idx="1944">
                  <c:v>45343.260416666664</c:v>
                </c:pt>
                <c:pt idx="1945">
                  <c:v>45343.270833333328</c:v>
                </c:pt>
                <c:pt idx="1946">
                  <c:v>45343.28125</c:v>
                </c:pt>
                <c:pt idx="1947">
                  <c:v>45343.291666666664</c:v>
                </c:pt>
                <c:pt idx="1948">
                  <c:v>45343.302083333328</c:v>
                </c:pt>
                <c:pt idx="1949">
                  <c:v>45343.3125</c:v>
                </c:pt>
                <c:pt idx="1950">
                  <c:v>45343.322916666664</c:v>
                </c:pt>
                <c:pt idx="1951">
                  <c:v>45343.333333333328</c:v>
                </c:pt>
                <c:pt idx="1952">
                  <c:v>45343.34375</c:v>
                </c:pt>
                <c:pt idx="1953">
                  <c:v>45343.354166666664</c:v>
                </c:pt>
                <c:pt idx="1954">
                  <c:v>45343.364583333328</c:v>
                </c:pt>
                <c:pt idx="1955">
                  <c:v>45343.375</c:v>
                </c:pt>
                <c:pt idx="1956">
                  <c:v>45343.385416666664</c:v>
                </c:pt>
                <c:pt idx="1957">
                  <c:v>45343.395833333328</c:v>
                </c:pt>
                <c:pt idx="1958">
                  <c:v>45343.40625</c:v>
                </c:pt>
                <c:pt idx="1959">
                  <c:v>45343.416666666664</c:v>
                </c:pt>
                <c:pt idx="1960">
                  <c:v>45343.427083333328</c:v>
                </c:pt>
                <c:pt idx="1961">
                  <c:v>45343.4375</c:v>
                </c:pt>
                <c:pt idx="1962">
                  <c:v>45343.447916666664</c:v>
                </c:pt>
                <c:pt idx="1963">
                  <c:v>45343.458333333328</c:v>
                </c:pt>
                <c:pt idx="1964">
                  <c:v>45343.46875</c:v>
                </c:pt>
                <c:pt idx="1965">
                  <c:v>45343.479166666664</c:v>
                </c:pt>
                <c:pt idx="1966">
                  <c:v>45343.489583333328</c:v>
                </c:pt>
                <c:pt idx="1967">
                  <c:v>45343.5</c:v>
                </c:pt>
                <c:pt idx="1968">
                  <c:v>45343.510416666664</c:v>
                </c:pt>
                <c:pt idx="1969">
                  <c:v>45343.520833333328</c:v>
                </c:pt>
                <c:pt idx="1970">
                  <c:v>45343.53125</c:v>
                </c:pt>
                <c:pt idx="1971">
                  <c:v>45343.541666666664</c:v>
                </c:pt>
                <c:pt idx="1972">
                  <c:v>45343.552083333328</c:v>
                </c:pt>
                <c:pt idx="1973">
                  <c:v>45343.5625</c:v>
                </c:pt>
                <c:pt idx="1974">
                  <c:v>45343.572916666664</c:v>
                </c:pt>
                <c:pt idx="1975">
                  <c:v>45343.583333333328</c:v>
                </c:pt>
                <c:pt idx="1976">
                  <c:v>45343.59375</c:v>
                </c:pt>
                <c:pt idx="1977">
                  <c:v>45343.604166666664</c:v>
                </c:pt>
                <c:pt idx="1978">
                  <c:v>45343.614583333328</c:v>
                </c:pt>
                <c:pt idx="1979">
                  <c:v>45343.625</c:v>
                </c:pt>
                <c:pt idx="1980">
                  <c:v>45343.635416666664</c:v>
                </c:pt>
                <c:pt idx="1981">
                  <c:v>45343.645833333328</c:v>
                </c:pt>
                <c:pt idx="1982">
                  <c:v>45343.65625</c:v>
                </c:pt>
                <c:pt idx="1983">
                  <c:v>45343.666666666664</c:v>
                </c:pt>
                <c:pt idx="1984">
                  <c:v>45343.677083333328</c:v>
                </c:pt>
                <c:pt idx="1985">
                  <c:v>45343.6875</c:v>
                </c:pt>
                <c:pt idx="1986">
                  <c:v>45343.697916666664</c:v>
                </c:pt>
                <c:pt idx="1987">
                  <c:v>45343.708333333328</c:v>
                </c:pt>
                <c:pt idx="1988">
                  <c:v>45343.71875</c:v>
                </c:pt>
                <c:pt idx="1989">
                  <c:v>45343.729166666664</c:v>
                </c:pt>
                <c:pt idx="1990">
                  <c:v>45343.739583333328</c:v>
                </c:pt>
                <c:pt idx="1991">
                  <c:v>45343.75</c:v>
                </c:pt>
                <c:pt idx="1992">
                  <c:v>45343.760416666664</c:v>
                </c:pt>
                <c:pt idx="1993">
                  <c:v>45343.770833333328</c:v>
                </c:pt>
                <c:pt idx="1994">
                  <c:v>45343.78125</c:v>
                </c:pt>
                <c:pt idx="1995">
                  <c:v>45343.791666666664</c:v>
                </c:pt>
                <c:pt idx="1996">
                  <c:v>45343.802083333328</c:v>
                </c:pt>
                <c:pt idx="1997">
                  <c:v>45343.8125</c:v>
                </c:pt>
                <c:pt idx="1998">
                  <c:v>45343.822916666664</c:v>
                </c:pt>
                <c:pt idx="1999">
                  <c:v>45343.833333333328</c:v>
                </c:pt>
                <c:pt idx="2000">
                  <c:v>45343.84375</c:v>
                </c:pt>
                <c:pt idx="2001">
                  <c:v>45343.854166666664</c:v>
                </c:pt>
                <c:pt idx="2002">
                  <c:v>45343.864583333328</c:v>
                </c:pt>
                <c:pt idx="2003">
                  <c:v>45343.875</c:v>
                </c:pt>
                <c:pt idx="2004">
                  <c:v>45343.885416666664</c:v>
                </c:pt>
                <c:pt idx="2005">
                  <c:v>45343.895833333328</c:v>
                </c:pt>
                <c:pt idx="2006">
                  <c:v>45343.90625</c:v>
                </c:pt>
                <c:pt idx="2007">
                  <c:v>45343.916666666664</c:v>
                </c:pt>
                <c:pt idx="2008">
                  <c:v>45343.927083333328</c:v>
                </c:pt>
                <c:pt idx="2009">
                  <c:v>45343.9375</c:v>
                </c:pt>
                <c:pt idx="2010">
                  <c:v>45343.947916666664</c:v>
                </c:pt>
                <c:pt idx="2011">
                  <c:v>45343.958333333328</c:v>
                </c:pt>
                <c:pt idx="2012">
                  <c:v>45343.96875</c:v>
                </c:pt>
                <c:pt idx="2013">
                  <c:v>45343.979166666664</c:v>
                </c:pt>
                <c:pt idx="2014">
                  <c:v>45343.989583333328</c:v>
                </c:pt>
                <c:pt idx="2015">
                  <c:v>45344</c:v>
                </c:pt>
                <c:pt idx="2016">
                  <c:v>45344.010416666664</c:v>
                </c:pt>
                <c:pt idx="2017">
                  <c:v>45344.020833333328</c:v>
                </c:pt>
                <c:pt idx="2018">
                  <c:v>45344.03125</c:v>
                </c:pt>
                <c:pt idx="2019">
                  <c:v>45344.041666666664</c:v>
                </c:pt>
                <c:pt idx="2020">
                  <c:v>45344.052083333328</c:v>
                </c:pt>
                <c:pt idx="2021">
                  <c:v>45344.0625</c:v>
                </c:pt>
                <c:pt idx="2022">
                  <c:v>45344.072916666664</c:v>
                </c:pt>
                <c:pt idx="2023">
                  <c:v>45344.083333333328</c:v>
                </c:pt>
                <c:pt idx="2024">
                  <c:v>45344.09375</c:v>
                </c:pt>
                <c:pt idx="2025">
                  <c:v>45344.104166666664</c:v>
                </c:pt>
                <c:pt idx="2026">
                  <c:v>45344.114583333328</c:v>
                </c:pt>
                <c:pt idx="2027">
                  <c:v>45344.125</c:v>
                </c:pt>
                <c:pt idx="2028">
                  <c:v>45344.135416666664</c:v>
                </c:pt>
                <c:pt idx="2029">
                  <c:v>45344.145833333328</c:v>
                </c:pt>
                <c:pt idx="2030">
                  <c:v>45344.15625</c:v>
                </c:pt>
                <c:pt idx="2031">
                  <c:v>45344.166666666664</c:v>
                </c:pt>
                <c:pt idx="2032">
                  <c:v>45344.177083333328</c:v>
                </c:pt>
                <c:pt idx="2033">
                  <c:v>45344.1875</c:v>
                </c:pt>
                <c:pt idx="2034">
                  <c:v>45344.197916666664</c:v>
                </c:pt>
                <c:pt idx="2035">
                  <c:v>45344.208333333328</c:v>
                </c:pt>
                <c:pt idx="2036">
                  <c:v>45344.21875</c:v>
                </c:pt>
                <c:pt idx="2037">
                  <c:v>45344.229166666664</c:v>
                </c:pt>
                <c:pt idx="2038">
                  <c:v>45344.239583333328</c:v>
                </c:pt>
                <c:pt idx="2039">
                  <c:v>45344.25</c:v>
                </c:pt>
                <c:pt idx="2040">
                  <c:v>45344.260416666664</c:v>
                </c:pt>
                <c:pt idx="2041">
                  <c:v>45344.270833333328</c:v>
                </c:pt>
                <c:pt idx="2042">
                  <c:v>45344.28125</c:v>
                </c:pt>
                <c:pt idx="2043">
                  <c:v>45344.291666666664</c:v>
                </c:pt>
                <c:pt idx="2044">
                  <c:v>45344.302083333328</c:v>
                </c:pt>
                <c:pt idx="2045">
                  <c:v>45344.3125</c:v>
                </c:pt>
                <c:pt idx="2046">
                  <c:v>45344.322916666664</c:v>
                </c:pt>
                <c:pt idx="2047">
                  <c:v>45344.333333333328</c:v>
                </c:pt>
                <c:pt idx="2048">
                  <c:v>45344.34375</c:v>
                </c:pt>
                <c:pt idx="2049">
                  <c:v>45344.354166666664</c:v>
                </c:pt>
                <c:pt idx="2050">
                  <c:v>45344.364583333328</c:v>
                </c:pt>
                <c:pt idx="2051">
                  <c:v>45344.375</c:v>
                </c:pt>
                <c:pt idx="2052">
                  <c:v>45344.385416666664</c:v>
                </c:pt>
                <c:pt idx="2053">
                  <c:v>45344.395833333328</c:v>
                </c:pt>
                <c:pt idx="2054">
                  <c:v>45344.40625</c:v>
                </c:pt>
                <c:pt idx="2055">
                  <c:v>45344.416666666664</c:v>
                </c:pt>
                <c:pt idx="2056">
                  <c:v>45344.427083333328</c:v>
                </c:pt>
                <c:pt idx="2057">
                  <c:v>45344.4375</c:v>
                </c:pt>
                <c:pt idx="2058">
                  <c:v>45344.447916666664</c:v>
                </c:pt>
                <c:pt idx="2059">
                  <c:v>45344.458333333328</c:v>
                </c:pt>
                <c:pt idx="2060">
                  <c:v>45344.46875</c:v>
                </c:pt>
                <c:pt idx="2061">
                  <c:v>45344.479166666664</c:v>
                </c:pt>
                <c:pt idx="2062">
                  <c:v>45344.489583333328</c:v>
                </c:pt>
                <c:pt idx="2063">
                  <c:v>45344.5</c:v>
                </c:pt>
                <c:pt idx="2064">
                  <c:v>45344.510416666664</c:v>
                </c:pt>
                <c:pt idx="2065">
                  <c:v>45344.520833333328</c:v>
                </c:pt>
                <c:pt idx="2066">
                  <c:v>45344.53125</c:v>
                </c:pt>
                <c:pt idx="2067">
                  <c:v>45344.541666666664</c:v>
                </c:pt>
                <c:pt idx="2068">
                  <c:v>45344.552083333328</c:v>
                </c:pt>
                <c:pt idx="2069">
                  <c:v>45344.5625</c:v>
                </c:pt>
                <c:pt idx="2070">
                  <c:v>45344.572916666664</c:v>
                </c:pt>
                <c:pt idx="2071">
                  <c:v>45344.583333333328</c:v>
                </c:pt>
                <c:pt idx="2072">
                  <c:v>45344.59375</c:v>
                </c:pt>
                <c:pt idx="2073">
                  <c:v>45344.604166666664</c:v>
                </c:pt>
                <c:pt idx="2074">
                  <c:v>45344.614583333328</c:v>
                </c:pt>
                <c:pt idx="2075">
                  <c:v>45344.625</c:v>
                </c:pt>
                <c:pt idx="2076">
                  <c:v>45344.635416666664</c:v>
                </c:pt>
                <c:pt idx="2077">
                  <c:v>45344.645833333328</c:v>
                </c:pt>
                <c:pt idx="2078">
                  <c:v>45344.65625</c:v>
                </c:pt>
                <c:pt idx="2079">
                  <c:v>45344.666666666664</c:v>
                </c:pt>
                <c:pt idx="2080">
                  <c:v>45344.677083333328</c:v>
                </c:pt>
                <c:pt idx="2081">
                  <c:v>45344.6875</c:v>
                </c:pt>
                <c:pt idx="2082">
                  <c:v>45344.697916666664</c:v>
                </c:pt>
                <c:pt idx="2083">
                  <c:v>45344.708333333328</c:v>
                </c:pt>
                <c:pt idx="2084">
                  <c:v>45344.71875</c:v>
                </c:pt>
                <c:pt idx="2085">
                  <c:v>45344.729166666664</c:v>
                </c:pt>
                <c:pt idx="2086">
                  <c:v>45344.739583333328</c:v>
                </c:pt>
                <c:pt idx="2087">
                  <c:v>45344.75</c:v>
                </c:pt>
                <c:pt idx="2088">
                  <c:v>45344.760416666664</c:v>
                </c:pt>
                <c:pt idx="2089">
                  <c:v>45344.770833333328</c:v>
                </c:pt>
                <c:pt idx="2090">
                  <c:v>45344.78125</c:v>
                </c:pt>
                <c:pt idx="2091">
                  <c:v>45344.791666666664</c:v>
                </c:pt>
                <c:pt idx="2092">
                  <c:v>45344.802083333328</c:v>
                </c:pt>
                <c:pt idx="2093">
                  <c:v>45344.8125</c:v>
                </c:pt>
                <c:pt idx="2094">
                  <c:v>45344.822916666664</c:v>
                </c:pt>
                <c:pt idx="2095">
                  <c:v>45344.833333333328</c:v>
                </c:pt>
                <c:pt idx="2096">
                  <c:v>45344.84375</c:v>
                </c:pt>
                <c:pt idx="2097">
                  <c:v>45344.854166666664</c:v>
                </c:pt>
                <c:pt idx="2098">
                  <c:v>45344.864583333328</c:v>
                </c:pt>
                <c:pt idx="2099">
                  <c:v>45344.875</c:v>
                </c:pt>
                <c:pt idx="2100">
                  <c:v>45344.885416666664</c:v>
                </c:pt>
                <c:pt idx="2101">
                  <c:v>45344.895833333328</c:v>
                </c:pt>
                <c:pt idx="2102">
                  <c:v>45344.90625</c:v>
                </c:pt>
                <c:pt idx="2103">
                  <c:v>45344.916666666664</c:v>
                </c:pt>
                <c:pt idx="2104">
                  <c:v>45344.927083333328</c:v>
                </c:pt>
                <c:pt idx="2105">
                  <c:v>45344.9375</c:v>
                </c:pt>
                <c:pt idx="2106">
                  <c:v>45344.947916666664</c:v>
                </c:pt>
                <c:pt idx="2107">
                  <c:v>45344.958333333328</c:v>
                </c:pt>
                <c:pt idx="2108">
                  <c:v>45344.96875</c:v>
                </c:pt>
                <c:pt idx="2109">
                  <c:v>45344.979166666664</c:v>
                </c:pt>
                <c:pt idx="2110">
                  <c:v>45344.989583333328</c:v>
                </c:pt>
                <c:pt idx="2111">
                  <c:v>45345</c:v>
                </c:pt>
                <c:pt idx="2112">
                  <c:v>45345.010416666664</c:v>
                </c:pt>
                <c:pt idx="2113">
                  <c:v>45345.020833333328</c:v>
                </c:pt>
                <c:pt idx="2114">
                  <c:v>45345.03125</c:v>
                </c:pt>
                <c:pt idx="2115">
                  <c:v>45345.041666666664</c:v>
                </c:pt>
                <c:pt idx="2116">
                  <c:v>45345.052083333328</c:v>
                </c:pt>
                <c:pt idx="2117">
                  <c:v>45345.0625</c:v>
                </c:pt>
                <c:pt idx="2118">
                  <c:v>45345.072916666664</c:v>
                </c:pt>
                <c:pt idx="2119">
                  <c:v>45345.083333333328</c:v>
                </c:pt>
                <c:pt idx="2120">
                  <c:v>45345.09375</c:v>
                </c:pt>
                <c:pt idx="2121">
                  <c:v>45345.104166666664</c:v>
                </c:pt>
                <c:pt idx="2122">
                  <c:v>45345.114583333328</c:v>
                </c:pt>
                <c:pt idx="2123">
                  <c:v>45345.125</c:v>
                </c:pt>
                <c:pt idx="2124">
                  <c:v>45345.135416666664</c:v>
                </c:pt>
                <c:pt idx="2125">
                  <c:v>45345.145833333328</c:v>
                </c:pt>
                <c:pt idx="2126">
                  <c:v>45345.15625</c:v>
                </c:pt>
                <c:pt idx="2127">
                  <c:v>45345.166666666664</c:v>
                </c:pt>
                <c:pt idx="2128">
                  <c:v>45345.177083333328</c:v>
                </c:pt>
                <c:pt idx="2129">
                  <c:v>45345.1875</c:v>
                </c:pt>
                <c:pt idx="2130">
                  <c:v>45345.197916666664</c:v>
                </c:pt>
                <c:pt idx="2131">
                  <c:v>45345.208333333328</c:v>
                </c:pt>
                <c:pt idx="2132">
                  <c:v>45345.21875</c:v>
                </c:pt>
                <c:pt idx="2133">
                  <c:v>45345.229166666664</c:v>
                </c:pt>
                <c:pt idx="2134">
                  <c:v>45345.239583333328</c:v>
                </c:pt>
                <c:pt idx="2135">
                  <c:v>45345.25</c:v>
                </c:pt>
                <c:pt idx="2136">
                  <c:v>45345.260416666664</c:v>
                </c:pt>
                <c:pt idx="2137">
                  <c:v>45345.270833333328</c:v>
                </c:pt>
                <c:pt idx="2138">
                  <c:v>45345.28125</c:v>
                </c:pt>
                <c:pt idx="2139">
                  <c:v>45345.291666666664</c:v>
                </c:pt>
                <c:pt idx="2140">
                  <c:v>45345.302083333328</c:v>
                </c:pt>
                <c:pt idx="2141">
                  <c:v>45345.3125</c:v>
                </c:pt>
                <c:pt idx="2142">
                  <c:v>45345.322916666664</c:v>
                </c:pt>
                <c:pt idx="2143">
                  <c:v>45345.333333333328</c:v>
                </c:pt>
                <c:pt idx="2144">
                  <c:v>45345.34375</c:v>
                </c:pt>
                <c:pt idx="2145">
                  <c:v>45345.354166666664</c:v>
                </c:pt>
                <c:pt idx="2146">
                  <c:v>45345.364583333328</c:v>
                </c:pt>
                <c:pt idx="2147">
                  <c:v>45345.375</c:v>
                </c:pt>
                <c:pt idx="2148">
                  <c:v>45345.385416666664</c:v>
                </c:pt>
                <c:pt idx="2149">
                  <c:v>45345.395833333328</c:v>
                </c:pt>
                <c:pt idx="2150">
                  <c:v>45345.40625</c:v>
                </c:pt>
                <c:pt idx="2151">
                  <c:v>45345.416666666664</c:v>
                </c:pt>
                <c:pt idx="2152">
                  <c:v>45345.427083333328</c:v>
                </c:pt>
                <c:pt idx="2153">
                  <c:v>45345.4375</c:v>
                </c:pt>
                <c:pt idx="2154">
                  <c:v>45345.447916666664</c:v>
                </c:pt>
                <c:pt idx="2155">
                  <c:v>45345.458333333328</c:v>
                </c:pt>
                <c:pt idx="2156">
                  <c:v>45345.46875</c:v>
                </c:pt>
                <c:pt idx="2157">
                  <c:v>45345.479166666664</c:v>
                </c:pt>
                <c:pt idx="2158">
                  <c:v>45345.489583333328</c:v>
                </c:pt>
                <c:pt idx="2159">
                  <c:v>45345.5</c:v>
                </c:pt>
                <c:pt idx="2160">
                  <c:v>45345.510416666664</c:v>
                </c:pt>
                <c:pt idx="2161">
                  <c:v>45345.520833333328</c:v>
                </c:pt>
                <c:pt idx="2162">
                  <c:v>45345.53125</c:v>
                </c:pt>
                <c:pt idx="2163">
                  <c:v>45345.541666666664</c:v>
                </c:pt>
                <c:pt idx="2164">
                  <c:v>45345.552083333328</c:v>
                </c:pt>
                <c:pt idx="2165">
                  <c:v>45345.5625</c:v>
                </c:pt>
                <c:pt idx="2166">
                  <c:v>45345.572916666664</c:v>
                </c:pt>
                <c:pt idx="2167">
                  <c:v>45345.583333333328</c:v>
                </c:pt>
                <c:pt idx="2168">
                  <c:v>45345.59375</c:v>
                </c:pt>
                <c:pt idx="2169">
                  <c:v>45345.604166666664</c:v>
                </c:pt>
                <c:pt idx="2170">
                  <c:v>45345.614583333328</c:v>
                </c:pt>
                <c:pt idx="2171">
                  <c:v>45345.625</c:v>
                </c:pt>
                <c:pt idx="2172">
                  <c:v>45345.635416666664</c:v>
                </c:pt>
                <c:pt idx="2173">
                  <c:v>45345.645833333328</c:v>
                </c:pt>
                <c:pt idx="2174">
                  <c:v>45345.65625</c:v>
                </c:pt>
                <c:pt idx="2175">
                  <c:v>45345.666666666664</c:v>
                </c:pt>
                <c:pt idx="2176">
                  <c:v>45345.677083333328</c:v>
                </c:pt>
                <c:pt idx="2177">
                  <c:v>45345.6875</c:v>
                </c:pt>
                <c:pt idx="2178">
                  <c:v>45345.697916666664</c:v>
                </c:pt>
                <c:pt idx="2179">
                  <c:v>45345.708333333328</c:v>
                </c:pt>
                <c:pt idx="2180">
                  <c:v>45345.71875</c:v>
                </c:pt>
                <c:pt idx="2181">
                  <c:v>45345.729166666664</c:v>
                </c:pt>
                <c:pt idx="2182">
                  <c:v>45345.739583333328</c:v>
                </c:pt>
                <c:pt idx="2183">
                  <c:v>45345.75</c:v>
                </c:pt>
                <c:pt idx="2184">
                  <c:v>45345.760416666664</c:v>
                </c:pt>
                <c:pt idx="2185">
                  <c:v>45345.770833333328</c:v>
                </c:pt>
                <c:pt idx="2186">
                  <c:v>45345.78125</c:v>
                </c:pt>
                <c:pt idx="2187">
                  <c:v>45345.791666666664</c:v>
                </c:pt>
                <c:pt idx="2188">
                  <c:v>45345.802083333328</c:v>
                </c:pt>
                <c:pt idx="2189">
                  <c:v>45345.8125</c:v>
                </c:pt>
                <c:pt idx="2190">
                  <c:v>45345.822916666664</c:v>
                </c:pt>
                <c:pt idx="2191">
                  <c:v>45345.833333333328</c:v>
                </c:pt>
                <c:pt idx="2192">
                  <c:v>45345.84375</c:v>
                </c:pt>
                <c:pt idx="2193">
                  <c:v>45345.854166666664</c:v>
                </c:pt>
                <c:pt idx="2194">
                  <c:v>45345.864583333328</c:v>
                </c:pt>
                <c:pt idx="2195">
                  <c:v>45345.875</c:v>
                </c:pt>
                <c:pt idx="2196">
                  <c:v>45345.885416666664</c:v>
                </c:pt>
                <c:pt idx="2197">
                  <c:v>45345.895833333328</c:v>
                </c:pt>
                <c:pt idx="2198">
                  <c:v>45345.90625</c:v>
                </c:pt>
                <c:pt idx="2199">
                  <c:v>45345.916666666664</c:v>
                </c:pt>
                <c:pt idx="2200">
                  <c:v>45345.927083333328</c:v>
                </c:pt>
                <c:pt idx="2201">
                  <c:v>45345.9375</c:v>
                </c:pt>
                <c:pt idx="2202">
                  <c:v>45345.947916666664</c:v>
                </c:pt>
                <c:pt idx="2203">
                  <c:v>45345.958333333328</c:v>
                </c:pt>
                <c:pt idx="2204">
                  <c:v>45345.96875</c:v>
                </c:pt>
                <c:pt idx="2205">
                  <c:v>45345.979166666664</c:v>
                </c:pt>
                <c:pt idx="2206">
                  <c:v>45345.989583333328</c:v>
                </c:pt>
                <c:pt idx="2207">
                  <c:v>45346</c:v>
                </c:pt>
                <c:pt idx="2208">
                  <c:v>45346.010416666664</c:v>
                </c:pt>
                <c:pt idx="2209">
                  <c:v>45346.020833333328</c:v>
                </c:pt>
                <c:pt idx="2210">
                  <c:v>45346.03125</c:v>
                </c:pt>
                <c:pt idx="2211">
                  <c:v>45346.041666666664</c:v>
                </c:pt>
                <c:pt idx="2212">
                  <c:v>45346.052083333328</c:v>
                </c:pt>
                <c:pt idx="2213">
                  <c:v>45346.0625</c:v>
                </c:pt>
                <c:pt idx="2214">
                  <c:v>45346.072916666664</c:v>
                </c:pt>
                <c:pt idx="2215">
                  <c:v>45346.083333333328</c:v>
                </c:pt>
                <c:pt idx="2216">
                  <c:v>45346.09375</c:v>
                </c:pt>
                <c:pt idx="2217">
                  <c:v>45346.104166666664</c:v>
                </c:pt>
                <c:pt idx="2218">
                  <c:v>45346.114583333328</c:v>
                </c:pt>
                <c:pt idx="2219">
                  <c:v>45346.125</c:v>
                </c:pt>
                <c:pt idx="2220">
                  <c:v>45346.135416666664</c:v>
                </c:pt>
                <c:pt idx="2221">
                  <c:v>45346.145833333328</c:v>
                </c:pt>
                <c:pt idx="2222">
                  <c:v>45346.15625</c:v>
                </c:pt>
                <c:pt idx="2223">
                  <c:v>45346.166666666664</c:v>
                </c:pt>
                <c:pt idx="2224">
                  <c:v>45346.177083333328</c:v>
                </c:pt>
                <c:pt idx="2225">
                  <c:v>45346.1875</c:v>
                </c:pt>
                <c:pt idx="2226">
                  <c:v>45346.197916666664</c:v>
                </c:pt>
                <c:pt idx="2227">
                  <c:v>45346.208333333328</c:v>
                </c:pt>
                <c:pt idx="2228">
                  <c:v>45346.21875</c:v>
                </c:pt>
                <c:pt idx="2229">
                  <c:v>45346.229166666664</c:v>
                </c:pt>
                <c:pt idx="2230">
                  <c:v>45346.239583333328</c:v>
                </c:pt>
                <c:pt idx="2231">
                  <c:v>45346.25</c:v>
                </c:pt>
                <c:pt idx="2232">
                  <c:v>45346.260416666664</c:v>
                </c:pt>
                <c:pt idx="2233">
                  <c:v>45346.270833333328</c:v>
                </c:pt>
                <c:pt idx="2234">
                  <c:v>45346.28125</c:v>
                </c:pt>
                <c:pt idx="2235">
                  <c:v>45346.291666666664</c:v>
                </c:pt>
                <c:pt idx="2236">
                  <c:v>45346.302083333328</c:v>
                </c:pt>
                <c:pt idx="2237">
                  <c:v>45346.3125</c:v>
                </c:pt>
                <c:pt idx="2238">
                  <c:v>45346.322916666664</c:v>
                </c:pt>
                <c:pt idx="2239">
                  <c:v>45346.333333333328</c:v>
                </c:pt>
                <c:pt idx="2240">
                  <c:v>45346.34375</c:v>
                </c:pt>
                <c:pt idx="2241">
                  <c:v>45346.354166666664</c:v>
                </c:pt>
                <c:pt idx="2242">
                  <c:v>45346.364583333328</c:v>
                </c:pt>
                <c:pt idx="2243">
                  <c:v>45346.375</c:v>
                </c:pt>
                <c:pt idx="2244">
                  <c:v>45346.385416666664</c:v>
                </c:pt>
                <c:pt idx="2245">
                  <c:v>45346.395833333328</c:v>
                </c:pt>
                <c:pt idx="2246">
                  <c:v>45346.40625</c:v>
                </c:pt>
                <c:pt idx="2247">
                  <c:v>45346.416666666664</c:v>
                </c:pt>
                <c:pt idx="2248">
                  <c:v>45346.427083333328</c:v>
                </c:pt>
                <c:pt idx="2249">
                  <c:v>45346.4375</c:v>
                </c:pt>
                <c:pt idx="2250">
                  <c:v>45346.447916666664</c:v>
                </c:pt>
                <c:pt idx="2251">
                  <c:v>45346.458333333328</c:v>
                </c:pt>
                <c:pt idx="2252">
                  <c:v>45346.46875</c:v>
                </c:pt>
                <c:pt idx="2253">
                  <c:v>45346.479166666664</c:v>
                </c:pt>
                <c:pt idx="2254">
                  <c:v>45346.489583333328</c:v>
                </c:pt>
                <c:pt idx="2255">
                  <c:v>45346.5</c:v>
                </c:pt>
                <c:pt idx="2256">
                  <c:v>45346.510416666664</c:v>
                </c:pt>
                <c:pt idx="2257">
                  <c:v>45346.520833333328</c:v>
                </c:pt>
                <c:pt idx="2258">
                  <c:v>45346.53125</c:v>
                </c:pt>
                <c:pt idx="2259">
                  <c:v>45346.541666666664</c:v>
                </c:pt>
                <c:pt idx="2260">
                  <c:v>45346.552083333328</c:v>
                </c:pt>
                <c:pt idx="2261">
                  <c:v>45346.5625</c:v>
                </c:pt>
                <c:pt idx="2262">
                  <c:v>45346.572916666664</c:v>
                </c:pt>
                <c:pt idx="2263">
                  <c:v>45346.583333333328</c:v>
                </c:pt>
                <c:pt idx="2264">
                  <c:v>45346.59375</c:v>
                </c:pt>
                <c:pt idx="2265">
                  <c:v>45346.604166666664</c:v>
                </c:pt>
                <c:pt idx="2266">
                  <c:v>45346.614583333328</c:v>
                </c:pt>
                <c:pt idx="2267">
                  <c:v>45346.625</c:v>
                </c:pt>
                <c:pt idx="2268">
                  <c:v>45346.635416666664</c:v>
                </c:pt>
                <c:pt idx="2269">
                  <c:v>45346.645833333328</c:v>
                </c:pt>
                <c:pt idx="2270">
                  <c:v>45346.65625</c:v>
                </c:pt>
                <c:pt idx="2271">
                  <c:v>45346.666666666664</c:v>
                </c:pt>
                <c:pt idx="2272">
                  <c:v>45346.677083333328</c:v>
                </c:pt>
                <c:pt idx="2273">
                  <c:v>45346.6875</c:v>
                </c:pt>
                <c:pt idx="2274">
                  <c:v>45346.697916666664</c:v>
                </c:pt>
                <c:pt idx="2275">
                  <c:v>45346.708333333328</c:v>
                </c:pt>
                <c:pt idx="2276">
                  <c:v>45346.71875</c:v>
                </c:pt>
                <c:pt idx="2277">
                  <c:v>45346.729166666664</c:v>
                </c:pt>
                <c:pt idx="2278">
                  <c:v>45346.739583333328</c:v>
                </c:pt>
                <c:pt idx="2279">
                  <c:v>45346.75</c:v>
                </c:pt>
                <c:pt idx="2280">
                  <c:v>45346.760416666664</c:v>
                </c:pt>
                <c:pt idx="2281">
                  <c:v>45346.770833333328</c:v>
                </c:pt>
                <c:pt idx="2282">
                  <c:v>45346.78125</c:v>
                </c:pt>
                <c:pt idx="2283">
                  <c:v>45346.791666666664</c:v>
                </c:pt>
                <c:pt idx="2284">
                  <c:v>45346.802083333328</c:v>
                </c:pt>
                <c:pt idx="2285">
                  <c:v>45346.8125</c:v>
                </c:pt>
                <c:pt idx="2286">
                  <c:v>45346.822916666664</c:v>
                </c:pt>
                <c:pt idx="2287">
                  <c:v>45346.833333333328</c:v>
                </c:pt>
                <c:pt idx="2288">
                  <c:v>45346.84375</c:v>
                </c:pt>
                <c:pt idx="2289">
                  <c:v>45346.854166666664</c:v>
                </c:pt>
                <c:pt idx="2290">
                  <c:v>45346.864583333328</c:v>
                </c:pt>
                <c:pt idx="2291">
                  <c:v>45346.875</c:v>
                </c:pt>
                <c:pt idx="2292">
                  <c:v>45346.885416666664</c:v>
                </c:pt>
                <c:pt idx="2293">
                  <c:v>45346.895833333328</c:v>
                </c:pt>
                <c:pt idx="2294">
                  <c:v>45346.90625</c:v>
                </c:pt>
                <c:pt idx="2295">
                  <c:v>45346.916666666664</c:v>
                </c:pt>
                <c:pt idx="2296">
                  <c:v>45346.927083333328</c:v>
                </c:pt>
                <c:pt idx="2297">
                  <c:v>45346.9375</c:v>
                </c:pt>
                <c:pt idx="2298">
                  <c:v>45346.947916666664</c:v>
                </c:pt>
                <c:pt idx="2299">
                  <c:v>45346.958333333328</c:v>
                </c:pt>
                <c:pt idx="2300">
                  <c:v>45346.96875</c:v>
                </c:pt>
                <c:pt idx="2301">
                  <c:v>45346.979166666664</c:v>
                </c:pt>
                <c:pt idx="2302">
                  <c:v>45346.989583333328</c:v>
                </c:pt>
                <c:pt idx="2303">
                  <c:v>45347</c:v>
                </c:pt>
                <c:pt idx="2304">
                  <c:v>45347.010416666664</c:v>
                </c:pt>
                <c:pt idx="2305">
                  <c:v>45347.020833333328</c:v>
                </c:pt>
                <c:pt idx="2306">
                  <c:v>45347.03125</c:v>
                </c:pt>
                <c:pt idx="2307">
                  <c:v>45347.041666666664</c:v>
                </c:pt>
                <c:pt idx="2308">
                  <c:v>45347.052083333328</c:v>
                </c:pt>
                <c:pt idx="2309">
                  <c:v>45347.0625</c:v>
                </c:pt>
                <c:pt idx="2310">
                  <c:v>45347.072916666664</c:v>
                </c:pt>
                <c:pt idx="2311">
                  <c:v>45347.083333333328</c:v>
                </c:pt>
                <c:pt idx="2312">
                  <c:v>45347.09375</c:v>
                </c:pt>
                <c:pt idx="2313">
                  <c:v>45347.104166666664</c:v>
                </c:pt>
                <c:pt idx="2314">
                  <c:v>45347.114583333328</c:v>
                </c:pt>
                <c:pt idx="2315">
                  <c:v>45347.125</c:v>
                </c:pt>
                <c:pt idx="2316">
                  <c:v>45347.135416666664</c:v>
                </c:pt>
                <c:pt idx="2317">
                  <c:v>45347.145833333328</c:v>
                </c:pt>
                <c:pt idx="2318">
                  <c:v>45347.15625</c:v>
                </c:pt>
                <c:pt idx="2319">
                  <c:v>45347.166666666664</c:v>
                </c:pt>
                <c:pt idx="2320">
                  <c:v>45347.177083333328</c:v>
                </c:pt>
                <c:pt idx="2321">
                  <c:v>45347.1875</c:v>
                </c:pt>
                <c:pt idx="2322">
                  <c:v>45347.197916666664</c:v>
                </c:pt>
                <c:pt idx="2323">
                  <c:v>45347.208333333328</c:v>
                </c:pt>
                <c:pt idx="2324">
                  <c:v>45347.21875</c:v>
                </c:pt>
                <c:pt idx="2325">
                  <c:v>45347.229166666664</c:v>
                </c:pt>
                <c:pt idx="2326">
                  <c:v>45347.239583333328</c:v>
                </c:pt>
                <c:pt idx="2327">
                  <c:v>45347.25</c:v>
                </c:pt>
                <c:pt idx="2328">
                  <c:v>45347.260416666664</c:v>
                </c:pt>
                <c:pt idx="2329">
                  <c:v>45347.270833333328</c:v>
                </c:pt>
                <c:pt idx="2330">
                  <c:v>45347.28125</c:v>
                </c:pt>
                <c:pt idx="2331">
                  <c:v>45347.291666666664</c:v>
                </c:pt>
                <c:pt idx="2332">
                  <c:v>45347.302083333328</c:v>
                </c:pt>
                <c:pt idx="2333">
                  <c:v>45347.3125</c:v>
                </c:pt>
                <c:pt idx="2334">
                  <c:v>45347.322916666664</c:v>
                </c:pt>
                <c:pt idx="2335">
                  <c:v>45347.333333333328</c:v>
                </c:pt>
                <c:pt idx="2336">
                  <c:v>45347.34375</c:v>
                </c:pt>
                <c:pt idx="2337">
                  <c:v>45347.354166666664</c:v>
                </c:pt>
                <c:pt idx="2338">
                  <c:v>45347.364583333328</c:v>
                </c:pt>
                <c:pt idx="2339">
                  <c:v>45347.375</c:v>
                </c:pt>
                <c:pt idx="2340">
                  <c:v>45347.385416666664</c:v>
                </c:pt>
                <c:pt idx="2341">
                  <c:v>45347.395833333328</c:v>
                </c:pt>
                <c:pt idx="2342">
                  <c:v>45347.40625</c:v>
                </c:pt>
                <c:pt idx="2343">
                  <c:v>45347.416666666664</c:v>
                </c:pt>
                <c:pt idx="2344">
                  <c:v>45347.427083333328</c:v>
                </c:pt>
                <c:pt idx="2345">
                  <c:v>45347.4375</c:v>
                </c:pt>
                <c:pt idx="2346">
                  <c:v>45347.447916666664</c:v>
                </c:pt>
                <c:pt idx="2347">
                  <c:v>45347.458333333328</c:v>
                </c:pt>
                <c:pt idx="2348">
                  <c:v>45347.46875</c:v>
                </c:pt>
                <c:pt idx="2349">
                  <c:v>45347.479166666664</c:v>
                </c:pt>
                <c:pt idx="2350">
                  <c:v>45347.489583333328</c:v>
                </c:pt>
                <c:pt idx="2351">
                  <c:v>45347.5</c:v>
                </c:pt>
                <c:pt idx="2352">
                  <c:v>45347.510416666664</c:v>
                </c:pt>
                <c:pt idx="2353">
                  <c:v>45347.520833333328</c:v>
                </c:pt>
                <c:pt idx="2354">
                  <c:v>45347.53125</c:v>
                </c:pt>
                <c:pt idx="2355">
                  <c:v>45347.541666666664</c:v>
                </c:pt>
                <c:pt idx="2356">
                  <c:v>45347.552083333328</c:v>
                </c:pt>
                <c:pt idx="2357">
                  <c:v>45347.5625</c:v>
                </c:pt>
                <c:pt idx="2358">
                  <c:v>45347.572916666664</c:v>
                </c:pt>
                <c:pt idx="2359">
                  <c:v>45347.583333333328</c:v>
                </c:pt>
                <c:pt idx="2360">
                  <c:v>45347.59375</c:v>
                </c:pt>
                <c:pt idx="2361">
                  <c:v>45347.604166666664</c:v>
                </c:pt>
                <c:pt idx="2362">
                  <c:v>45347.614583333328</c:v>
                </c:pt>
                <c:pt idx="2363">
                  <c:v>45347.625</c:v>
                </c:pt>
                <c:pt idx="2364">
                  <c:v>45347.635416666664</c:v>
                </c:pt>
                <c:pt idx="2365">
                  <c:v>45347.645833333328</c:v>
                </c:pt>
                <c:pt idx="2366">
                  <c:v>45347.65625</c:v>
                </c:pt>
                <c:pt idx="2367">
                  <c:v>45347.666666666664</c:v>
                </c:pt>
                <c:pt idx="2368">
                  <c:v>45347.677083333328</c:v>
                </c:pt>
                <c:pt idx="2369">
                  <c:v>45347.6875</c:v>
                </c:pt>
                <c:pt idx="2370">
                  <c:v>45347.697916666664</c:v>
                </c:pt>
                <c:pt idx="2371">
                  <c:v>45347.708333333328</c:v>
                </c:pt>
                <c:pt idx="2372">
                  <c:v>45347.71875</c:v>
                </c:pt>
                <c:pt idx="2373">
                  <c:v>45347.729166666664</c:v>
                </c:pt>
                <c:pt idx="2374">
                  <c:v>45347.739583333328</c:v>
                </c:pt>
                <c:pt idx="2375">
                  <c:v>45347.75</c:v>
                </c:pt>
                <c:pt idx="2376">
                  <c:v>45347.760416666664</c:v>
                </c:pt>
                <c:pt idx="2377">
                  <c:v>45347.770833333328</c:v>
                </c:pt>
                <c:pt idx="2378">
                  <c:v>45347.78125</c:v>
                </c:pt>
                <c:pt idx="2379">
                  <c:v>45347.791666666664</c:v>
                </c:pt>
                <c:pt idx="2380">
                  <c:v>45347.802083333328</c:v>
                </c:pt>
                <c:pt idx="2381">
                  <c:v>45347.8125</c:v>
                </c:pt>
                <c:pt idx="2382">
                  <c:v>45347.822916666664</c:v>
                </c:pt>
                <c:pt idx="2383">
                  <c:v>45347.833333333328</c:v>
                </c:pt>
                <c:pt idx="2384">
                  <c:v>45347.84375</c:v>
                </c:pt>
                <c:pt idx="2385">
                  <c:v>45347.854166666664</c:v>
                </c:pt>
                <c:pt idx="2386">
                  <c:v>45347.864583333328</c:v>
                </c:pt>
                <c:pt idx="2387">
                  <c:v>45347.875</c:v>
                </c:pt>
                <c:pt idx="2388">
                  <c:v>45347.885416666664</c:v>
                </c:pt>
                <c:pt idx="2389">
                  <c:v>45347.895833333328</c:v>
                </c:pt>
                <c:pt idx="2390">
                  <c:v>45347.90625</c:v>
                </c:pt>
                <c:pt idx="2391">
                  <c:v>45347.916666666664</c:v>
                </c:pt>
                <c:pt idx="2392">
                  <c:v>45347.927083333328</c:v>
                </c:pt>
                <c:pt idx="2393">
                  <c:v>45347.9375</c:v>
                </c:pt>
                <c:pt idx="2394">
                  <c:v>45347.947916666664</c:v>
                </c:pt>
                <c:pt idx="2395">
                  <c:v>45347.958333333328</c:v>
                </c:pt>
                <c:pt idx="2396">
                  <c:v>45347.96875</c:v>
                </c:pt>
                <c:pt idx="2397">
                  <c:v>45347.979166666664</c:v>
                </c:pt>
                <c:pt idx="2398">
                  <c:v>45347.989583333328</c:v>
                </c:pt>
                <c:pt idx="2399">
                  <c:v>45348</c:v>
                </c:pt>
                <c:pt idx="2400">
                  <c:v>45348.010416666664</c:v>
                </c:pt>
                <c:pt idx="2401">
                  <c:v>45348.020833333328</c:v>
                </c:pt>
                <c:pt idx="2402">
                  <c:v>45348.03125</c:v>
                </c:pt>
                <c:pt idx="2403">
                  <c:v>45348.041666666664</c:v>
                </c:pt>
                <c:pt idx="2404">
                  <c:v>45348.052083333328</c:v>
                </c:pt>
                <c:pt idx="2405">
                  <c:v>45348.0625</c:v>
                </c:pt>
                <c:pt idx="2406">
                  <c:v>45348.072916666664</c:v>
                </c:pt>
                <c:pt idx="2407">
                  <c:v>45348.083333333328</c:v>
                </c:pt>
                <c:pt idx="2408">
                  <c:v>45348.09375</c:v>
                </c:pt>
                <c:pt idx="2409">
                  <c:v>45348.104166666664</c:v>
                </c:pt>
                <c:pt idx="2410">
                  <c:v>45348.114583333328</c:v>
                </c:pt>
                <c:pt idx="2411">
                  <c:v>45348.125</c:v>
                </c:pt>
                <c:pt idx="2412">
                  <c:v>45348.135416666664</c:v>
                </c:pt>
                <c:pt idx="2413">
                  <c:v>45348.145833333328</c:v>
                </c:pt>
                <c:pt idx="2414">
                  <c:v>45348.15625</c:v>
                </c:pt>
                <c:pt idx="2415">
                  <c:v>45348.166666666664</c:v>
                </c:pt>
                <c:pt idx="2416">
                  <c:v>45348.177083333328</c:v>
                </c:pt>
                <c:pt idx="2417">
                  <c:v>45348.1875</c:v>
                </c:pt>
                <c:pt idx="2418">
                  <c:v>45348.197916666664</c:v>
                </c:pt>
                <c:pt idx="2419">
                  <c:v>45348.208333333328</c:v>
                </c:pt>
                <c:pt idx="2420">
                  <c:v>45348.21875</c:v>
                </c:pt>
                <c:pt idx="2421">
                  <c:v>45348.229166666664</c:v>
                </c:pt>
                <c:pt idx="2422">
                  <c:v>45348.239583333328</c:v>
                </c:pt>
                <c:pt idx="2423">
                  <c:v>45348.25</c:v>
                </c:pt>
                <c:pt idx="2424">
                  <c:v>45348.260416666664</c:v>
                </c:pt>
                <c:pt idx="2425">
                  <c:v>45348.270833333328</c:v>
                </c:pt>
                <c:pt idx="2426">
                  <c:v>45348.28125</c:v>
                </c:pt>
                <c:pt idx="2427">
                  <c:v>45348.291666666664</c:v>
                </c:pt>
                <c:pt idx="2428">
                  <c:v>45348.302083333328</c:v>
                </c:pt>
                <c:pt idx="2429">
                  <c:v>45348.3125</c:v>
                </c:pt>
                <c:pt idx="2430">
                  <c:v>45348.322916666664</c:v>
                </c:pt>
                <c:pt idx="2431">
                  <c:v>45348.333333333328</c:v>
                </c:pt>
                <c:pt idx="2432">
                  <c:v>45348.34375</c:v>
                </c:pt>
                <c:pt idx="2433">
                  <c:v>45348.354166666664</c:v>
                </c:pt>
                <c:pt idx="2434">
                  <c:v>45348.364583333328</c:v>
                </c:pt>
                <c:pt idx="2435">
                  <c:v>45348.375</c:v>
                </c:pt>
                <c:pt idx="2436">
                  <c:v>45348.385416666664</c:v>
                </c:pt>
                <c:pt idx="2437">
                  <c:v>45348.395833333328</c:v>
                </c:pt>
                <c:pt idx="2438">
                  <c:v>45348.40625</c:v>
                </c:pt>
                <c:pt idx="2439">
                  <c:v>45348.416666666664</c:v>
                </c:pt>
                <c:pt idx="2440">
                  <c:v>45348.427083333328</c:v>
                </c:pt>
                <c:pt idx="2441">
                  <c:v>45348.4375</c:v>
                </c:pt>
                <c:pt idx="2442">
                  <c:v>45348.447916666664</c:v>
                </c:pt>
                <c:pt idx="2443">
                  <c:v>45348.458333333328</c:v>
                </c:pt>
                <c:pt idx="2444">
                  <c:v>45348.46875</c:v>
                </c:pt>
                <c:pt idx="2445">
                  <c:v>45348.479166666664</c:v>
                </c:pt>
                <c:pt idx="2446">
                  <c:v>45348.489583333328</c:v>
                </c:pt>
                <c:pt idx="2447">
                  <c:v>45348.5</c:v>
                </c:pt>
                <c:pt idx="2448">
                  <c:v>45348.510416666664</c:v>
                </c:pt>
                <c:pt idx="2449">
                  <c:v>45348.520833333328</c:v>
                </c:pt>
                <c:pt idx="2450">
                  <c:v>45348.53125</c:v>
                </c:pt>
                <c:pt idx="2451">
                  <c:v>45348.541666666664</c:v>
                </c:pt>
                <c:pt idx="2452">
                  <c:v>45348.552083333328</c:v>
                </c:pt>
                <c:pt idx="2453">
                  <c:v>45348.5625</c:v>
                </c:pt>
                <c:pt idx="2454">
                  <c:v>45348.572916666664</c:v>
                </c:pt>
                <c:pt idx="2455">
                  <c:v>45348.583333333328</c:v>
                </c:pt>
                <c:pt idx="2456">
                  <c:v>45348.59375</c:v>
                </c:pt>
                <c:pt idx="2457">
                  <c:v>45348.604166666664</c:v>
                </c:pt>
                <c:pt idx="2458">
                  <c:v>45348.614583333328</c:v>
                </c:pt>
                <c:pt idx="2459">
                  <c:v>45348.625</c:v>
                </c:pt>
                <c:pt idx="2460">
                  <c:v>45348.635416666664</c:v>
                </c:pt>
                <c:pt idx="2461">
                  <c:v>45348.645833333328</c:v>
                </c:pt>
                <c:pt idx="2462">
                  <c:v>45348.65625</c:v>
                </c:pt>
                <c:pt idx="2463">
                  <c:v>45348.666666666664</c:v>
                </c:pt>
                <c:pt idx="2464">
                  <c:v>45348.677083333328</c:v>
                </c:pt>
                <c:pt idx="2465">
                  <c:v>45348.6875</c:v>
                </c:pt>
                <c:pt idx="2466">
                  <c:v>45348.697916666664</c:v>
                </c:pt>
                <c:pt idx="2467">
                  <c:v>45348.708333333328</c:v>
                </c:pt>
                <c:pt idx="2468">
                  <c:v>45348.71875</c:v>
                </c:pt>
                <c:pt idx="2469">
                  <c:v>45348.729166666664</c:v>
                </c:pt>
                <c:pt idx="2470">
                  <c:v>45348.739583333328</c:v>
                </c:pt>
                <c:pt idx="2471">
                  <c:v>45348.75</c:v>
                </c:pt>
                <c:pt idx="2472">
                  <c:v>45348.760416666664</c:v>
                </c:pt>
                <c:pt idx="2473">
                  <c:v>45348.770833333328</c:v>
                </c:pt>
                <c:pt idx="2474">
                  <c:v>45348.78125</c:v>
                </c:pt>
                <c:pt idx="2475">
                  <c:v>45348.791666666664</c:v>
                </c:pt>
                <c:pt idx="2476">
                  <c:v>45348.802083333328</c:v>
                </c:pt>
                <c:pt idx="2477">
                  <c:v>45348.8125</c:v>
                </c:pt>
                <c:pt idx="2478">
                  <c:v>45348.822916666664</c:v>
                </c:pt>
                <c:pt idx="2479">
                  <c:v>45348.833333333328</c:v>
                </c:pt>
                <c:pt idx="2480">
                  <c:v>45348.84375</c:v>
                </c:pt>
                <c:pt idx="2481">
                  <c:v>45348.854166666664</c:v>
                </c:pt>
                <c:pt idx="2482">
                  <c:v>45348.864583333328</c:v>
                </c:pt>
                <c:pt idx="2483">
                  <c:v>45348.875</c:v>
                </c:pt>
                <c:pt idx="2484">
                  <c:v>45348.885416666664</c:v>
                </c:pt>
                <c:pt idx="2485">
                  <c:v>45348.895833333328</c:v>
                </c:pt>
                <c:pt idx="2486">
                  <c:v>45348.90625</c:v>
                </c:pt>
                <c:pt idx="2487">
                  <c:v>45348.916666666664</c:v>
                </c:pt>
                <c:pt idx="2488">
                  <c:v>45348.927083333328</c:v>
                </c:pt>
                <c:pt idx="2489">
                  <c:v>45348.9375</c:v>
                </c:pt>
                <c:pt idx="2490">
                  <c:v>45348.947916666664</c:v>
                </c:pt>
                <c:pt idx="2491">
                  <c:v>45348.958333333328</c:v>
                </c:pt>
                <c:pt idx="2492">
                  <c:v>45348.96875</c:v>
                </c:pt>
                <c:pt idx="2493">
                  <c:v>45348.979166666664</c:v>
                </c:pt>
                <c:pt idx="2494">
                  <c:v>45348.989583333328</c:v>
                </c:pt>
                <c:pt idx="2495">
                  <c:v>45349</c:v>
                </c:pt>
                <c:pt idx="2496">
                  <c:v>45349.010416666664</c:v>
                </c:pt>
                <c:pt idx="2497">
                  <c:v>45349.020833333328</c:v>
                </c:pt>
                <c:pt idx="2498">
                  <c:v>45349.03125</c:v>
                </c:pt>
                <c:pt idx="2499">
                  <c:v>45349.041666666664</c:v>
                </c:pt>
                <c:pt idx="2500">
                  <c:v>45349.052083333328</c:v>
                </c:pt>
                <c:pt idx="2501">
                  <c:v>45349.0625</c:v>
                </c:pt>
                <c:pt idx="2502">
                  <c:v>45349.072916666664</c:v>
                </c:pt>
                <c:pt idx="2503">
                  <c:v>45349.083333333328</c:v>
                </c:pt>
                <c:pt idx="2504">
                  <c:v>45349.09375</c:v>
                </c:pt>
                <c:pt idx="2505">
                  <c:v>45349.104166666664</c:v>
                </c:pt>
                <c:pt idx="2506">
                  <c:v>45349.114583333328</c:v>
                </c:pt>
                <c:pt idx="2507">
                  <c:v>45349.125</c:v>
                </c:pt>
                <c:pt idx="2508">
                  <c:v>45349.135416666664</c:v>
                </c:pt>
                <c:pt idx="2509">
                  <c:v>45349.145833333328</c:v>
                </c:pt>
                <c:pt idx="2510">
                  <c:v>45349.15625</c:v>
                </c:pt>
                <c:pt idx="2511">
                  <c:v>45349.166666666664</c:v>
                </c:pt>
                <c:pt idx="2512">
                  <c:v>45349.177083333328</c:v>
                </c:pt>
                <c:pt idx="2513">
                  <c:v>45349.1875</c:v>
                </c:pt>
                <c:pt idx="2514">
                  <c:v>45349.197916666664</c:v>
                </c:pt>
                <c:pt idx="2515">
                  <c:v>45349.208333333328</c:v>
                </c:pt>
                <c:pt idx="2516">
                  <c:v>45349.21875</c:v>
                </c:pt>
                <c:pt idx="2517">
                  <c:v>45349.229166666664</c:v>
                </c:pt>
                <c:pt idx="2518">
                  <c:v>45349.239583333328</c:v>
                </c:pt>
                <c:pt idx="2519">
                  <c:v>45349.25</c:v>
                </c:pt>
                <c:pt idx="2520">
                  <c:v>45349.260416666664</c:v>
                </c:pt>
                <c:pt idx="2521">
                  <c:v>45349.270833333328</c:v>
                </c:pt>
                <c:pt idx="2522">
                  <c:v>45349.28125</c:v>
                </c:pt>
                <c:pt idx="2523">
                  <c:v>45349.291666666664</c:v>
                </c:pt>
                <c:pt idx="2524">
                  <c:v>45349.302083333328</c:v>
                </c:pt>
                <c:pt idx="2525">
                  <c:v>45349.3125</c:v>
                </c:pt>
                <c:pt idx="2526">
                  <c:v>45349.322916666664</c:v>
                </c:pt>
                <c:pt idx="2527">
                  <c:v>45349.333333333328</c:v>
                </c:pt>
                <c:pt idx="2528">
                  <c:v>45349.34375</c:v>
                </c:pt>
                <c:pt idx="2529">
                  <c:v>45349.354166666664</c:v>
                </c:pt>
                <c:pt idx="2530">
                  <c:v>45349.364583333328</c:v>
                </c:pt>
                <c:pt idx="2531">
                  <c:v>45349.375</c:v>
                </c:pt>
                <c:pt idx="2532">
                  <c:v>45349.385416666664</c:v>
                </c:pt>
                <c:pt idx="2533">
                  <c:v>45349.395833333328</c:v>
                </c:pt>
                <c:pt idx="2534">
                  <c:v>45349.40625</c:v>
                </c:pt>
                <c:pt idx="2535">
                  <c:v>45349.416666666664</c:v>
                </c:pt>
                <c:pt idx="2536">
                  <c:v>45349.427083333328</c:v>
                </c:pt>
                <c:pt idx="2537">
                  <c:v>45349.4375</c:v>
                </c:pt>
                <c:pt idx="2538">
                  <c:v>45349.447916666664</c:v>
                </c:pt>
                <c:pt idx="2539">
                  <c:v>45349.458333333328</c:v>
                </c:pt>
                <c:pt idx="2540">
                  <c:v>45349.46875</c:v>
                </c:pt>
                <c:pt idx="2541">
                  <c:v>45349.479166666664</c:v>
                </c:pt>
                <c:pt idx="2542">
                  <c:v>45349.489583333328</c:v>
                </c:pt>
                <c:pt idx="2543">
                  <c:v>45349.5</c:v>
                </c:pt>
                <c:pt idx="2544">
                  <c:v>45349.510416666664</c:v>
                </c:pt>
                <c:pt idx="2545">
                  <c:v>45349.520833333328</c:v>
                </c:pt>
                <c:pt idx="2546">
                  <c:v>45349.53125</c:v>
                </c:pt>
                <c:pt idx="2547">
                  <c:v>45349.541666666664</c:v>
                </c:pt>
                <c:pt idx="2548">
                  <c:v>45349.552083333328</c:v>
                </c:pt>
                <c:pt idx="2549">
                  <c:v>45349.5625</c:v>
                </c:pt>
                <c:pt idx="2550">
                  <c:v>45349.572916666664</c:v>
                </c:pt>
                <c:pt idx="2551">
                  <c:v>45349.583333333328</c:v>
                </c:pt>
                <c:pt idx="2552">
                  <c:v>45349.59375</c:v>
                </c:pt>
                <c:pt idx="2553">
                  <c:v>45349.604166666664</c:v>
                </c:pt>
                <c:pt idx="2554">
                  <c:v>45349.614583333328</c:v>
                </c:pt>
                <c:pt idx="2555">
                  <c:v>45349.625</c:v>
                </c:pt>
                <c:pt idx="2556">
                  <c:v>45349.635416666664</c:v>
                </c:pt>
                <c:pt idx="2557">
                  <c:v>45349.645833333328</c:v>
                </c:pt>
                <c:pt idx="2558">
                  <c:v>45349.65625</c:v>
                </c:pt>
                <c:pt idx="2559">
                  <c:v>45349.666666666664</c:v>
                </c:pt>
                <c:pt idx="2560">
                  <c:v>45349.677083333328</c:v>
                </c:pt>
                <c:pt idx="2561">
                  <c:v>45349.6875</c:v>
                </c:pt>
                <c:pt idx="2562">
                  <c:v>45349.697916666664</c:v>
                </c:pt>
                <c:pt idx="2563">
                  <c:v>45349.708333333328</c:v>
                </c:pt>
                <c:pt idx="2564">
                  <c:v>45349.71875</c:v>
                </c:pt>
                <c:pt idx="2565">
                  <c:v>45349.729166666664</c:v>
                </c:pt>
                <c:pt idx="2566">
                  <c:v>45349.739583333328</c:v>
                </c:pt>
                <c:pt idx="2567">
                  <c:v>45349.75</c:v>
                </c:pt>
                <c:pt idx="2568">
                  <c:v>45349.760416666664</c:v>
                </c:pt>
                <c:pt idx="2569">
                  <c:v>45349.770833333328</c:v>
                </c:pt>
                <c:pt idx="2570">
                  <c:v>45349.78125</c:v>
                </c:pt>
                <c:pt idx="2571">
                  <c:v>45349.791666666664</c:v>
                </c:pt>
                <c:pt idx="2572">
                  <c:v>45349.802083333328</c:v>
                </c:pt>
                <c:pt idx="2573">
                  <c:v>45349.8125</c:v>
                </c:pt>
                <c:pt idx="2574">
                  <c:v>45349.822916666664</c:v>
                </c:pt>
                <c:pt idx="2575">
                  <c:v>45349.833333333328</c:v>
                </c:pt>
                <c:pt idx="2576">
                  <c:v>45349.84375</c:v>
                </c:pt>
                <c:pt idx="2577">
                  <c:v>45349.854166666664</c:v>
                </c:pt>
                <c:pt idx="2578">
                  <c:v>45349.864583333328</c:v>
                </c:pt>
                <c:pt idx="2579">
                  <c:v>45349.875</c:v>
                </c:pt>
                <c:pt idx="2580">
                  <c:v>45349.885416666664</c:v>
                </c:pt>
                <c:pt idx="2581">
                  <c:v>45349.895833333328</c:v>
                </c:pt>
                <c:pt idx="2582">
                  <c:v>45349.90625</c:v>
                </c:pt>
                <c:pt idx="2583">
                  <c:v>45349.916666666664</c:v>
                </c:pt>
                <c:pt idx="2584">
                  <c:v>45349.927083333328</c:v>
                </c:pt>
                <c:pt idx="2585">
                  <c:v>45349.9375</c:v>
                </c:pt>
                <c:pt idx="2586">
                  <c:v>45349.947916666664</c:v>
                </c:pt>
                <c:pt idx="2587">
                  <c:v>45349.958333333328</c:v>
                </c:pt>
                <c:pt idx="2588">
                  <c:v>45349.96875</c:v>
                </c:pt>
                <c:pt idx="2589">
                  <c:v>45349.979166666664</c:v>
                </c:pt>
                <c:pt idx="2590">
                  <c:v>45349.989583333328</c:v>
                </c:pt>
                <c:pt idx="2591">
                  <c:v>45350</c:v>
                </c:pt>
                <c:pt idx="2592">
                  <c:v>45350.010416666664</c:v>
                </c:pt>
                <c:pt idx="2593">
                  <c:v>45350.020833333328</c:v>
                </c:pt>
                <c:pt idx="2594">
                  <c:v>45350.03125</c:v>
                </c:pt>
                <c:pt idx="2595">
                  <c:v>45350.041666666664</c:v>
                </c:pt>
                <c:pt idx="2596">
                  <c:v>45350.052083333328</c:v>
                </c:pt>
                <c:pt idx="2597">
                  <c:v>45350.0625</c:v>
                </c:pt>
                <c:pt idx="2598">
                  <c:v>45350.072916666664</c:v>
                </c:pt>
                <c:pt idx="2599">
                  <c:v>45350.083333333328</c:v>
                </c:pt>
                <c:pt idx="2600">
                  <c:v>45350.09375</c:v>
                </c:pt>
                <c:pt idx="2601">
                  <c:v>45350.104166666664</c:v>
                </c:pt>
                <c:pt idx="2602">
                  <c:v>45350.114583333328</c:v>
                </c:pt>
                <c:pt idx="2603">
                  <c:v>45350.125</c:v>
                </c:pt>
                <c:pt idx="2604">
                  <c:v>45350.135416666664</c:v>
                </c:pt>
                <c:pt idx="2605">
                  <c:v>45350.145833333328</c:v>
                </c:pt>
                <c:pt idx="2606">
                  <c:v>45350.15625</c:v>
                </c:pt>
                <c:pt idx="2607">
                  <c:v>45350.166666666664</c:v>
                </c:pt>
                <c:pt idx="2608">
                  <c:v>45350.177083333328</c:v>
                </c:pt>
                <c:pt idx="2609">
                  <c:v>45350.1875</c:v>
                </c:pt>
                <c:pt idx="2610">
                  <c:v>45350.197916666664</c:v>
                </c:pt>
                <c:pt idx="2611">
                  <c:v>45350.208333333328</c:v>
                </c:pt>
                <c:pt idx="2612">
                  <c:v>45350.21875</c:v>
                </c:pt>
                <c:pt idx="2613">
                  <c:v>45350.229166666664</c:v>
                </c:pt>
                <c:pt idx="2614">
                  <c:v>45350.239583333328</c:v>
                </c:pt>
                <c:pt idx="2615">
                  <c:v>45350.25</c:v>
                </c:pt>
                <c:pt idx="2616">
                  <c:v>45350.260416666664</c:v>
                </c:pt>
                <c:pt idx="2617">
                  <c:v>45350.270833333328</c:v>
                </c:pt>
                <c:pt idx="2618">
                  <c:v>45350.28125</c:v>
                </c:pt>
                <c:pt idx="2619">
                  <c:v>45350.291666666664</c:v>
                </c:pt>
                <c:pt idx="2620">
                  <c:v>45350.302083333328</c:v>
                </c:pt>
                <c:pt idx="2621">
                  <c:v>45350.3125</c:v>
                </c:pt>
                <c:pt idx="2622">
                  <c:v>45350.322916666664</c:v>
                </c:pt>
                <c:pt idx="2623">
                  <c:v>45350.333333333328</c:v>
                </c:pt>
                <c:pt idx="2624">
                  <c:v>45350.34375</c:v>
                </c:pt>
                <c:pt idx="2625">
                  <c:v>45350.354166666664</c:v>
                </c:pt>
                <c:pt idx="2626">
                  <c:v>45350.364583333328</c:v>
                </c:pt>
                <c:pt idx="2627">
                  <c:v>45350.375</c:v>
                </c:pt>
                <c:pt idx="2628">
                  <c:v>45350.385416666664</c:v>
                </c:pt>
                <c:pt idx="2629">
                  <c:v>45350.395833333328</c:v>
                </c:pt>
                <c:pt idx="2630">
                  <c:v>45350.40625</c:v>
                </c:pt>
                <c:pt idx="2631">
                  <c:v>45350.416666666664</c:v>
                </c:pt>
                <c:pt idx="2632">
                  <c:v>45350.427083333328</c:v>
                </c:pt>
                <c:pt idx="2633">
                  <c:v>45350.4375</c:v>
                </c:pt>
                <c:pt idx="2634">
                  <c:v>45350.447916666664</c:v>
                </c:pt>
                <c:pt idx="2635">
                  <c:v>45350.458333333328</c:v>
                </c:pt>
                <c:pt idx="2636">
                  <c:v>45350.46875</c:v>
                </c:pt>
                <c:pt idx="2637">
                  <c:v>45350.479166666664</c:v>
                </c:pt>
                <c:pt idx="2638">
                  <c:v>45350.489583333328</c:v>
                </c:pt>
                <c:pt idx="2639">
                  <c:v>45350.5</c:v>
                </c:pt>
                <c:pt idx="2640">
                  <c:v>45350.510416666664</c:v>
                </c:pt>
                <c:pt idx="2641">
                  <c:v>45350.520833333328</c:v>
                </c:pt>
                <c:pt idx="2642">
                  <c:v>45350.53125</c:v>
                </c:pt>
                <c:pt idx="2643">
                  <c:v>45350.541666666664</c:v>
                </c:pt>
                <c:pt idx="2644">
                  <c:v>45350.552083333328</c:v>
                </c:pt>
                <c:pt idx="2645">
                  <c:v>45350.5625</c:v>
                </c:pt>
                <c:pt idx="2646">
                  <c:v>45350.572916666664</c:v>
                </c:pt>
                <c:pt idx="2647">
                  <c:v>45350.583333333328</c:v>
                </c:pt>
                <c:pt idx="2648">
                  <c:v>45350.59375</c:v>
                </c:pt>
                <c:pt idx="2649">
                  <c:v>45350.604166666664</c:v>
                </c:pt>
                <c:pt idx="2650">
                  <c:v>45350.614583333328</c:v>
                </c:pt>
                <c:pt idx="2651">
                  <c:v>45350.625</c:v>
                </c:pt>
                <c:pt idx="2652">
                  <c:v>45350.635416666664</c:v>
                </c:pt>
                <c:pt idx="2653">
                  <c:v>45350.645833333328</c:v>
                </c:pt>
                <c:pt idx="2654">
                  <c:v>45350.65625</c:v>
                </c:pt>
                <c:pt idx="2655">
                  <c:v>45350.666666666664</c:v>
                </c:pt>
                <c:pt idx="2656">
                  <c:v>45350.677083333328</c:v>
                </c:pt>
                <c:pt idx="2657">
                  <c:v>45350.6875</c:v>
                </c:pt>
                <c:pt idx="2658">
                  <c:v>45350.697916666664</c:v>
                </c:pt>
                <c:pt idx="2659">
                  <c:v>45350.708333333328</c:v>
                </c:pt>
                <c:pt idx="2660">
                  <c:v>45350.71875</c:v>
                </c:pt>
                <c:pt idx="2661">
                  <c:v>45350.729166666664</c:v>
                </c:pt>
                <c:pt idx="2662">
                  <c:v>45350.739583333328</c:v>
                </c:pt>
                <c:pt idx="2663">
                  <c:v>45350.75</c:v>
                </c:pt>
                <c:pt idx="2664">
                  <c:v>45350.760416666664</c:v>
                </c:pt>
                <c:pt idx="2665">
                  <c:v>45350.770833333328</c:v>
                </c:pt>
                <c:pt idx="2666">
                  <c:v>45350.78125</c:v>
                </c:pt>
                <c:pt idx="2667">
                  <c:v>45350.791666666664</c:v>
                </c:pt>
                <c:pt idx="2668">
                  <c:v>45350.802083333328</c:v>
                </c:pt>
                <c:pt idx="2669">
                  <c:v>45350.8125</c:v>
                </c:pt>
                <c:pt idx="2670">
                  <c:v>45350.822916666664</c:v>
                </c:pt>
                <c:pt idx="2671">
                  <c:v>45350.833333333328</c:v>
                </c:pt>
                <c:pt idx="2672">
                  <c:v>45350.84375</c:v>
                </c:pt>
                <c:pt idx="2673">
                  <c:v>45350.854166666664</c:v>
                </c:pt>
                <c:pt idx="2674">
                  <c:v>45350.864583333328</c:v>
                </c:pt>
                <c:pt idx="2675">
                  <c:v>45350.875</c:v>
                </c:pt>
                <c:pt idx="2676">
                  <c:v>45350.885416666664</c:v>
                </c:pt>
                <c:pt idx="2677">
                  <c:v>45350.895833333328</c:v>
                </c:pt>
                <c:pt idx="2678">
                  <c:v>45350.90625</c:v>
                </c:pt>
                <c:pt idx="2679">
                  <c:v>45350.916666666664</c:v>
                </c:pt>
                <c:pt idx="2680">
                  <c:v>45350.927083333328</c:v>
                </c:pt>
                <c:pt idx="2681">
                  <c:v>45350.9375</c:v>
                </c:pt>
                <c:pt idx="2682">
                  <c:v>45350.947916666664</c:v>
                </c:pt>
                <c:pt idx="2683">
                  <c:v>45350.958333333328</c:v>
                </c:pt>
                <c:pt idx="2684">
                  <c:v>45350.96875</c:v>
                </c:pt>
                <c:pt idx="2685">
                  <c:v>45350.979166666664</c:v>
                </c:pt>
                <c:pt idx="2686">
                  <c:v>45350.989583333328</c:v>
                </c:pt>
                <c:pt idx="2687">
                  <c:v>45351</c:v>
                </c:pt>
                <c:pt idx="2688">
                  <c:v>45351.010416666664</c:v>
                </c:pt>
                <c:pt idx="2689">
                  <c:v>45351.020833333328</c:v>
                </c:pt>
                <c:pt idx="2690">
                  <c:v>45351.03125</c:v>
                </c:pt>
                <c:pt idx="2691">
                  <c:v>45351.041666666664</c:v>
                </c:pt>
                <c:pt idx="2692">
                  <c:v>45351.052083333328</c:v>
                </c:pt>
                <c:pt idx="2693">
                  <c:v>45351.0625</c:v>
                </c:pt>
                <c:pt idx="2694">
                  <c:v>45351.072916666664</c:v>
                </c:pt>
                <c:pt idx="2695">
                  <c:v>45351.083333333328</c:v>
                </c:pt>
                <c:pt idx="2696">
                  <c:v>45351.09375</c:v>
                </c:pt>
                <c:pt idx="2697">
                  <c:v>45351.104166666664</c:v>
                </c:pt>
                <c:pt idx="2698">
                  <c:v>45351.114583333328</c:v>
                </c:pt>
                <c:pt idx="2699">
                  <c:v>45351.125</c:v>
                </c:pt>
                <c:pt idx="2700">
                  <c:v>45351.135416666664</c:v>
                </c:pt>
                <c:pt idx="2701">
                  <c:v>45351.145833333328</c:v>
                </c:pt>
                <c:pt idx="2702">
                  <c:v>45351.15625</c:v>
                </c:pt>
                <c:pt idx="2703">
                  <c:v>45351.166666666664</c:v>
                </c:pt>
                <c:pt idx="2704">
                  <c:v>45351.177083333328</c:v>
                </c:pt>
                <c:pt idx="2705">
                  <c:v>45351.1875</c:v>
                </c:pt>
                <c:pt idx="2706">
                  <c:v>45351.197916666664</c:v>
                </c:pt>
                <c:pt idx="2707">
                  <c:v>45351.208333333328</c:v>
                </c:pt>
                <c:pt idx="2708">
                  <c:v>45351.21875</c:v>
                </c:pt>
                <c:pt idx="2709">
                  <c:v>45351.229166666664</c:v>
                </c:pt>
                <c:pt idx="2710">
                  <c:v>45351.239583333328</c:v>
                </c:pt>
                <c:pt idx="2711">
                  <c:v>45351.25</c:v>
                </c:pt>
                <c:pt idx="2712">
                  <c:v>45351.260416666664</c:v>
                </c:pt>
                <c:pt idx="2713">
                  <c:v>45351.270833333328</c:v>
                </c:pt>
                <c:pt idx="2714">
                  <c:v>45351.28125</c:v>
                </c:pt>
                <c:pt idx="2715">
                  <c:v>45351.291666666664</c:v>
                </c:pt>
                <c:pt idx="2716">
                  <c:v>45351.302083333328</c:v>
                </c:pt>
                <c:pt idx="2717">
                  <c:v>45351.3125</c:v>
                </c:pt>
                <c:pt idx="2718">
                  <c:v>45351.322916666664</c:v>
                </c:pt>
                <c:pt idx="2719">
                  <c:v>45351.333333333328</c:v>
                </c:pt>
                <c:pt idx="2720">
                  <c:v>45351.34375</c:v>
                </c:pt>
                <c:pt idx="2721">
                  <c:v>45351.354166666664</c:v>
                </c:pt>
                <c:pt idx="2722">
                  <c:v>45351.364583333328</c:v>
                </c:pt>
                <c:pt idx="2723">
                  <c:v>45351.375</c:v>
                </c:pt>
                <c:pt idx="2724">
                  <c:v>45351.385416666664</c:v>
                </c:pt>
                <c:pt idx="2725">
                  <c:v>45351.395833333328</c:v>
                </c:pt>
                <c:pt idx="2726">
                  <c:v>45351.40625</c:v>
                </c:pt>
                <c:pt idx="2727">
                  <c:v>45351.416666666664</c:v>
                </c:pt>
                <c:pt idx="2728">
                  <c:v>45351.427083333328</c:v>
                </c:pt>
                <c:pt idx="2729">
                  <c:v>45351.4375</c:v>
                </c:pt>
                <c:pt idx="2730">
                  <c:v>45351.447916666664</c:v>
                </c:pt>
                <c:pt idx="2731">
                  <c:v>45351.458333333328</c:v>
                </c:pt>
                <c:pt idx="2732">
                  <c:v>45351.46875</c:v>
                </c:pt>
                <c:pt idx="2733">
                  <c:v>45351.479166666664</c:v>
                </c:pt>
                <c:pt idx="2734">
                  <c:v>45351.489583333328</c:v>
                </c:pt>
                <c:pt idx="2735">
                  <c:v>45351.5</c:v>
                </c:pt>
                <c:pt idx="2736">
                  <c:v>45351.510416666664</c:v>
                </c:pt>
                <c:pt idx="2737">
                  <c:v>45351.520833333328</c:v>
                </c:pt>
                <c:pt idx="2738">
                  <c:v>45351.53125</c:v>
                </c:pt>
                <c:pt idx="2739">
                  <c:v>45351.541666666664</c:v>
                </c:pt>
                <c:pt idx="2740">
                  <c:v>45351.552083333328</c:v>
                </c:pt>
                <c:pt idx="2741">
                  <c:v>45351.5625</c:v>
                </c:pt>
                <c:pt idx="2742">
                  <c:v>45351.572916666664</c:v>
                </c:pt>
                <c:pt idx="2743">
                  <c:v>45351.583333333328</c:v>
                </c:pt>
                <c:pt idx="2744">
                  <c:v>45351.59375</c:v>
                </c:pt>
                <c:pt idx="2745">
                  <c:v>45351.604166666664</c:v>
                </c:pt>
                <c:pt idx="2746">
                  <c:v>45351.614583333328</c:v>
                </c:pt>
                <c:pt idx="2747">
                  <c:v>45351.625</c:v>
                </c:pt>
                <c:pt idx="2748">
                  <c:v>45351.635416666664</c:v>
                </c:pt>
                <c:pt idx="2749">
                  <c:v>45351.645833333328</c:v>
                </c:pt>
                <c:pt idx="2750">
                  <c:v>45351.65625</c:v>
                </c:pt>
                <c:pt idx="2751">
                  <c:v>45351.666666666664</c:v>
                </c:pt>
                <c:pt idx="2752">
                  <c:v>45351.677083333328</c:v>
                </c:pt>
                <c:pt idx="2753">
                  <c:v>45351.6875</c:v>
                </c:pt>
                <c:pt idx="2754">
                  <c:v>45351.697916666664</c:v>
                </c:pt>
                <c:pt idx="2755">
                  <c:v>45351.708333333328</c:v>
                </c:pt>
                <c:pt idx="2756">
                  <c:v>45351.71875</c:v>
                </c:pt>
                <c:pt idx="2757">
                  <c:v>45351.729166666664</c:v>
                </c:pt>
                <c:pt idx="2758">
                  <c:v>45351.739583333328</c:v>
                </c:pt>
                <c:pt idx="2759">
                  <c:v>45351.75</c:v>
                </c:pt>
                <c:pt idx="2760">
                  <c:v>45351.760416666664</c:v>
                </c:pt>
                <c:pt idx="2761">
                  <c:v>45351.770833333328</c:v>
                </c:pt>
                <c:pt idx="2762">
                  <c:v>45351.78125</c:v>
                </c:pt>
                <c:pt idx="2763">
                  <c:v>45351.791666666664</c:v>
                </c:pt>
                <c:pt idx="2764">
                  <c:v>45351.802083333328</c:v>
                </c:pt>
                <c:pt idx="2765">
                  <c:v>45351.8125</c:v>
                </c:pt>
                <c:pt idx="2766">
                  <c:v>45351.822916666664</c:v>
                </c:pt>
                <c:pt idx="2767">
                  <c:v>45351.833333333328</c:v>
                </c:pt>
                <c:pt idx="2768">
                  <c:v>45351.84375</c:v>
                </c:pt>
                <c:pt idx="2769">
                  <c:v>45351.854166666664</c:v>
                </c:pt>
                <c:pt idx="2770">
                  <c:v>45351.864583333328</c:v>
                </c:pt>
                <c:pt idx="2771">
                  <c:v>45351.875</c:v>
                </c:pt>
                <c:pt idx="2772">
                  <c:v>45351.885416666664</c:v>
                </c:pt>
                <c:pt idx="2773">
                  <c:v>45351.895833333328</c:v>
                </c:pt>
                <c:pt idx="2774">
                  <c:v>45351.90625</c:v>
                </c:pt>
                <c:pt idx="2775">
                  <c:v>45351.916666666664</c:v>
                </c:pt>
                <c:pt idx="2776">
                  <c:v>45351.927083333328</c:v>
                </c:pt>
                <c:pt idx="2777">
                  <c:v>45351.9375</c:v>
                </c:pt>
                <c:pt idx="2778">
                  <c:v>45351.947916666664</c:v>
                </c:pt>
                <c:pt idx="2779">
                  <c:v>45351.958333333328</c:v>
                </c:pt>
                <c:pt idx="2780">
                  <c:v>45351.96875</c:v>
                </c:pt>
                <c:pt idx="2781">
                  <c:v>45351.979166666664</c:v>
                </c:pt>
                <c:pt idx="2782">
                  <c:v>45351.989583333328</c:v>
                </c:pt>
                <c:pt idx="2783">
                  <c:v>45352</c:v>
                </c:pt>
              </c:numCache>
            </c:numRef>
          </c:cat>
          <c:val>
            <c:numRef>
              <c:f>Data!$B$4:$B$2787</c:f>
              <c:numCache>
                <c:formatCode>0.00</c:formatCode>
                <c:ptCount val="2784"/>
                <c:pt idx="0">
                  <c:v>762.75207519531295</c:v>
                </c:pt>
                <c:pt idx="1">
                  <c:v>778.566650390625</c:v>
                </c:pt>
                <c:pt idx="2">
                  <c:v>790.16033935546898</c:v>
                </c:pt>
                <c:pt idx="3">
                  <c:v>789.1171875</c:v>
                </c:pt>
                <c:pt idx="4">
                  <c:v>798.28857421875</c:v>
                </c:pt>
                <c:pt idx="5">
                  <c:v>822.75189208984398</c:v>
                </c:pt>
                <c:pt idx="6">
                  <c:v>864.60675048828102</c:v>
                </c:pt>
                <c:pt idx="7">
                  <c:v>869.56359863281295</c:v>
                </c:pt>
                <c:pt idx="8">
                  <c:v>797.94927978515602</c:v>
                </c:pt>
                <c:pt idx="9">
                  <c:v>755.99908447265602</c:v>
                </c:pt>
                <c:pt idx="10">
                  <c:v>751.30285644531295</c:v>
                </c:pt>
                <c:pt idx="11">
                  <c:v>771.17614746093795</c:v>
                </c:pt>
                <c:pt idx="12">
                  <c:v>795.72406005859398</c:v>
                </c:pt>
                <c:pt idx="13">
                  <c:v>786.73126220703102</c:v>
                </c:pt>
                <c:pt idx="14">
                  <c:v>759.37268066406295</c:v>
                </c:pt>
                <c:pt idx="15">
                  <c:v>753.574462890625</c:v>
                </c:pt>
                <c:pt idx="16">
                  <c:v>830.057373046875</c:v>
                </c:pt>
                <c:pt idx="17">
                  <c:v>812.79791259765602</c:v>
                </c:pt>
                <c:pt idx="18">
                  <c:v>795.77691650390602</c:v>
                </c:pt>
                <c:pt idx="19">
                  <c:v>795.98583984375</c:v>
                </c:pt>
                <c:pt idx="20">
                  <c:v>916.58172607421898</c:v>
                </c:pt>
                <c:pt idx="21">
                  <c:v>865.73114013671898</c:v>
                </c:pt>
                <c:pt idx="22">
                  <c:v>831.31799316406295</c:v>
                </c:pt>
                <c:pt idx="23">
                  <c:v>819.85467529296898</c:v>
                </c:pt>
                <c:pt idx="24">
                  <c:v>877.58721923828102</c:v>
                </c:pt>
                <c:pt idx="25">
                  <c:v>839.3994140625</c:v>
                </c:pt>
                <c:pt idx="26">
                  <c:v>806.488037109375</c:v>
                </c:pt>
                <c:pt idx="27">
                  <c:v>778.54168701171898</c:v>
                </c:pt>
                <c:pt idx="28">
                  <c:v>730.04046630859398</c:v>
                </c:pt>
                <c:pt idx="29">
                  <c:v>700.40655517578102</c:v>
                </c:pt>
                <c:pt idx="30">
                  <c:v>700.01995849609398</c:v>
                </c:pt>
                <c:pt idx="31">
                  <c:v>704.58660888671898</c:v>
                </c:pt>
                <c:pt idx="32">
                  <c:v>737.25396728515602</c:v>
                </c:pt>
                <c:pt idx="33">
                  <c:v>700.22412109375</c:v>
                </c:pt>
                <c:pt idx="34">
                  <c:v>713.251953125</c:v>
                </c:pt>
                <c:pt idx="35">
                  <c:v>688.89514160156295</c:v>
                </c:pt>
                <c:pt idx="36">
                  <c:v>679.34265136718795</c:v>
                </c:pt>
                <c:pt idx="37">
                  <c:v>644.540771484375</c:v>
                </c:pt>
                <c:pt idx="38">
                  <c:v>621.661865234375</c:v>
                </c:pt>
                <c:pt idx="39">
                  <c:v>607.70520019531295</c:v>
                </c:pt>
                <c:pt idx="40">
                  <c:v>637.44061279296898</c:v>
                </c:pt>
                <c:pt idx="41">
                  <c:v>635.03167724609398</c:v>
                </c:pt>
                <c:pt idx="42">
                  <c:v>626.01599121093795</c:v>
                </c:pt>
                <c:pt idx="43">
                  <c:v>640.67138671875</c:v>
                </c:pt>
                <c:pt idx="44">
                  <c:v>645.04016113281295</c:v>
                </c:pt>
                <c:pt idx="45">
                  <c:v>661.41619873046898</c:v>
                </c:pt>
                <c:pt idx="46">
                  <c:v>643.54925537109398</c:v>
                </c:pt>
                <c:pt idx="47">
                  <c:v>657.62878417968795</c:v>
                </c:pt>
                <c:pt idx="48">
                  <c:v>641.05047607421898</c:v>
                </c:pt>
                <c:pt idx="49">
                  <c:v>655.430908203125</c:v>
                </c:pt>
                <c:pt idx="50">
                  <c:v>671.04852294921898</c:v>
                </c:pt>
                <c:pt idx="51">
                  <c:v>677.97027587890602</c:v>
                </c:pt>
                <c:pt idx="52">
                  <c:v>668.82708740234398</c:v>
                </c:pt>
                <c:pt idx="53">
                  <c:v>649.21057128906295</c:v>
                </c:pt>
                <c:pt idx="54">
                  <c:v>679.08312988281295</c:v>
                </c:pt>
                <c:pt idx="55">
                  <c:v>663.34332275390602</c:v>
                </c:pt>
                <c:pt idx="56">
                  <c:v>641.13818359375</c:v>
                </c:pt>
                <c:pt idx="57">
                  <c:v>649.51995849609398</c:v>
                </c:pt>
                <c:pt idx="58">
                  <c:v>669.19543457031295</c:v>
                </c:pt>
                <c:pt idx="59">
                  <c:v>635.85382080078102</c:v>
                </c:pt>
                <c:pt idx="60">
                  <c:v>621.142333984375</c:v>
                </c:pt>
                <c:pt idx="61">
                  <c:v>653.423828125</c:v>
                </c:pt>
                <c:pt idx="62">
                  <c:v>689.85931396484398</c:v>
                </c:pt>
                <c:pt idx="63">
                  <c:v>745.31866455078102</c:v>
                </c:pt>
                <c:pt idx="64">
                  <c:v>735.123291015625</c:v>
                </c:pt>
                <c:pt idx="65">
                  <c:v>670.86346435546898</c:v>
                </c:pt>
                <c:pt idx="66">
                  <c:v>795.426025390625</c:v>
                </c:pt>
                <c:pt idx="67">
                  <c:v>791.16119384765602</c:v>
                </c:pt>
                <c:pt idx="68">
                  <c:v>754.317626953125</c:v>
                </c:pt>
                <c:pt idx="69">
                  <c:v>723.52185058593795</c:v>
                </c:pt>
                <c:pt idx="70">
                  <c:v>747.65954589843795</c:v>
                </c:pt>
                <c:pt idx="71">
                  <c:v>724.543701171875</c:v>
                </c:pt>
                <c:pt idx="72">
                  <c:v>795.03308105468795</c:v>
                </c:pt>
                <c:pt idx="73">
                  <c:v>817.06140136718795</c:v>
                </c:pt>
                <c:pt idx="74">
                  <c:v>833.37561035156295</c:v>
                </c:pt>
                <c:pt idx="75">
                  <c:v>793.99554443359398</c:v>
                </c:pt>
                <c:pt idx="76">
                  <c:v>745.671630859375</c:v>
                </c:pt>
                <c:pt idx="77">
                  <c:v>726.765869140625</c:v>
                </c:pt>
                <c:pt idx="78">
                  <c:v>739.311279296875</c:v>
                </c:pt>
                <c:pt idx="79">
                  <c:v>727.44677734375</c:v>
                </c:pt>
                <c:pt idx="80">
                  <c:v>649.77886962890602</c:v>
                </c:pt>
                <c:pt idx="81">
                  <c:v>649.21929931640602</c:v>
                </c:pt>
                <c:pt idx="82">
                  <c:v>670.96032714843795</c:v>
                </c:pt>
                <c:pt idx="83">
                  <c:v>688.45404052734398</c:v>
                </c:pt>
                <c:pt idx="84">
                  <c:v>720.17108154296898</c:v>
                </c:pt>
                <c:pt idx="85">
                  <c:v>705.77355957031295</c:v>
                </c:pt>
                <c:pt idx="86">
                  <c:v>705.48809814453102</c:v>
                </c:pt>
                <c:pt idx="87">
                  <c:v>683.52740478515602</c:v>
                </c:pt>
                <c:pt idx="88">
                  <c:v>660.86682128906295</c:v>
                </c:pt>
                <c:pt idx="89">
                  <c:v>671.17218017578102</c:v>
                </c:pt>
                <c:pt idx="90">
                  <c:v>660.89562988281295</c:v>
                </c:pt>
                <c:pt idx="91">
                  <c:v>674.723876953125</c:v>
                </c:pt>
                <c:pt idx="92">
                  <c:v>701.15563964843795</c:v>
                </c:pt>
                <c:pt idx="93">
                  <c:v>743.99530029296898</c:v>
                </c:pt>
                <c:pt idx="94">
                  <c:v>747.040283203125</c:v>
                </c:pt>
                <c:pt idx="95">
                  <c:v>735.45037841796898</c:v>
                </c:pt>
                <c:pt idx="96">
                  <c:v>676.20819091796898</c:v>
                </c:pt>
                <c:pt idx="97">
                  <c:v>724.76873779296898</c:v>
                </c:pt>
                <c:pt idx="98">
                  <c:v>738.97991943359398</c:v>
                </c:pt>
                <c:pt idx="99">
                  <c:v>736.64654541015602</c:v>
                </c:pt>
                <c:pt idx="100">
                  <c:v>710.16064453125</c:v>
                </c:pt>
                <c:pt idx="101">
                  <c:v>722.56652832031295</c:v>
                </c:pt>
                <c:pt idx="102">
                  <c:v>712.86566162109398</c:v>
                </c:pt>
                <c:pt idx="103">
                  <c:v>720.89642333984398</c:v>
                </c:pt>
                <c:pt idx="104">
                  <c:v>731.850341796875</c:v>
                </c:pt>
                <c:pt idx="105">
                  <c:v>752.061279296875</c:v>
                </c:pt>
                <c:pt idx="106">
                  <c:v>739.17730712890602</c:v>
                </c:pt>
                <c:pt idx="107">
                  <c:v>730.71978759765602</c:v>
                </c:pt>
                <c:pt idx="108">
                  <c:v>671.54833984375</c:v>
                </c:pt>
                <c:pt idx="109">
                  <c:v>650.65545654296898</c:v>
                </c:pt>
                <c:pt idx="110">
                  <c:v>608.30670166015602</c:v>
                </c:pt>
                <c:pt idx="111">
                  <c:v>618.02178955078102</c:v>
                </c:pt>
                <c:pt idx="112">
                  <c:v>722.42620849609398</c:v>
                </c:pt>
                <c:pt idx="113">
                  <c:v>721.63739013671898</c:v>
                </c:pt>
                <c:pt idx="114">
                  <c:v>659.9794921875</c:v>
                </c:pt>
                <c:pt idx="115">
                  <c:v>676.12567138671898</c:v>
                </c:pt>
                <c:pt idx="116">
                  <c:v>772.37158203125</c:v>
                </c:pt>
                <c:pt idx="117">
                  <c:v>714.715576171875</c:v>
                </c:pt>
                <c:pt idx="118">
                  <c:v>674.63928222656295</c:v>
                </c:pt>
                <c:pt idx="119">
                  <c:v>699.146240234375</c:v>
                </c:pt>
                <c:pt idx="120">
                  <c:v>859.73565673828102</c:v>
                </c:pt>
                <c:pt idx="121">
                  <c:v>872.4140625</c:v>
                </c:pt>
                <c:pt idx="122">
                  <c:v>867.00439453125</c:v>
                </c:pt>
                <c:pt idx="123">
                  <c:v>846.66009521484398</c:v>
                </c:pt>
                <c:pt idx="124">
                  <c:v>904.62005615234398</c:v>
                </c:pt>
                <c:pt idx="125">
                  <c:v>841.365966796875</c:v>
                </c:pt>
                <c:pt idx="126">
                  <c:v>804.60015869140602</c:v>
                </c:pt>
                <c:pt idx="127">
                  <c:v>703.96527099609398</c:v>
                </c:pt>
                <c:pt idx="128">
                  <c:v>616.16595458984398</c:v>
                </c:pt>
                <c:pt idx="129">
                  <c:v>594.24841308593795</c:v>
                </c:pt>
                <c:pt idx="130">
                  <c:v>519.05517578125</c:v>
                </c:pt>
                <c:pt idx="131">
                  <c:v>495.05319213867199</c:v>
                </c:pt>
                <c:pt idx="132">
                  <c:v>498.693115234375</c:v>
                </c:pt>
                <c:pt idx="133">
                  <c:v>462.48394775390602</c:v>
                </c:pt>
                <c:pt idx="134">
                  <c:v>462.36126708984398</c:v>
                </c:pt>
                <c:pt idx="135">
                  <c:v>430.89953613281301</c:v>
                </c:pt>
                <c:pt idx="136">
                  <c:v>457.83038330078102</c:v>
                </c:pt>
                <c:pt idx="137">
                  <c:v>427.73556518554699</c:v>
                </c:pt>
                <c:pt idx="138">
                  <c:v>408.63800048828102</c:v>
                </c:pt>
                <c:pt idx="139">
                  <c:v>445.630859375</c:v>
                </c:pt>
                <c:pt idx="140">
                  <c:v>462.58050537109398</c:v>
                </c:pt>
                <c:pt idx="141">
                  <c:v>489.44235229492199</c:v>
                </c:pt>
                <c:pt idx="142">
                  <c:v>504.78430175781301</c:v>
                </c:pt>
                <c:pt idx="143">
                  <c:v>507.12899780273398</c:v>
                </c:pt>
                <c:pt idx="144">
                  <c:v>399.98989868164102</c:v>
                </c:pt>
                <c:pt idx="145">
                  <c:v>334.73767089843801</c:v>
                </c:pt>
                <c:pt idx="146">
                  <c:v>280.59677124023398</c:v>
                </c:pt>
                <c:pt idx="147">
                  <c:v>387.47189331054699</c:v>
                </c:pt>
                <c:pt idx="148">
                  <c:v>382.21286010742199</c:v>
                </c:pt>
                <c:pt idx="149">
                  <c:v>402.12020874023398</c:v>
                </c:pt>
                <c:pt idx="150">
                  <c:v>422.63607788085898</c:v>
                </c:pt>
                <c:pt idx="151">
                  <c:v>423.80343627929699</c:v>
                </c:pt>
                <c:pt idx="152">
                  <c:v>432.56292724609398</c:v>
                </c:pt>
                <c:pt idx="153">
                  <c:v>405.86782836914102</c:v>
                </c:pt>
                <c:pt idx="154">
                  <c:v>379.52304077148398</c:v>
                </c:pt>
                <c:pt idx="155">
                  <c:v>287.45846557617199</c:v>
                </c:pt>
                <c:pt idx="156">
                  <c:v>298.10357666015602</c:v>
                </c:pt>
                <c:pt idx="157">
                  <c:v>390.67340087890602</c:v>
                </c:pt>
                <c:pt idx="158">
                  <c:v>409.34506225585898</c:v>
                </c:pt>
                <c:pt idx="159">
                  <c:v>475.59823608398398</c:v>
                </c:pt>
                <c:pt idx="160">
                  <c:v>576.20465087890602</c:v>
                </c:pt>
                <c:pt idx="161">
                  <c:v>655.42102050781295</c:v>
                </c:pt>
                <c:pt idx="162">
                  <c:v>736.84088134765602</c:v>
                </c:pt>
                <c:pt idx="163">
                  <c:v>858.39794921875</c:v>
                </c:pt>
                <c:pt idx="164">
                  <c:v>886.74365234375</c:v>
                </c:pt>
                <c:pt idx="165">
                  <c:v>878.27728271484398</c:v>
                </c:pt>
                <c:pt idx="166">
                  <c:v>868.657470703125</c:v>
                </c:pt>
                <c:pt idx="167">
                  <c:v>827.317626953125</c:v>
                </c:pt>
                <c:pt idx="168">
                  <c:v>853.81280517578102</c:v>
                </c:pt>
                <c:pt idx="169">
                  <c:v>770.33599853515602</c:v>
                </c:pt>
                <c:pt idx="170">
                  <c:v>764.28094482421898</c:v>
                </c:pt>
                <c:pt idx="171">
                  <c:v>753.90948486328102</c:v>
                </c:pt>
                <c:pt idx="172">
                  <c:v>722.18133544921898</c:v>
                </c:pt>
                <c:pt idx="173">
                  <c:v>679.87432861328102</c:v>
                </c:pt>
                <c:pt idx="174">
                  <c:v>678.41534423828102</c:v>
                </c:pt>
                <c:pt idx="175">
                  <c:v>671.38134765625</c:v>
                </c:pt>
                <c:pt idx="176">
                  <c:v>612.14733886718795</c:v>
                </c:pt>
                <c:pt idx="177">
                  <c:v>562.65374755859398</c:v>
                </c:pt>
                <c:pt idx="178">
                  <c:v>589.697265625</c:v>
                </c:pt>
                <c:pt idx="179">
                  <c:v>617.13293457031295</c:v>
                </c:pt>
                <c:pt idx="180">
                  <c:v>599.70172119140602</c:v>
                </c:pt>
                <c:pt idx="181">
                  <c:v>566.54553222656295</c:v>
                </c:pt>
                <c:pt idx="182">
                  <c:v>584.72961425781295</c:v>
                </c:pt>
                <c:pt idx="183">
                  <c:v>605.524169921875</c:v>
                </c:pt>
                <c:pt idx="184">
                  <c:v>550.497802734375</c:v>
                </c:pt>
                <c:pt idx="185">
                  <c:v>559.021240234375</c:v>
                </c:pt>
                <c:pt idx="186">
                  <c:v>585.39416503906295</c:v>
                </c:pt>
                <c:pt idx="187">
                  <c:v>585.432861328125</c:v>
                </c:pt>
                <c:pt idx="188">
                  <c:v>568.400634765625</c:v>
                </c:pt>
                <c:pt idx="189">
                  <c:v>560.833251953125</c:v>
                </c:pt>
                <c:pt idx="190">
                  <c:v>562.90985107421898</c:v>
                </c:pt>
                <c:pt idx="191">
                  <c:v>567.34283447265602</c:v>
                </c:pt>
                <c:pt idx="192">
                  <c:v>542.27740478515602</c:v>
                </c:pt>
                <c:pt idx="193">
                  <c:v>532.03625488281295</c:v>
                </c:pt>
                <c:pt idx="194">
                  <c:v>501.50396728515602</c:v>
                </c:pt>
                <c:pt idx="195">
                  <c:v>493.64508056640602</c:v>
                </c:pt>
                <c:pt idx="196">
                  <c:v>493.76025390625</c:v>
                </c:pt>
                <c:pt idx="197">
                  <c:v>498.37356567382801</c:v>
                </c:pt>
                <c:pt idx="198">
                  <c:v>514.80364990234398</c:v>
                </c:pt>
                <c:pt idx="199">
                  <c:v>509.40121459960898</c:v>
                </c:pt>
                <c:pt idx="200">
                  <c:v>493.14581298828102</c:v>
                </c:pt>
                <c:pt idx="201">
                  <c:v>451.41937255859398</c:v>
                </c:pt>
                <c:pt idx="202">
                  <c:v>449.95452880859398</c:v>
                </c:pt>
                <c:pt idx="203">
                  <c:v>470.25500488281301</c:v>
                </c:pt>
                <c:pt idx="204">
                  <c:v>468.02371215820301</c:v>
                </c:pt>
                <c:pt idx="205">
                  <c:v>479.39794921875</c:v>
                </c:pt>
                <c:pt idx="206">
                  <c:v>485.15682983398398</c:v>
                </c:pt>
                <c:pt idx="207">
                  <c:v>514.94891357421898</c:v>
                </c:pt>
                <c:pt idx="208">
                  <c:v>466.03591918945301</c:v>
                </c:pt>
                <c:pt idx="209">
                  <c:v>456.41876220703102</c:v>
                </c:pt>
                <c:pt idx="210">
                  <c:v>438.72915649414102</c:v>
                </c:pt>
                <c:pt idx="211">
                  <c:v>434.90200805664102</c:v>
                </c:pt>
                <c:pt idx="212">
                  <c:v>495.78106689453102</c:v>
                </c:pt>
                <c:pt idx="213">
                  <c:v>500.45684814453102</c:v>
                </c:pt>
                <c:pt idx="214">
                  <c:v>480.033203125</c:v>
                </c:pt>
                <c:pt idx="215">
                  <c:v>444.23641967773398</c:v>
                </c:pt>
                <c:pt idx="216">
                  <c:v>396.28488159179699</c:v>
                </c:pt>
                <c:pt idx="217">
                  <c:v>363.02212524414102</c:v>
                </c:pt>
                <c:pt idx="218">
                  <c:v>379.93157958984398</c:v>
                </c:pt>
                <c:pt idx="219">
                  <c:v>352.81390380859398</c:v>
                </c:pt>
                <c:pt idx="220">
                  <c:v>318.61877441406301</c:v>
                </c:pt>
                <c:pt idx="221">
                  <c:v>224.28715515136699</c:v>
                </c:pt>
                <c:pt idx="222">
                  <c:v>202.03846740722699</c:v>
                </c:pt>
                <c:pt idx="223">
                  <c:v>147.72836303710901</c:v>
                </c:pt>
                <c:pt idx="224">
                  <c:v>146.02218627929699</c:v>
                </c:pt>
                <c:pt idx="225">
                  <c:v>115.242378234863</c:v>
                </c:pt>
                <c:pt idx="226">
                  <c:v>71.809211730957003</c:v>
                </c:pt>
                <c:pt idx="227">
                  <c:v>42.326835632324197</c:v>
                </c:pt>
                <c:pt idx="228">
                  <c:v>-2.24806785583496</c:v>
                </c:pt>
                <c:pt idx="229">
                  <c:v>-24.183012008666999</c:v>
                </c:pt>
                <c:pt idx="230">
                  <c:v>-34.8051567077637</c:v>
                </c:pt>
                <c:pt idx="231">
                  <c:v>-95.781005859375</c:v>
                </c:pt>
                <c:pt idx="232">
                  <c:v>-83.499282836914105</c:v>
                </c:pt>
                <c:pt idx="233">
                  <c:v>-84.504562377929702</c:v>
                </c:pt>
                <c:pt idx="234">
                  <c:v>-81.333724975585895</c:v>
                </c:pt>
                <c:pt idx="235">
                  <c:v>-96.453086853027301</c:v>
                </c:pt>
                <c:pt idx="236">
                  <c:v>-37.314899444580099</c:v>
                </c:pt>
                <c:pt idx="237">
                  <c:v>-71.007255554199205</c:v>
                </c:pt>
                <c:pt idx="238">
                  <c:v>-76.112472534179702</c:v>
                </c:pt>
                <c:pt idx="239">
                  <c:v>-49.274375915527301</c:v>
                </c:pt>
                <c:pt idx="240">
                  <c:v>-154.49656677246099</c:v>
                </c:pt>
                <c:pt idx="241">
                  <c:v>-168.16517639160199</c:v>
                </c:pt>
                <c:pt idx="242">
                  <c:v>-141.82991027832</c:v>
                </c:pt>
                <c:pt idx="243">
                  <c:v>-117.448532104492</c:v>
                </c:pt>
                <c:pt idx="244">
                  <c:v>-151.20826721191401</c:v>
                </c:pt>
                <c:pt idx="245">
                  <c:v>-204.80929565429699</c:v>
                </c:pt>
                <c:pt idx="246">
                  <c:v>-174.46531677246099</c:v>
                </c:pt>
                <c:pt idx="247">
                  <c:v>-180.287109375</c:v>
                </c:pt>
                <c:pt idx="248">
                  <c:v>-247.58883666992199</c:v>
                </c:pt>
                <c:pt idx="249">
                  <c:v>-205.31044006347699</c:v>
                </c:pt>
                <c:pt idx="250">
                  <c:v>-102.00193023681599</c:v>
                </c:pt>
                <c:pt idx="251">
                  <c:v>-106.197647094727</c:v>
                </c:pt>
                <c:pt idx="252">
                  <c:v>34.683731079101598</c:v>
                </c:pt>
                <c:pt idx="253">
                  <c:v>137.36557006835901</c:v>
                </c:pt>
                <c:pt idx="254">
                  <c:v>190.42199707031301</c:v>
                </c:pt>
                <c:pt idx="255">
                  <c:v>269.96740722656301</c:v>
                </c:pt>
                <c:pt idx="256">
                  <c:v>319.00765991210898</c:v>
                </c:pt>
                <c:pt idx="257">
                  <c:v>339.45587158203102</c:v>
                </c:pt>
                <c:pt idx="258">
                  <c:v>362.37228393554699</c:v>
                </c:pt>
                <c:pt idx="259">
                  <c:v>399.162353515625</c:v>
                </c:pt>
                <c:pt idx="260">
                  <c:v>544.35632324218795</c:v>
                </c:pt>
                <c:pt idx="261">
                  <c:v>567.1123046875</c:v>
                </c:pt>
                <c:pt idx="262">
                  <c:v>543.68249511718795</c:v>
                </c:pt>
                <c:pt idx="263">
                  <c:v>542.34075927734398</c:v>
                </c:pt>
                <c:pt idx="264">
                  <c:v>602.311279296875</c:v>
                </c:pt>
                <c:pt idx="265">
                  <c:v>626.88848876953102</c:v>
                </c:pt>
                <c:pt idx="266">
                  <c:v>617.09210205078102</c:v>
                </c:pt>
                <c:pt idx="267">
                  <c:v>610.14416503906295</c:v>
                </c:pt>
                <c:pt idx="268">
                  <c:v>607.02404785156295</c:v>
                </c:pt>
                <c:pt idx="269">
                  <c:v>618.53466796875</c:v>
                </c:pt>
                <c:pt idx="270">
                  <c:v>630.07568359375</c:v>
                </c:pt>
                <c:pt idx="271">
                  <c:v>618.65069580078102</c:v>
                </c:pt>
                <c:pt idx="272">
                  <c:v>563.9814453125</c:v>
                </c:pt>
                <c:pt idx="273">
                  <c:v>586.32922363281295</c:v>
                </c:pt>
                <c:pt idx="274">
                  <c:v>589.47198486328102</c:v>
                </c:pt>
                <c:pt idx="275">
                  <c:v>588.17028808593795</c:v>
                </c:pt>
                <c:pt idx="276">
                  <c:v>640.14703369140602</c:v>
                </c:pt>
                <c:pt idx="277">
                  <c:v>663.89862060546898</c:v>
                </c:pt>
                <c:pt idx="278">
                  <c:v>669.237548828125</c:v>
                </c:pt>
                <c:pt idx="279">
                  <c:v>698.284423828125</c:v>
                </c:pt>
                <c:pt idx="280">
                  <c:v>655.40130615234398</c:v>
                </c:pt>
                <c:pt idx="281">
                  <c:v>653.99169921875</c:v>
                </c:pt>
                <c:pt idx="282">
                  <c:v>673.43011474609398</c:v>
                </c:pt>
                <c:pt idx="283">
                  <c:v>676.06732177734398</c:v>
                </c:pt>
                <c:pt idx="284">
                  <c:v>685.50885009765602</c:v>
                </c:pt>
                <c:pt idx="285">
                  <c:v>715.19805908203102</c:v>
                </c:pt>
                <c:pt idx="286">
                  <c:v>742.18084716796898</c:v>
                </c:pt>
                <c:pt idx="287">
                  <c:v>783.57629394531295</c:v>
                </c:pt>
                <c:pt idx="288">
                  <c:v>774.08123779296898</c:v>
                </c:pt>
                <c:pt idx="289">
                  <c:v>774.66015625</c:v>
                </c:pt>
                <c:pt idx="290">
                  <c:v>772.87579345703102</c:v>
                </c:pt>
                <c:pt idx="291">
                  <c:v>790.13098144531295</c:v>
                </c:pt>
                <c:pt idx="292">
                  <c:v>802.20318603515602</c:v>
                </c:pt>
                <c:pt idx="293">
                  <c:v>810.129150390625</c:v>
                </c:pt>
                <c:pt idx="294">
                  <c:v>831.35021972656295</c:v>
                </c:pt>
                <c:pt idx="295">
                  <c:v>837.94616699218795</c:v>
                </c:pt>
                <c:pt idx="296">
                  <c:v>839.65570068359398</c:v>
                </c:pt>
                <c:pt idx="297">
                  <c:v>840.34375</c:v>
                </c:pt>
                <c:pt idx="298">
                  <c:v>838.94665527343795</c:v>
                </c:pt>
                <c:pt idx="299">
                  <c:v>846.67950439453102</c:v>
                </c:pt>
                <c:pt idx="300">
                  <c:v>858.63800048828102</c:v>
                </c:pt>
                <c:pt idx="301">
                  <c:v>870.576416015625</c:v>
                </c:pt>
                <c:pt idx="302">
                  <c:v>884.867919921875</c:v>
                </c:pt>
                <c:pt idx="303">
                  <c:v>887.42376708984398</c:v>
                </c:pt>
                <c:pt idx="304">
                  <c:v>893.90472412109398</c:v>
                </c:pt>
                <c:pt idx="305">
                  <c:v>888.73388671875</c:v>
                </c:pt>
                <c:pt idx="306">
                  <c:v>885.39605712890602</c:v>
                </c:pt>
                <c:pt idx="307">
                  <c:v>868.13537597656295</c:v>
                </c:pt>
                <c:pt idx="308">
                  <c:v>824.63116455078102</c:v>
                </c:pt>
                <c:pt idx="309">
                  <c:v>815.60388183593795</c:v>
                </c:pt>
                <c:pt idx="310">
                  <c:v>800.98175048828102</c:v>
                </c:pt>
                <c:pt idx="311">
                  <c:v>759.25036621093795</c:v>
                </c:pt>
                <c:pt idx="312">
                  <c:v>801.97113037109398</c:v>
                </c:pt>
                <c:pt idx="313">
                  <c:v>790.06207275390602</c:v>
                </c:pt>
                <c:pt idx="314">
                  <c:v>762.21405029296898</c:v>
                </c:pt>
                <c:pt idx="315">
                  <c:v>764.23419189453102</c:v>
                </c:pt>
                <c:pt idx="316">
                  <c:v>730.33514404296898</c:v>
                </c:pt>
                <c:pt idx="317">
                  <c:v>708.34704589843795</c:v>
                </c:pt>
                <c:pt idx="318">
                  <c:v>681.42272949218795</c:v>
                </c:pt>
                <c:pt idx="319">
                  <c:v>645.62219238281295</c:v>
                </c:pt>
                <c:pt idx="320">
                  <c:v>591.694091796875</c:v>
                </c:pt>
                <c:pt idx="321">
                  <c:v>528.69177246093795</c:v>
                </c:pt>
                <c:pt idx="322">
                  <c:v>473.76123046875</c:v>
                </c:pt>
                <c:pt idx="323">
                  <c:v>434.20227050781301</c:v>
                </c:pt>
                <c:pt idx="324">
                  <c:v>449.83139038085898</c:v>
                </c:pt>
                <c:pt idx="325">
                  <c:v>431.734130859375</c:v>
                </c:pt>
                <c:pt idx="326">
                  <c:v>417.45401000976602</c:v>
                </c:pt>
                <c:pt idx="327">
                  <c:v>458.53869628906301</c:v>
                </c:pt>
                <c:pt idx="328">
                  <c:v>435.45571899414102</c:v>
                </c:pt>
                <c:pt idx="329">
                  <c:v>401.72967529296898</c:v>
                </c:pt>
                <c:pt idx="330">
                  <c:v>408.95529174804699</c:v>
                </c:pt>
                <c:pt idx="331">
                  <c:v>432.92098999023398</c:v>
                </c:pt>
                <c:pt idx="332">
                  <c:v>453.41955566406301</c:v>
                </c:pt>
                <c:pt idx="333">
                  <c:v>442.682861328125</c:v>
                </c:pt>
                <c:pt idx="334">
                  <c:v>388.14050292968801</c:v>
                </c:pt>
                <c:pt idx="335">
                  <c:v>349.316650390625</c:v>
                </c:pt>
                <c:pt idx="336">
                  <c:v>295.91412353515602</c:v>
                </c:pt>
                <c:pt idx="337">
                  <c:v>304.05496215820301</c:v>
                </c:pt>
                <c:pt idx="338">
                  <c:v>311.94189453125</c:v>
                </c:pt>
                <c:pt idx="339">
                  <c:v>319.07955932617199</c:v>
                </c:pt>
                <c:pt idx="340">
                  <c:v>268.73956298828102</c:v>
                </c:pt>
                <c:pt idx="341">
                  <c:v>293.67303466796898</c:v>
                </c:pt>
                <c:pt idx="342">
                  <c:v>309.79660034179699</c:v>
                </c:pt>
                <c:pt idx="343">
                  <c:v>313.09475708007801</c:v>
                </c:pt>
                <c:pt idx="344">
                  <c:v>304.721435546875</c:v>
                </c:pt>
                <c:pt idx="345">
                  <c:v>301.21307373046898</c:v>
                </c:pt>
                <c:pt idx="346">
                  <c:v>309.51144409179699</c:v>
                </c:pt>
                <c:pt idx="347">
                  <c:v>325.30871582031301</c:v>
                </c:pt>
                <c:pt idx="348">
                  <c:v>368.33929443359398</c:v>
                </c:pt>
                <c:pt idx="349">
                  <c:v>427.56948852539102</c:v>
                </c:pt>
                <c:pt idx="350">
                  <c:v>488.10900878906301</c:v>
                </c:pt>
                <c:pt idx="351">
                  <c:v>548.23181152343795</c:v>
                </c:pt>
                <c:pt idx="352">
                  <c:v>517.36169433593795</c:v>
                </c:pt>
                <c:pt idx="353">
                  <c:v>539.38195800781295</c:v>
                </c:pt>
                <c:pt idx="354">
                  <c:v>558.61315917968795</c:v>
                </c:pt>
                <c:pt idx="355">
                  <c:v>596.42443847656295</c:v>
                </c:pt>
                <c:pt idx="356">
                  <c:v>640.15197753906295</c:v>
                </c:pt>
                <c:pt idx="357">
                  <c:v>623.00518798828102</c:v>
                </c:pt>
                <c:pt idx="358">
                  <c:v>635.23931884765602</c:v>
                </c:pt>
                <c:pt idx="359">
                  <c:v>619.962890625</c:v>
                </c:pt>
                <c:pt idx="360">
                  <c:v>672.35198974609398</c:v>
                </c:pt>
                <c:pt idx="361">
                  <c:v>688.89013671875</c:v>
                </c:pt>
                <c:pt idx="362">
                  <c:v>595.789306640625</c:v>
                </c:pt>
                <c:pt idx="363">
                  <c:v>567.87689208984398</c:v>
                </c:pt>
                <c:pt idx="364">
                  <c:v>526.59826660156295</c:v>
                </c:pt>
                <c:pt idx="365">
                  <c:v>552.247802734375</c:v>
                </c:pt>
                <c:pt idx="366">
                  <c:v>545.36169433593795</c:v>
                </c:pt>
                <c:pt idx="367">
                  <c:v>530.98773193359398</c:v>
                </c:pt>
                <c:pt idx="368">
                  <c:v>485.80841064453102</c:v>
                </c:pt>
                <c:pt idx="369">
                  <c:v>455.6591796875</c:v>
                </c:pt>
                <c:pt idx="370">
                  <c:v>454.62283325195301</c:v>
                </c:pt>
                <c:pt idx="371">
                  <c:v>465.10671997070301</c:v>
                </c:pt>
                <c:pt idx="372">
                  <c:v>562.22613525390602</c:v>
                </c:pt>
                <c:pt idx="373">
                  <c:v>619.84063720703102</c:v>
                </c:pt>
                <c:pt idx="374">
                  <c:v>574.81072998046898</c:v>
                </c:pt>
                <c:pt idx="375">
                  <c:v>542.58349609375</c:v>
                </c:pt>
                <c:pt idx="376">
                  <c:v>436.81893920898398</c:v>
                </c:pt>
                <c:pt idx="377">
                  <c:v>450.820556640625</c:v>
                </c:pt>
                <c:pt idx="378">
                  <c:v>418.74154663085898</c:v>
                </c:pt>
                <c:pt idx="379">
                  <c:v>462.51116943359398</c:v>
                </c:pt>
                <c:pt idx="380">
                  <c:v>457.34512329101602</c:v>
                </c:pt>
                <c:pt idx="381">
                  <c:v>484.29159545898398</c:v>
                </c:pt>
                <c:pt idx="382">
                  <c:v>495.53674316406301</c:v>
                </c:pt>
                <c:pt idx="383">
                  <c:v>512.29339599609398</c:v>
                </c:pt>
                <c:pt idx="384">
                  <c:v>526.20855712890602</c:v>
                </c:pt>
                <c:pt idx="385">
                  <c:v>529.07507324218795</c:v>
                </c:pt>
                <c:pt idx="386">
                  <c:v>544.01696777343795</c:v>
                </c:pt>
                <c:pt idx="387">
                  <c:v>544.17138671875</c:v>
                </c:pt>
                <c:pt idx="388">
                  <c:v>527.08203125</c:v>
                </c:pt>
                <c:pt idx="389">
                  <c:v>521.96466064453102</c:v>
                </c:pt>
                <c:pt idx="390">
                  <c:v>497.57077026367199</c:v>
                </c:pt>
                <c:pt idx="391">
                  <c:v>478.41769409179699</c:v>
                </c:pt>
                <c:pt idx="392">
                  <c:v>462.66064453125</c:v>
                </c:pt>
                <c:pt idx="393">
                  <c:v>473.26358032226602</c:v>
                </c:pt>
                <c:pt idx="394">
                  <c:v>486.73855590820301</c:v>
                </c:pt>
                <c:pt idx="395">
                  <c:v>482.55303955078102</c:v>
                </c:pt>
                <c:pt idx="396">
                  <c:v>489.54943847656301</c:v>
                </c:pt>
                <c:pt idx="397">
                  <c:v>473.05950927734398</c:v>
                </c:pt>
                <c:pt idx="398">
                  <c:v>477.24496459960898</c:v>
                </c:pt>
                <c:pt idx="399">
                  <c:v>504.63711547851602</c:v>
                </c:pt>
                <c:pt idx="400">
                  <c:v>542.127685546875</c:v>
                </c:pt>
                <c:pt idx="401">
                  <c:v>552.79058837890602</c:v>
                </c:pt>
                <c:pt idx="402">
                  <c:v>582.58728027343795</c:v>
                </c:pt>
                <c:pt idx="403">
                  <c:v>634.27911376953102</c:v>
                </c:pt>
                <c:pt idx="404">
                  <c:v>581.47662353515602</c:v>
                </c:pt>
                <c:pt idx="405">
                  <c:v>503.83065795898398</c:v>
                </c:pt>
                <c:pt idx="406">
                  <c:v>575.699951171875</c:v>
                </c:pt>
                <c:pt idx="407">
                  <c:v>548.02886962890602</c:v>
                </c:pt>
                <c:pt idx="408">
                  <c:v>705.89752197265602</c:v>
                </c:pt>
                <c:pt idx="409">
                  <c:v>692.86608886718795</c:v>
                </c:pt>
                <c:pt idx="410">
                  <c:v>657.78674316406295</c:v>
                </c:pt>
                <c:pt idx="411">
                  <c:v>626.02795410156295</c:v>
                </c:pt>
                <c:pt idx="412">
                  <c:v>721.38409423828102</c:v>
                </c:pt>
                <c:pt idx="413">
                  <c:v>658.361328125</c:v>
                </c:pt>
                <c:pt idx="414">
                  <c:v>599.19696044921898</c:v>
                </c:pt>
                <c:pt idx="415">
                  <c:v>564.24725341796898</c:v>
                </c:pt>
                <c:pt idx="416">
                  <c:v>590.16912841796898</c:v>
                </c:pt>
                <c:pt idx="417">
                  <c:v>633.87530517578102</c:v>
                </c:pt>
                <c:pt idx="418">
                  <c:v>616.00958251953102</c:v>
                </c:pt>
                <c:pt idx="419">
                  <c:v>593.47998046875</c:v>
                </c:pt>
                <c:pt idx="420">
                  <c:v>510.0517578125</c:v>
                </c:pt>
                <c:pt idx="421">
                  <c:v>485.01254272460898</c:v>
                </c:pt>
                <c:pt idx="422">
                  <c:v>452.37445068359398</c:v>
                </c:pt>
                <c:pt idx="423">
                  <c:v>414.94805908203102</c:v>
                </c:pt>
                <c:pt idx="424">
                  <c:v>400.32650756835898</c:v>
                </c:pt>
                <c:pt idx="425">
                  <c:v>406.10195922851602</c:v>
                </c:pt>
                <c:pt idx="426">
                  <c:v>388.87103271484398</c:v>
                </c:pt>
                <c:pt idx="427">
                  <c:v>402.08416748046898</c:v>
                </c:pt>
                <c:pt idx="428">
                  <c:v>357.83404541015602</c:v>
                </c:pt>
                <c:pt idx="429">
                  <c:v>469.14596557617199</c:v>
                </c:pt>
                <c:pt idx="430">
                  <c:v>469.21405029296898</c:v>
                </c:pt>
                <c:pt idx="431">
                  <c:v>428.10552978515602</c:v>
                </c:pt>
                <c:pt idx="432">
                  <c:v>445.17562866210898</c:v>
                </c:pt>
                <c:pt idx="433">
                  <c:v>443.54885864257801</c:v>
                </c:pt>
                <c:pt idx="434">
                  <c:v>457.33367919921898</c:v>
                </c:pt>
                <c:pt idx="435">
                  <c:v>473.00695800781301</c:v>
                </c:pt>
                <c:pt idx="436">
                  <c:v>493.98736572265602</c:v>
                </c:pt>
                <c:pt idx="437">
                  <c:v>496.85214233398398</c:v>
                </c:pt>
                <c:pt idx="438">
                  <c:v>555.00244140625</c:v>
                </c:pt>
                <c:pt idx="439">
                  <c:v>534.69183349609398</c:v>
                </c:pt>
                <c:pt idx="440">
                  <c:v>504.25039672851602</c:v>
                </c:pt>
                <c:pt idx="441">
                  <c:v>514.09478759765602</c:v>
                </c:pt>
                <c:pt idx="442">
                  <c:v>537.10119628906295</c:v>
                </c:pt>
                <c:pt idx="443">
                  <c:v>562.75</c:v>
                </c:pt>
                <c:pt idx="444">
                  <c:v>536.84783935546898</c:v>
                </c:pt>
                <c:pt idx="445">
                  <c:v>521.83380126953102</c:v>
                </c:pt>
                <c:pt idx="446">
                  <c:v>740.20947265625</c:v>
                </c:pt>
                <c:pt idx="447">
                  <c:v>781.285888671875</c:v>
                </c:pt>
                <c:pt idx="448">
                  <c:v>708.81384277343795</c:v>
                </c:pt>
                <c:pt idx="449">
                  <c:v>734.932861328125</c:v>
                </c:pt>
                <c:pt idx="450">
                  <c:v>832.00665283203102</c:v>
                </c:pt>
                <c:pt idx="451">
                  <c:v>841.24072265625</c:v>
                </c:pt>
                <c:pt idx="452">
                  <c:v>757.127685546875</c:v>
                </c:pt>
                <c:pt idx="453">
                  <c:v>793.46282958984398</c:v>
                </c:pt>
                <c:pt idx="454">
                  <c:v>826.56182861328102</c:v>
                </c:pt>
                <c:pt idx="455">
                  <c:v>835.92041015625</c:v>
                </c:pt>
                <c:pt idx="456">
                  <c:v>856.70422363281295</c:v>
                </c:pt>
                <c:pt idx="457">
                  <c:v>846.71044921875</c:v>
                </c:pt>
                <c:pt idx="458">
                  <c:v>857.48614501953102</c:v>
                </c:pt>
                <c:pt idx="459">
                  <c:v>855.93792724609398</c:v>
                </c:pt>
                <c:pt idx="460">
                  <c:v>842.29949951171898</c:v>
                </c:pt>
                <c:pt idx="461">
                  <c:v>825.13641357421898</c:v>
                </c:pt>
                <c:pt idx="462">
                  <c:v>833.75701904296898</c:v>
                </c:pt>
                <c:pt idx="463">
                  <c:v>842.083984375</c:v>
                </c:pt>
                <c:pt idx="464">
                  <c:v>931.22198486328102</c:v>
                </c:pt>
                <c:pt idx="465">
                  <c:v>916.84759521484398</c:v>
                </c:pt>
                <c:pt idx="466">
                  <c:v>867.292236328125</c:v>
                </c:pt>
                <c:pt idx="467">
                  <c:v>870.523193359375</c:v>
                </c:pt>
                <c:pt idx="468">
                  <c:v>888.14892578125</c:v>
                </c:pt>
                <c:pt idx="469">
                  <c:v>861.02716064453102</c:v>
                </c:pt>
                <c:pt idx="470">
                  <c:v>859.3193359375</c:v>
                </c:pt>
                <c:pt idx="471">
                  <c:v>844.02001953125</c:v>
                </c:pt>
                <c:pt idx="472">
                  <c:v>738.19030761718795</c:v>
                </c:pt>
                <c:pt idx="473">
                  <c:v>716.80419921875</c:v>
                </c:pt>
                <c:pt idx="474">
                  <c:v>723.66961669921898</c:v>
                </c:pt>
                <c:pt idx="475">
                  <c:v>709.21905517578102</c:v>
                </c:pt>
                <c:pt idx="476">
                  <c:v>699.58917236328102</c:v>
                </c:pt>
                <c:pt idx="477">
                  <c:v>725.94488525390602</c:v>
                </c:pt>
                <c:pt idx="478">
                  <c:v>719.30078125</c:v>
                </c:pt>
                <c:pt idx="479">
                  <c:v>716.244873046875</c:v>
                </c:pt>
                <c:pt idx="480">
                  <c:v>715.85052490234398</c:v>
                </c:pt>
                <c:pt idx="481">
                  <c:v>729.684814453125</c:v>
                </c:pt>
                <c:pt idx="482">
                  <c:v>730.91003417968795</c:v>
                </c:pt>
                <c:pt idx="483">
                  <c:v>722.11688232421898</c:v>
                </c:pt>
                <c:pt idx="484">
                  <c:v>699.761962890625</c:v>
                </c:pt>
                <c:pt idx="485">
                  <c:v>697.73284912109398</c:v>
                </c:pt>
                <c:pt idx="486">
                  <c:v>697.578857421875</c:v>
                </c:pt>
                <c:pt idx="487">
                  <c:v>692.21276855468795</c:v>
                </c:pt>
                <c:pt idx="488">
                  <c:v>729.845703125</c:v>
                </c:pt>
                <c:pt idx="489">
                  <c:v>724.79541015625</c:v>
                </c:pt>
                <c:pt idx="490">
                  <c:v>728.87091064453102</c:v>
                </c:pt>
                <c:pt idx="491">
                  <c:v>718.94976806640602</c:v>
                </c:pt>
                <c:pt idx="492">
                  <c:v>622.663330078125</c:v>
                </c:pt>
                <c:pt idx="493">
                  <c:v>581.248779296875</c:v>
                </c:pt>
                <c:pt idx="494">
                  <c:v>570.09710693359398</c:v>
                </c:pt>
                <c:pt idx="495">
                  <c:v>582.7197265625</c:v>
                </c:pt>
                <c:pt idx="496">
                  <c:v>640.18939208984398</c:v>
                </c:pt>
                <c:pt idx="497">
                  <c:v>614.1357421875</c:v>
                </c:pt>
                <c:pt idx="498">
                  <c:v>642.28991699218795</c:v>
                </c:pt>
                <c:pt idx="499">
                  <c:v>696.59417724609398</c:v>
                </c:pt>
                <c:pt idx="500">
                  <c:v>783.99444580078102</c:v>
                </c:pt>
                <c:pt idx="501">
                  <c:v>816.87072753906295</c:v>
                </c:pt>
                <c:pt idx="502">
                  <c:v>857.82751464843795</c:v>
                </c:pt>
                <c:pt idx="503">
                  <c:v>850.82556152343795</c:v>
                </c:pt>
                <c:pt idx="504">
                  <c:v>930.89990234375</c:v>
                </c:pt>
                <c:pt idx="505">
                  <c:v>950.02459716796898</c:v>
                </c:pt>
                <c:pt idx="506">
                  <c:v>916.90222167968795</c:v>
                </c:pt>
                <c:pt idx="507">
                  <c:v>896.60394287109398</c:v>
                </c:pt>
                <c:pt idx="508">
                  <c:v>1065.755859375</c:v>
                </c:pt>
                <c:pt idx="509">
                  <c:v>1042.73815917969</c:v>
                </c:pt>
                <c:pt idx="510">
                  <c:v>994.8408203125</c:v>
                </c:pt>
                <c:pt idx="511">
                  <c:v>966.81457519531295</c:v>
                </c:pt>
                <c:pt idx="512">
                  <c:v>1019.45776367188</c:v>
                </c:pt>
                <c:pt idx="513">
                  <c:v>979.74914550781295</c:v>
                </c:pt>
                <c:pt idx="514">
                  <c:v>922.01708984375</c:v>
                </c:pt>
                <c:pt idx="515">
                  <c:v>916.65539550781295</c:v>
                </c:pt>
                <c:pt idx="516">
                  <c:v>991.08197021484398</c:v>
                </c:pt>
                <c:pt idx="517">
                  <c:v>1010.63299560547</c:v>
                </c:pt>
                <c:pt idx="518">
                  <c:v>950.28253173828102</c:v>
                </c:pt>
                <c:pt idx="519">
                  <c:v>841.11468505859398</c:v>
                </c:pt>
                <c:pt idx="520">
                  <c:v>828.59173583984398</c:v>
                </c:pt>
                <c:pt idx="521">
                  <c:v>749.43859863281295</c:v>
                </c:pt>
                <c:pt idx="522">
                  <c:v>660.34826660156295</c:v>
                </c:pt>
                <c:pt idx="523">
                  <c:v>630.80841064453102</c:v>
                </c:pt>
                <c:pt idx="524">
                  <c:v>632.29974365234398</c:v>
                </c:pt>
                <c:pt idx="525">
                  <c:v>507.10537719726602</c:v>
                </c:pt>
                <c:pt idx="526">
                  <c:v>507.71353149414102</c:v>
                </c:pt>
                <c:pt idx="527">
                  <c:v>558.4970703125</c:v>
                </c:pt>
                <c:pt idx="528">
                  <c:v>574.547119140625</c:v>
                </c:pt>
                <c:pt idx="529">
                  <c:v>562.04083251953102</c:v>
                </c:pt>
                <c:pt idx="530">
                  <c:v>598.1123046875</c:v>
                </c:pt>
                <c:pt idx="531">
                  <c:v>625.10632324218795</c:v>
                </c:pt>
                <c:pt idx="532">
                  <c:v>542.00189208984398</c:v>
                </c:pt>
                <c:pt idx="533">
                  <c:v>565.21026611328102</c:v>
                </c:pt>
                <c:pt idx="534">
                  <c:v>576.21649169921898</c:v>
                </c:pt>
                <c:pt idx="535">
                  <c:v>548.8115234375</c:v>
                </c:pt>
                <c:pt idx="536">
                  <c:v>556.37902832031295</c:v>
                </c:pt>
                <c:pt idx="537">
                  <c:v>608.86700439453102</c:v>
                </c:pt>
                <c:pt idx="538">
                  <c:v>632.03033447265602</c:v>
                </c:pt>
                <c:pt idx="539">
                  <c:v>676.15106201171898</c:v>
                </c:pt>
                <c:pt idx="540">
                  <c:v>690.13372802734398</c:v>
                </c:pt>
                <c:pt idx="541">
                  <c:v>743.20446777343795</c:v>
                </c:pt>
                <c:pt idx="542">
                  <c:v>855.14831542968795</c:v>
                </c:pt>
                <c:pt idx="543">
                  <c:v>941.091064453125</c:v>
                </c:pt>
                <c:pt idx="544">
                  <c:v>867.60900878906295</c:v>
                </c:pt>
                <c:pt idx="545">
                  <c:v>842.935546875</c:v>
                </c:pt>
                <c:pt idx="546">
                  <c:v>879.35650634765602</c:v>
                </c:pt>
                <c:pt idx="547">
                  <c:v>822.04357910156295</c:v>
                </c:pt>
                <c:pt idx="548">
                  <c:v>867.868896484375</c:v>
                </c:pt>
                <c:pt idx="549">
                  <c:v>842.203369140625</c:v>
                </c:pt>
                <c:pt idx="550">
                  <c:v>892.00598144531295</c:v>
                </c:pt>
                <c:pt idx="551">
                  <c:v>902.30065917968795</c:v>
                </c:pt>
                <c:pt idx="552">
                  <c:v>893.68414306640602</c:v>
                </c:pt>
                <c:pt idx="553">
                  <c:v>878.66864013671898</c:v>
                </c:pt>
                <c:pt idx="554">
                  <c:v>895.48193359375</c:v>
                </c:pt>
                <c:pt idx="555">
                  <c:v>900.65637207031295</c:v>
                </c:pt>
                <c:pt idx="556">
                  <c:v>882.71197509765602</c:v>
                </c:pt>
                <c:pt idx="557">
                  <c:v>884.79541015625</c:v>
                </c:pt>
                <c:pt idx="558">
                  <c:v>862.98443603515602</c:v>
                </c:pt>
                <c:pt idx="559">
                  <c:v>832.988037109375</c:v>
                </c:pt>
                <c:pt idx="560">
                  <c:v>761.24041748046898</c:v>
                </c:pt>
                <c:pt idx="561">
                  <c:v>764.30010986328102</c:v>
                </c:pt>
                <c:pt idx="562">
                  <c:v>783.215576171875</c:v>
                </c:pt>
                <c:pt idx="563">
                  <c:v>779.35992431640602</c:v>
                </c:pt>
                <c:pt idx="564">
                  <c:v>751.13616943359398</c:v>
                </c:pt>
                <c:pt idx="565">
                  <c:v>742.78411865234398</c:v>
                </c:pt>
                <c:pt idx="566">
                  <c:v>777.94818115234398</c:v>
                </c:pt>
                <c:pt idx="567">
                  <c:v>738.55340576171898</c:v>
                </c:pt>
                <c:pt idx="568">
                  <c:v>573.461669921875</c:v>
                </c:pt>
                <c:pt idx="569">
                  <c:v>575.43640136718795</c:v>
                </c:pt>
                <c:pt idx="570">
                  <c:v>586.517333984375</c:v>
                </c:pt>
                <c:pt idx="571">
                  <c:v>587.71673583984398</c:v>
                </c:pt>
                <c:pt idx="572">
                  <c:v>550.94854736328102</c:v>
                </c:pt>
                <c:pt idx="573">
                  <c:v>553.37530517578102</c:v>
                </c:pt>
                <c:pt idx="574">
                  <c:v>550.47790527343795</c:v>
                </c:pt>
                <c:pt idx="575">
                  <c:v>558.87268066406295</c:v>
                </c:pt>
                <c:pt idx="576">
                  <c:v>547.15692138671898</c:v>
                </c:pt>
                <c:pt idx="577">
                  <c:v>521.49346923828102</c:v>
                </c:pt>
                <c:pt idx="578">
                  <c:v>523.47644042968795</c:v>
                </c:pt>
                <c:pt idx="579">
                  <c:v>516.93072509765602</c:v>
                </c:pt>
                <c:pt idx="580">
                  <c:v>512.64208984375</c:v>
                </c:pt>
                <c:pt idx="581">
                  <c:v>506.33303833007801</c:v>
                </c:pt>
                <c:pt idx="582">
                  <c:v>489.21084594726602</c:v>
                </c:pt>
                <c:pt idx="583">
                  <c:v>492.25759887695301</c:v>
                </c:pt>
                <c:pt idx="584">
                  <c:v>452.40554809570301</c:v>
                </c:pt>
                <c:pt idx="585">
                  <c:v>451.38638305664102</c:v>
                </c:pt>
                <c:pt idx="586">
                  <c:v>435.83328247070301</c:v>
                </c:pt>
                <c:pt idx="587">
                  <c:v>434.23101806640602</c:v>
                </c:pt>
                <c:pt idx="588">
                  <c:v>380.31149291992199</c:v>
                </c:pt>
                <c:pt idx="589">
                  <c:v>353.00894165039102</c:v>
                </c:pt>
                <c:pt idx="590">
                  <c:v>337.62121582031301</c:v>
                </c:pt>
                <c:pt idx="591">
                  <c:v>349.71578979492199</c:v>
                </c:pt>
                <c:pt idx="592">
                  <c:v>486.83892822265602</c:v>
                </c:pt>
                <c:pt idx="593">
                  <c:v>474.01922607421898</c:v>
                </c:pt>
                <c:pt idx="594">
                  <c:v>453.07061767578102</c:v>
                </c:pt>
                <c:pt idx="595">
                  <c:v>472.035888671875</c:v>
                </c:pt>
                <c:pt idx="596">
                  <c:v>536.973388671875</c:v>
                </c:pt>
                <c:pt idx="597">
                  <c:v>536.313232421875</c:v>
                </c:pt>
                <c:pt idx="598">
                  <c:v>524.45086669921898</c:v>
                </c:pt>
                <c:pt idx="599">
                  <c:v>487.98205566406301</c:v>
                </c:pt>
                <c:pt idx="600">
                  <c:v>635.92346191406295</c:v>
                </c:pt>
                <c:pt idx="601">
                  <c:v>623.27392578125</c:v>
                </c:pt>
                <c:pt idx="602">
                  <c:v>593.37640380859398</c:v>
                </c:pt>
                <c:pt idx="603">
                  <c:v>635.060302734375</c:v>
                </c:pt>
                <c:pt idx="604">
                  <c:v>703.45837402343795</c:v>
                </c:pt>
                <c:pt idx="605">
                  <c:v>648.48425292968795</c:v>
                </c:pt>
                <c:pt idx="606">
                  <c:v>518.39373779296898</c:v>
                </c:pt>
                <c:pt idx="607">
                  <c:v>404.92611694335898</c:v>
                </c:pt>
                <c:pt idx="608">
                  <c:v>377.05505371093801</c:v>
                </c:pt>
                <c:pt idx="609">
                  <c:v>344.64300537109398</c:v>
                </c:pt>
                <c:pt idx="610">
                  <c:v>342.59750366210898</c:v>
                </c:pt>
                <c:pt idx="611">
                  <c:v>296.79315185546898</c:v>
                </c:pt>
                <c:pt idx="612">
                  <c:v>346.33996582031301</c:v>
                </c:pt>
                <c:pt idx="613">
                  <c:v>382.718994140625</c:v>
                </c:pt>
                <c:pt idx="614">
                  <c:v>406.83981323242199</c:v>
                </c:pt>
                <c:pt idx="615">
                  <c:v>419.77145385742199</c:v>
                </c:pt>
                <c:pt idx="616">
                  <c:v>310.36407470703102</c:v>
                </c:pt>
                <c:pt idx="618">
                  <c:v>327.98324584960898</c:v>
                </c:pt>
                <c:pt idx="619">
                  <c:v>368.08630371093801</c:v>
                </c:pt>
                <c:pt idx="620">
                  <c:v>359.56097412109398</c:v>
                </c:pt>
                <c:pt idx="621">
                  <c:v>362.68011474609398</c:v>
                </c:pt>
                <c:pt idx="622">
                  <c:v>348.17486572265602</c:v>
                </c:pt>
                <c:pt idx="623">
                  <c:v>333.68051147460898</c:v>
                </c:pt>
                <c:pt idx="624">
                  <c:v>296.13186645507801</c:v>
                </c:pt>
                <c:pt idx="625">
                  <c:v>298.01477050781301</c:v>
                </c:pt>
                <c:pt idx="626">
                  <c:v>298.85385131835898</c:v>
                </c:pt>
                <c:pt idx="627">
                  <c:v>332.26968383789102</c:v>
                </c:pt>
                <c:pt idx="628">
                  <c:v>355.96221923828102</c:v>
                </c:pt>
                <c:pt idx="629">
                  <c:v>312.47955322265602</c:v>
                </c:pt>
                <c:pt idx="630">
                  <c:v>322.07595825195301</c:v>
                </c:pt>
                <c:pt idx="631">
                  <c:v>332.74359130859398</c:v>
                </c:pt>
                <c:pt idx="632">
                  <c:v>304.02362060546898</c:v>
                </c:pt>
                <c:pt idx="633">
                  <c:v>299.09036254882801</c:v>
                </c:pt>
                <c:pt idx="634">
                  <c:v>336.04830932617199</c:v>
                </c:pt>
                <c:pt idx="635">
                  <c:v>354.52020263671898</c:v>
                </c:pt>
                <c:pt idx="636">
                  <c:v>311.06817626953102</c:v>
                </c:pt>
                <c:pt idx="637">
                  <c:v>310.10070800781301</c:v>
                </c:pt>
                <c:pt idx="638">
                  <c:v>416.03103637695301</c:v>
                </c:pt>
                <c:pt idx="639">
                  <c:v>502.54046630859398</c:v>
                </c:pt>
                <c:pt idx="640">
                  <c:v>483.51943969726602</c:v>
                </c:pt>
                <c:pt idx="641">
                  <c:v>503.47671508789102</c:v>
                </c:pt>
                <c:pt idx="642">
                  <c:v>522.788818359375</c:v>
                </c:pt>
                <c:pt idx="643">
                  <c:v>534.86834716796898</c:v>
                </c:pt>
                <c:pt idx="644">
                  <c:v>570.32916259765602</c:v>
                </c:pt>
                <c:pt idx="645">
                  <c:v>599.190185546875</c:v>
                </c:pt>
                <c:pt idx="646">
                  <c:v>603.983154296875</c:v>
                </c:pt>
                <c:pt idx="647">
                  <c:v>612.67681884765602</c:v>
                </c:pt>
                <c:pt idx="648">
                  <c:v>670.75701904296898</c:v>
                </c:pt>
                <c:pt idx="649">
                  <c:v>677.60833740234398</c:v>
                </c:pt>
                <c:pt idx="650">
                  <c:v>690.00152587890602</c:v>
                </c:pt>
                <c:pt idx="651">
                  <c:v>682.583251953125</c:v>
                </c:pt>
                <c:pt idx="652">
                  <c:v>647.72015380859398</c:v>
                </c:pt>
                <c:pt idx="653">
                  <c:v>648.907470703125</c:v>
                </c:pt>
                <c:pt idx="654">
                  <c:v>623.910400390625</c:v>
                </c:pt>
                <c:pt idx="655">
                  <c:v>592.71929931640602</c:v>
                </c:pt>
                <c:pt idx="656">
                  <c:v>484.83084106445301</c:v>
                </c:pt>
                <c:pt idx="657">
                  <c:v>479.14437866210898</c:v>
                </c:pt>
                <c:pt idx="658">
                  <c:v>488.53018188476602</c:v>
                </c:pt>
                <c:pt idx="659">
                  <c:v>489.62979125976602</c:v>
                </c:pt>
                <c:pt idx="660">
                  <c:v>451.16864013671898</c:v>
                </c:pt>
                <c:pt idx="661">
                  <c:v>443.87625122070301</c:v>
                </c:pt>
                <c:pt idx="662">
                  <c:v>488.23892211914102</c:v>
                </c:pt>
                <c:pt idx="663">
                  <c:v>510.620361328125</c:v>
                </c:pt>
                <c:pt idx="664">
                  <c:v>442.45748901367199</c:v>
                </c:pt>
                <c:pt idx="665">
                  <c:v>419.55697631835898</c:v>
                </c:pt>
                <c:pt idx="666">
                  <c:v>428.50326538085898</c:v>
                </c:pt>
                <c:pt idx="667">
                  <c:v>432.39099121093801</c:v>
                </c:pt>
                <c:pt idx="668">
                  <c:v>446.99658203125</c:v>
                </c:pt>
                <c:pt idx="669">
                  <c:v>463.03802490234398</c:v>
                </c:pt>
                <c:pt idx="670">
                  <c:v>487.285888671875</c:v>
                </c:pt>
                <c:pt idx="671">
                  <c:v>496.62313842773398</c:v>
                </c:pt>
                <c:pt idx="672">
                  <c:v>586.10998535156295</c:v>
                </c:pt>
                <c:pt idx="673">
                  <c:v>608.45642089843795</c:v>
                </c:pt>
                <c:pt idx="674">
                  <c:v>599.76184082031295</c:v>
                </c:pt>
                <c:pt idx="675">
                  <c:v>621.17828369140602</c:v>
                </c:pt>
                <c:pt idx="676">
                  <c:v>591.33288574218795</c:v>
                </c:pt>
                <c:pt idx="677">
                  <c:v>580.105224609375</c:v>
                </c:pt>
                <c:pt idx="678">
                  <c:v>577.88391113281295</c:v>
                </c:pt>
                <c:pt idx="679">
                  <c:v>571.905517578125</c:v>
                </c:pt>
                <c:pt idx="680">
                  <c:v>634.113037109375</c:v>
                </c:pt>
                <c:pt idx="681">
                  <c:v>636.92004394531295</c:v>
                </c:pt>
                <c:pt idx="682">
                  <c:v>630.82177734375</c:v>
                </c:pt>
                <c:pt idx="683">
                  <c:v>628.30871582031295</c:v>
                </c:pt>
                <c:pt idx="684">
                  <c:v>538.16229248046898</c:v>
                </c:pt>
                <c:pt idx="685">
                  <c:v>543.22369384765602</c:v>
                </c:pt>
                <c:pt idx="686">
                  <c:v>528.08819580078102</c:v>
                </c:pt>
                <c:pt idx="687">
                  <c:v>506.38912963867199</c:v>
                </c:pt>
                <c:pt idx="688">
                  <c:v>585.08392333984398</c:v>
                </c:pt>
                <c:pt idx="689">
                  <c:v>603.53265380859398</c:v>
                </c:pt>
                <c:pt idx="690">
                  <c:v>583.40570068359398</c:v>
                </c:pt>
                <c:pt idx="691">
                  <c:v>563.07330322265602</c:v>
                </c:pt>
                <c:pt idx="692">
                  <c:v>621.84704589843795</c:v>
                </c:pt>
                <c:pt idx="693">
                  <c:v>621.31140136718795</c:v>
                </c:pt>
                <c:pt idx="694">
                  <c:v>586.20037841796898</c:v>
                </c:pt>
                <c:pt idx="695">
                  <c:v>567.969482421875</c:v>
                </c:pt>
                <c:pt idx="696">
                  <c:v>646.72393798828102</c:v>
                </c:pt>
                <c:pt idx="697">
                  <c:v>648.26080322265602</c:v>
                </c:pt>
                <c:pt idx="698">
                  <c:v>632.99768066406295</c:v>
                </c:pt>
                <c:pt idx="699">
                  <c:v>631.70306396484398</c:v>
                </c:pt>
                <c:pt idx="700">
                  <c:v>779.62707519531295</c:v>
                </c:pt>
                <c:pt idx="701">
                  <c:v>764.23052978515602</c:v>
                </c:pt>
                <c:pt idx="702">
                  <c:v>671.39862060546898</c:v>
                </c:pt>
                <c:pt idx="703">
                  <c:v>653.42327880859398</c:v>
                </c:pt>
                <c:pt idx="704">
                  <c:v>623.85455322265602</c:v>
                </c:pt>
                <c:pt idx="705">
                  <c:v>549.66900634765602</c:v>
                </c:pt>
                <c:pt idx="706">
                  <c:v>502.707763671875</c:v>
                </c:pt>
                <c:pt idx="707">
                  <c:v>465.45266723632801</c:v>
                </c:pt>
                <c:pt idx="708">
                  <c:v>331.89141845703102</c:v>
                </c:pt>
                <c:pt idx="709">
                  <c:v>318.84161376953102</c:v>
                </c:pt>
                <c:pt idx="710">
                  <c:v>324.41061401367199</c:v>
                </c:pt>
                <c:pt idx="711">
                  <c:v>280.31961059570301</c:v>
                </c:pt>
                <c:pt idx="712">
                  <c:v>234.21202087402301</c:v>
                </c:pt>
                <c:pt idx="713">
                  <c:v>214.99198913574199</c:v>
                </c:pt>
                <c:pt idx="714">
                  <c:v>186.95512390136699</c:v>
                </c:pt>
                <c:pt idx="715">
                  <c:v>151.85835266113301</c:v>
                </c:pt>
                <c:pt idx="716">
                  <c:v>77.244720458984403</c:v>
                </c:pt>
                <c:pt idx="717">
                  <c:v>111.55446624755901</c:v>
                </c:pt>
                <c:pt idx="718">
                  <c:v>122.19106292724599</c:v>
                </c:pt>
                <c:pt idx="719">
                  <c:v>130.52027893066401</c:v>
                </c:pt>
                <c:pt idx="720">
                  <c:v>129.01734924316401</c:v>
                </c:pt>
                <c:pt idx="721">
                  <c:v>88.2530517578125</c:v>
                </c:pt>
                <c:pt idx="722">
                  <c:v>61.193557739257798</c:v>
                </c:pt>
                <c:pt idx="723">
                  <c:v>70.474815368652301</c:v>
                </c:pt>
                <c:pt idx="724">
                  <c:v>20.244646072387699</c:v>
                </c:pt>
                <c:pt idx="725">
                  <c:v>31.013404846191399</c:v>
                </c:pt>
                <c:pt idx="726">
                  <c:v>56.551490783691399</c:v>
                </c:pt>
                <c:pt idx="727">
                  <c:v>46.2149658203125</c:v>
                </c:pt>
                <c:pt idx="728">
                  <c:v>51.468563079833999</c:v>
                </c:pt>
                <c:pt idx="729">
                  <c:v>42.676342010497997</c:v>
                </c:pt>
                <c:pt idx="730">
                  <c:v>22.763097763061499</c:v>
                </c:pt>
                <c:pt idx="731">
                  <c:v>36.1365356445313</c:v>
                </c:pt>
                <c:pt idx="732">
                  <c:v>-86.585281372070298</c:v>
                </c:pt>
                <c:pt idx="733">
                  <c:v>-8.0335454940795898</c:v>
                </c:pt>
                <c:pt idx="734">
                  <c:v>90.816970825195298</c:v>
                </c:pt>
                <c:pt idx="735">
                  <c:v>175.73942565918</c:v>
                </c:pt>
                <c:pt idx="736">
                  <c:v>234.19616699218801</c:v>
                </c:pt>
                <c:pt idx="737">
                  <c:v>311.74502563476602</c:v>
                </c:pt>
                <c:pt idx="738">
                  <c:v>441.09896850585898</c:v>
                </c:pt>
                <c:pt idx="739">
                  <c:v>486.22637939453102</c:v>
                </c:pt>
                <c:pt idx="740">
                  <c:v>446.26620483398398</c:v>
                </c:pt>
                <c:pt idx="741">
                  <c:v>384.73583984375</c:v>
                </c:pt>
                <c:pt idx="742">
                  <c:v>389.73751831054699</c:v>
                </c:pt>
                <c:pt idx="743">
                  <c:v>386.12176513671898</c:v>
                </c:pt>
                <c:pt idx="744">
                  <c:v>410.70315551757801</c:v>
                </c:pt>
                <c:pt idx="745">
                  <c:v>436.97900390625</c:v>
                </c:pt>
                <c:pt idx="746">
                  <c:v>409.01751708984398</c:v>
                </c:pt>
                <c:pt idx="747">
                  <c:v>387.41400146484398</c:v>
                </c:pt>
                <c:pt idx="748">
                  <c:v>368.24798583984398</c:v>
                </c:pt>
                <c:pt idx="749">
                  <c:v>356.56100463867199</c:v>
                </c:pt>
                <c:pt idx="750">
                  <c:v>333.48953247070301</c:v>
                </c:pt>
                <c:pt idx="751">
                  <c:v>357.01577758789102</c:v>
                </c:pt>
                <c:pt idx="752">
                  <c:v>373.51510620117199</c:v>
                </c:pt>
                <c:pt idx="753">
                  <c:v>376.30618286132801</c:v>
                </c:pt>
                <c:pt idx="754">
                  <c:v>395.17825317382801</c:v>
                </c:pt>
                <c:pt idx="755">
                  <c:v>396.93536376953102</c:v>
                </c:pt>
                <c:pt idx="756">
                  <c:v>308.63510131835898</c:v>
                </c:pt>
                <c:pt idx="757">
                  <c:v>296.50595092773398</c:v>
                </c:pt>
                <c:pt idx="758">
                  <c:v>285.40240478515602</c:v>
                </c:pt>
                <c:pt idx="759">
                  <c:v>268.97616577148398</c:v>
                </c:pt>
                <c:pt idx="760">
                  <c:v>253.66770935058599</c:v>
                </c:pt>
                <c:pt idx="761">
                  <c:v>272.57272338867199</c:v>
                </c:pt>
                <c:pt idx="762">
                  <c:v>287.26821899414102</c:v>
                </c:pt>
                <c:pt idx="763">
                  <c:v>299.88674926757801</c:v>
                </c:pt>
                <c:pt idx="764">
                  <c:v>196.95254516601599</c:v>
                </c:pt>
                <c:pt idx="765">
                  <c:v>183.172775268555</c:v>
                </c:pt>
                <c:pt idx="766">
                  <c:v>200.04330444335901</c:v>
                </c:pt>
                <c:pt idx="767">
                  <c:v>222.03150939941401</c:v>
                </c:pt>
                <c:pt idx="768">
                  <c:v>186.08226013183599</c:v>
                </c:pt>
                <c:pt idx="769">
                  <c:v>191.23045349121099</c:v>
                </c:pt>
                <c:pt idx="770">
                  <c:v>180.734786987305</c:v>
                </c:pt>
                <c:pt idx="771">
                  <c:v>191.50247192382801</c:v>
                </c:pt>
                <c:pt idx="772">
                  <c:v>186.06611633300801</c:v>
                </c:pt>
                <c:pt idx="773">
                  <c:v>156.33752441406301</c:v>
                </c:pt>
                <c:pt idx="774">
                  <c:v>180.20689392089801</c:v>
                </c:pt>
                <c:pt idx="775">
                  <c:v>174.04147338867199</c:v>
                </c:pt>
                <c:pt idx="776">
                  <c:v>211.59463500976599</c:v>
                </c:pt>
                <c:pt idx="777">
                  <c:v>209.52978515625</c:v>
                </c:pt>
                <c:pt idx="778">
                  <c:v>198.34574890136699</c:v>
                </c:pt>
                <c:pt idx="779">
                  <c:v>200.37979125976599</c:v>
                </c:pt>
                <c:pt idx="780">
                  <c:v>183.80677795410199</c:v>
                </c:pt>
                <c:pt idx="781">
                  <c:v>209.34280395507801</c:v>
                </c:pt>
                <c:pt idx="782">
                  <c:v>199.017990112305</c:v>
                </c:pt>
                <c:pt idx="783">
                  <c:v>160.18376159668</c:v>
                </c:pt>
                <c:pt idx="784">
                  <c:v>242.70765686035199</c:v>
                </c:pt>
                <c:pt idx="785">
                  <c:v>252.20684814453099</c:v>
                </c:pt>
                <c:pt idx="786">
                  <c:v>243.46797180175801</c:v>
                </c:pt>
                <c:pt idx="787">
                  <c:v>283.79873657226602</c:v>
                </c:pt>
                <c:pt idx="788">
                  <c:v>319.83782958984398</c:v>
                </c:pt>
                <c:pt idx="789">
                  <c:v>301.57611083984398</c:v>
                </c:pt>
                <c:pt idx="790">
                  <c:v>403.51992797851602</c:v>
                </c:pt>
                <c:pt idx="791">
                  <c:v>431.39950561523398</c:v>
                </c:pt>
                <c:pt idx="792">
                  <c:v>552.643798828125</c:v>
                </c:pt>
                <c:pt idx="793">
                  <c:v>581.61248779296898</c:v>
                </c:pt>
                <c:pt idx="794">
                  <c:v>625.23052978515602</c:v>
                </c:pt>
                <c:pt idx="795">
                  <c:v>625.64056396484398</c:v>
                </c:pt>
                <c:pt idx="796">
                  <c:v>579.41607666015602</c:v>
                </c:pt>
                <c:pt idx="797">
                  <c:v>450.54241943359398</c:v>
                </c:pt>
                <c:pt idx="798">
                  <c:v>308.45208740234398</c:v>
                </c:pt>
                <c:pt idx="799">
                  <c:v>162.09561157226599</c:v>
                </c:pt>
                <c:pt idx="800">
                  <c:v>107.16039276123</c:v>
                </c:pt>
                <c:pt idx="801">
                  <c:v>108.298202514648</c:v>
                </c:pt>
                <c:pt idx="802">
                  <c:v>66.422134399414105</c:v>
                </c:pt>
                <c:pt idx="803">
                  <c:v>39.936161041259801</c:v>
                </c:pt>
                <c:pt idx="804">
                  <c:v>-13.2226572036743</c:v>
                </c:pt>
                <c:pt idx="805">
                  <c:v>-47.4336967468262</c:v>
                </c:pt>
                <c:pt idx="806">
                  <c:v>-94.816757202148395</c:v>
                </c:pt>
                <c:pt idx="807">
                  <c:v>-130.10508728027301</c:v>
                </c:pt>
                <c:pt idx="808">
                  <c:v>-103.48851013183599</c:v>
                </c:pt>
                <c:pt idx="809">
                  <c:v>-89.753356933593807</c:v>
                </c:pt>
                <c:pt idx="810">
                  <c:v>-79.686027526855497</c:v>
                </c:pt>
                <c:pt idx="811">
                  <c:v>-60.177574157714801</c:v>
                </c:pt>
                <c:pt idx="812">
                  <c:v>-111.15504455566401</c:v>
                </c:pt>
                <c:pt idx="813">
                  <c:v>-127.46286773681599</c:v>
                </c:pt>
                <c:pt idx="814">
                  <c:v>-107.102294921875</c:v>
                </c:pt>
                <c:pt idx="815">
                  <c:v>-100.196899414063</c:v>
                </c:pt>
                <c:pt idx="816">
                  <c:v>-120.387199401855</c:v>
                </c:pt>
                <c:pt idx="817">
                  <c:v>-108.44166564941401</c:v>
                </c:pt>
                <c:pt idx="818">
                  <c:v>-111.925971984863</c:v>
                </c:pt>
                <c:pt idx="819">
                  <c:v>-107.65045928955099</c:v>
                </c:pt>
                <c:pt idx="820">
                  <c:v>-79.798820495605497</c:v>
                </c:pt>
                <c:pt idx="821">
                  <c:v>-104.12924957275401</c:v>
                </c:pt>
                <c:pt idx="822">
                  <c:v>-105.553703308105</c:v>
                </c:pt>
                <c:pt idx="823">
                  <c:v>-87.393898010253906</c:v>
                </c:pt>
                <c:pt idx="824">
                  <c:v>-125.30515289306599</c:v>
                </c:pt>
                <c:pt idx="825">
                  <c:v>-84.870071411132798</c:v>
                </c:pt>
                <c:pt idx="826">
                  <c:v>-63.1071166992188</c:v>
                </c:pt>
                <c:pt idx="827">
                  <c:v>-90.515396118164105</c:v>
                </c:pt>
                <c:pt idx="828">
                  <c:v>-56.135715484619098</c:v>
                </c:pt>
                <c:pt idx="829">
                  <c:v>-31.5296955108643</c:v>
                </c:pt>
                <c:pt idx="830">
                  <c:v>-36.246257781982401</c:v>
                </c:pt>
                <c:pt idx="831">
                  <c:v>-0.48385933041572599</c:v>
                </c:pt>
                <c:pt idx="832">
                  <c:v>293.88632202148398</c:v>
                </c:pt>
                <c:pt idx="833">
                  <c:v>382.87652587890602</c:v>
                </c:pt>
                <c:pt idx="834">
                  <c:v>425.37167358398398</c:v>
                </c:pt>
                <c:pt idx="835">
                  <c:v>535.90972900390602</c:v>
                </c:pt>
                <c:pt idx="836">
                  <c:v>625.74841308593795</c:v>
                </c:pt>
                <c:pt idx="837">
                  <c:v>623.76452636718795</c:v>
                </c:pt>
                <c:pt idx="838">
                  <c:v>597.4599609375</c:v>
                </c:pt>
                <c:pt idx="839">
                  <c:v>598.78155517578102</c:v>
                </c:pt>
                <c:pt idx="840">
                  <c:v>582.67443847656295</c:v>
                </c:pt>
                <c:pt idx="841">
                  <c:v>582.201904296875</c:v>
                </c:pt>
                <c:pt idx="842">
                  <c:v>583.735595703125</c:v>
                </c:pt>
                <c:pt idx="843">
                  <c:v>594.54248046875</c:v>
                </c:pt>
                <c:pt idx="844">
                  <c:v>559.12951660156295</c:v>
                </c:pt>
                <c:pt idx="845">
                  <c:v>518.63330078125</c:v>
                </c:pt>
                <c:pt idx="846">
                  <c:v>512.08239746093795</c:v>
                </c:pt>
                <c:pt idx="847">
                  <c:v>506.17367553710898</c:v>
                </c:pt>
                <c:pt idx="848">
                  <c:v>481.34680175781301</c:v>
                </c:pt>
                <c:pt idx="849">
                  <c:v>443.72122192382801</c:v>
                </c:pt>
                <c:pt idx="850">
                  <c:v>439.260498046875</c:v>
                </c:pt>
                <c:pt idx="851">
                  <c:v>436.79400634765602</c:v>
                </c:pt>
                <c:pt idx="852">
                  <c:v>429.53756713867199</c:v>
                </c:pt>
                <c:pt idx="853">
                  <c:v>415.80337524414102</c:v>
                </c:pt>
                <c:pt idx="854">
                  <c:v>401.78115844726602</c:v>
                </c:pt>
                <c:pt idx="855">
                  <c:v>397.84313964843801</c:v>
                </c:pt>
                <c:pt idx="856">
                  <c:v>395.07824707031301</c:v>
                </c:pt>
                <c:pt idx="857">
                  <c:v>392.04232788085898</c:v>
                </c:pt>
                <c:pt idx="858">
                  <c:v>353.69488525390602</c:v>
                </c:pt>
                <c:pt idx="859">
                  <c:v>347.09811401367199</c:v>
                </c:pt>
                <c:pt idx="860">
                  <c:v>274.87725830078102</c:v>
                </c:pt>
                <c:pt idx="861">
                  <c:v>271.12167358398398</c:v>
                </c:pt>
                <c:pt idx="862">
                  <c:v>249.66998291015599</c:v>
                </c:pt>
                <c:pt idx="863">
                  <c:v>256.3134765625</c:v>
                </c:pt>
                <c:pt idx="864">
                  <c:v>351.12927246093801</c:v>
                </c:pt>
                <c:pt idx="865">
                  <c:v>314.28970336914102</c:v>
                </c:pt>
                <c:pt idx="866">
                  <c:v>334.43624877929699</c:v>
                </c:pt>
                <c:pt idx="867">
                  <c:v>353.44915771484398</c:v>
                </c:pt>
                <c:pt idx="868">
                  <c:v>277.45166015625</c:v>
                </c:pt>
                <c:pt idx="869">
                  <c:v>268.15328979492199</c:v>
                </c:pt>
                <c:pt idx="870">
                  <c:v>264.12228393554699</c:v>
                </c:pt>
                <c:pt idx="871">
                  <c:v>289.97158813476602</c:v>
                </c:pt>
                <c:pt idx="872">
                  <c:v>266.81387329101602</c:v>
                </c:pt>
                <c:pt idx="873">
                  <c:v>267.77352905273398</c:v>
                </c:pt>
                <c:pt idx="874">
                  <c:v>260.51919555664102</c:v>
                </c:pt>
                <c:pt idx="875">
                  <c:v>288.48034667968801</c:v>
                </c:pt>
                <c:pt idx="876">
                  <c:v>338.125244140625</c:v>
                </c:pt>
                <c:pt idx="877">
                  <c:v>387.76016235351602</c:v>
                </c:pt>
                <c:pt idx="878">
                  <c:v>429.97244262695301</c:v>
                </c:pt>
                <c:pt idx="879">
                  <c:v>436.43893432617199</c:v>
                </c:pt>
                <c:pt idx="880">
                  <c:v>386.01086425781301</c:v>
                </c:pt>
                <c:pt idx="881">
                  <c:v>404.08285522460898</c:v>
                </c:pt>
                <c:pt idx="882">
                  <c:v>387.51211547851602</c:v>
                </c:pt>
                <c:pt idx="883">
                  <c:v>411.63845825195301</c:v>
                </c:pt>
                <c:pt idx="884">
                  <c:v>457.20849609375</c:v>
                </c:pt>
                <c:pt idx="885">
                  <c:v>476.48580932617199</c:v>
                </c:pt>
                <c:pt idx="886">
                  <c:v>540.81976318359398</c:v>
                </c:pt>
                <c:pt idx="887">
                  <c:v>568.697998046875</c:v>
                </c:pt>
                <c:pt idx="888">
                  <c:v>551.66882324218795</c:v>
                </c:pt>
                <c:pt idx="889">
                  <c:v>561.62139892578102</c:v>
                </c:pt>
                <c:pt idx="890">
                  <c:v>561.664306640625</c:v>
                </c:pt>
                <c:pt idx="891">
                  <c:v>595.27911376953102</c:v>
                </c:pt>
                <c:pt idx="892">
                  <c:v>594.18505859375</c:v>
                </c:pt>
                <c:pt idx="893">
                  <c:v>474.00930786132801</c:v>
                </c:pt>
                <c:pt idx="894">
                  <c:v>309.664306640625</c:v>
                </c:pt>
                <c:pt idx="895">
                  <c:v>138.23854064941401</c:v>
                </c:pt>
                <c:pt idx="896">
                  <c:v>-29.7605075836182</c:v>
                </c:pt>
                <c:pt idx="897">
                  <c:v>-191.65760803222699</c:v>
                </c:pt>
                <c:pt idx="898">
                  <c:v>-283.25027465820301</c:v>
                </c:pt>
                <c:pt idx="899">
                  <c:v>-300.26239013671898</c:v>
                </c:pt>
                <c:pt idx="900">
                  <c:v>-199.1865234375</c:v>
                </c:pt>
                <c:pt idx="901">
                  <c:v>-172.71597290039099</c:v>
                </c:pt>
                <c:pt idx="902">
                  <c:v>-221.24125671386699</c:v>
                </c:pt>
                <c:pt idx="903">
                  <c:v>-224.11312866210901</c:v>
                </c:pt>
                <c:pt idx="904">
                  <c:v>-242.94006347656301</c:v>
                </c:pt>
                <c:pt idx="905">
                  <c:v>-266.82540893554699</c:v>
                </c:pt>
                <c:pt idx="906">
                  <c:v>-251.19104003906301</c:v>
                </c:pt>
                <c:pt idx="907">
                  <c:v>-271.34176635742199</c:v>
                </c:pt>
                <c:pt idx="908">
                  <c:v>-213.56263732910199</c:v>
                </c:pt>
                <c:pt idx="909">
                  <c:v>-208.63272094726599</c:v>
                </c:pt>
                <c:pt idx="910">
                  <c:v>-237.40689086914099</c:v>
                </c:pt>
                <c:pt idx="911">
                  <c:v>-218.86541748046901</c:v>
                </c:pt>
                <c:pt idx="912">
                  <c:v>-166.18411254882801</c:v>
                </c:pt>
                <c:pt idx="913">
                  <c:v>-173.23385620117199</c:v>
                </c:pt>
                <c:pt idx="914">
                  <c:v>-161.24624633789099</c:v>
                </c:pt>
                <c:pt idx="915">
                  <c:v>-95.867004394531307</c:v>
                </c:pt>
                <c:pt idx="916">
                  <c:v>-99.559982299804702</c:v>
                </c:pt>
                <c:pt idx="917">
                  <c:v>-83.224449157714801</c:v>
                </c:pt>
                <c:pt idx="918">
                  <c:v>-98.290496826171903</c:v>
                </c:pt>
                <c:pt idx="919">
                  <c:v>-114.46647644043</c:v>
                </c:pt>
                <c:pt idx="920">
                  <c:v>-148.23593139648401</c:v>
                </c:pt>
                <c:pt idx="921">
                  <c:v>-146.39889526367199</c:v>
                </c:pt>
                <c:pt idx="922">
                  <c:v>-112.89892578125</c:v>
                </c:pt>
                <c:pt idx="923">
                  <c:v>-105.97894287109401</c:v>
                </c:pt>
                <c:pt idx="924">
                  <c:v>-110.74952697753901</c:v>
                </c:pt>
                <c:pt idx="925">
                  <c:v>-89.7886962890625</c:v>
                </c:pt>
                <c:pt idx="926">
                  <c:v>-91.833900451660199</c:v>
                </c:pt>
                <c:pt idx="927">
                  <c:v>-73.622573852539105</c:v>
                </c:pt>
                <c:pt idx="928">
                  <c:v>4.8192253112793004</c:v>
                </c:pt>
                <c:pt idx="929">
                  <c:v>93.830451965332003</c:v>
                </c:pt>
                <c:pt idx="930">
                  <c:v>294.17782592773398</c:v>
                </c:pt>
                <c:pt idx="931">
                  <c:v>404.78240966796898</c:v>
                </c:pt>
                <c:pt idx="932">
                  <c:v>479.83285522460898</c:v>
                </c:pt>
                <c:pt idx="933">
                  <c:v>424.40145874023398</c:v>
                </c:pt>
                <c:pt idx="934">
                  <c:v>463.79257202148398</c:v>
                </c:pt>
                <c:pt idx="935">
                  <c:v>463.17248535156301</c:v>
                </c:pt>
                <c:pt idx="936">
                  <c:v>454.85385131835898</c:v>
                </c:pt>
                <c:pt idx="937">
                  <c:v>432.62167358398398</c:v>
                </c:pt>
                <c:pt idx="938">
                  <c:v>457.20098876953102</c:v>
                </c:pt>
                <c:pt idx="939">
                  <c:v>422.93789672851602</c:v>
                </c:pt>
                <c:pt idx="940">
                  <c:v>371.97033691406301</c:v>
                </c:pt>
                <c:pt idx="941">
                  <c:v>396.44403076171898</c:v>
                </c:pt>
                <c:pt idx="942">
                  <c:v>374.74148559570301</c:v>
                </c:pt>
                <c:pt idx="943">
                  <c:v>346.10723876953102</c:v>
                </c:pt>
                <c:pt idx="944">
                  <c:v>401.08013916015602</c:v>
                </c:pt>
                <c:pt idx="945">
                  <c:v>410.59024047851602</c:v>
                </c:pt>
                <c:pt idx="946">
                  <c:v>393.97329711914102</c:v>
                </c:pt>
                <c:pt idx="947">
                  <c:v>423.65988159179699</c:v>
                </c:pt>
                <c:pt idx="948">
                  <c:v>495.33795166015602</c:v>
                </c:pt>
                <c:pt idx="949">
                  <c:v>484.82241821289102</c:v>
                </c:pt>
                <c:pt idx="950">
                  <c:v>486.48092651367199</c:v>
                </c:pt>
                <c:pt idx="951">
                  <c:v>482.41717529296898</c:v>
                </c:pt>
                <c:pt idx="952">
                  <c:v>501.38284301757801</c:v>
                </c:pt>
                <c:pt idx="953">
                  <c:v>529.02264404296898</c:v>
                </c:pt>
                <c:pt idx="954">
                  <c:v>450.283935546875</c:v>
                </c:pt>
                <c:pt idx="955">
                  <c:v>419.19692993164102</c:v>
                </c:pt>
                <c:pt idx="956">
                  <c:v>474.10443115234398</c:v>
                </c:pt>
                <c:pt idx="957">
                  <c:v>494.01785278320301</c:v>
                </c:pt>
                <c:pt idx="958">
                  <c:v>496.37374877929699</c:v>
                </c:pt>
                <c:pt idx="959">
                  <c:v>504.4375</c:v>
                </c:pt>
                <c:pt idx="960">
                  <c:v>559.18475341796898</c:v>
                </c:pt>
                <c:pt idx="961">
                  <c:v>560.00531005859398</c:v>
                </c:pt>
                <c:pt idx="962">
                  <c:v>538.17742919921898</c:v>
                </c:pt>
                <c:pt idx="963">
                  <c:v>510.23449707031301</c:v>
                </c:pt>
                <c:pt idx="964">
                  <c:v>467.23913574218801</c:v>
                </c:pt>
                <c:pt idx="965">
                  <c:v>459.07269287109398</c:v>
                </c:pt>
                <c:pt idx="966">
                  <c:v>444.50915527343801</c:v>
                </c:pt>
                <c:pt idx="967">
                  <c:v>404.93145751953102</c:v>
                </c:pt>
                <c:pt idx="968">
                  <c:v>430.308837890625</c:v>
                </c:pt>
                <c:pt idx="969">
                  <c:v>499.43649291992199</c:v>
                </c:pt>
                <c:pt idx="970">
                  <c:v>485.74722290039102</c:v>
                </c:pt>
                <c:pt idx="971">
                  <c:v>487.23135375976602</c:v>
                </c:pt>
                <c:pt idx="972">
                  <c:v>470.25946044921898</c:v>
                </c:pt>
                <c:pt idx="973">
                  <c:v>487.56085205078102</c:v>
                </c:pt>
                <c:pt idx="974">
                  <c:v>477.52749633789102</c:v>
                </c:pt>
                <c:pt idx="975">
                  <c:v>455.09841918945301</c:v>
                </c:pt>
                <c:pt idx="976">
                  <c:v>421.65130615234398</c:v>
                </c:pt>
                <c:pt idx="977">
                  <c:v>477.56509399414102</c:v>
                </c:pt>
                <c:pt idx="978">
                  <c:v>482.52603149414102</c:v>
                </c:pt>
                <c:pt idx="979">
                  <c:v>471.98660278320301</c:v>
                </c:pt>
                <c:pt idx="980">
                  <c:v>488.74020385742199</c:v>
                </c:pt>
                <c:pt idx="981">
                  <c:v>503.499755859375</c:v>
                </c:pt>
                <c:pt idx="982">
                  <c:v>494.81619262695301</c:v>
                </c:pt>
                <c:pt idx="983">
                  <c:v>531.73382568359398</c:v>
                </c:pt>
                <c:pt idx="984">
                  <c:v>530.59283447265602</c:v>
                </c:pt>
                <c:pt idx="985">
                  <c:v>523.12896728515602</c:v>
                </c:pt>
                <c:pt idx="986">
                  <c:v>521.59130859375</c:v>
                </c:pt>
                <c:pt idx="987">
                  <c:v>514.43035888671898</c:v>
                </c:pt>
                <c:pt idx="988">
                  <c:v>477.62527465820301</c:v>
                </c:pt>
                <c:pt idx="989">
                  <c:v>208.83761596679699</c:v>
                </c:pt>
                <c:pt idx="990">
                  <c:v>113.459197998047</c:v>
                </c:pt>
                <c:pt idx="991">
                  <c:v>67.858757019042997</c:v>
                </c:pt>
                <c:pt idx="992">
                  <c:v>-20.7180690765381</c:v>
                </c:pt>
                <c:pt idx="993">
                  <c:v>-21.308122634887699</c:v>
                </c:pt>
                <c:pt idx="994">
                  <c:v>-26.036327362060501</c:v>
                </c:pt>
                <c:pt idx="995">
                  <c:v>-13.936353683471699</c:v>
                </c:pt>
                <c:pt idx="996">
                  <c:v>-1.62738609313965</c:v>
                </c:pt>
                <c:pt idx="997">
                  <c:v>-24.6840724945068</c:v>
                </c:pt>
                <c:pt idx="998">
                  <c:v>-76.402114868164105</c:v>
                </c:pt>
                <c:pt idx="999">
                  <c:v>-58.901176452636697</c:v>
                </c:pt>
                <c:pt idx="1000">
                  <c:v>-94.2645263671875</c:v>
                </c:pt>
                <c:pt idx="1001">
                  <c:v>-123.083084106445</c:v>
                </c:pt>
                <c:pt idx="1002">
                  <c:v>-137.31639099121099</c:v>
                </c:pt>
                <c:pt idx="1003">
                  <c:v>-143.76498413085901</c:v>
                </c:pt>
                <c:pt idx="1004">
                  <c:v>-109.95783996582</c:v>
                </c:pt>
                <c:pt idx="1005">
                  <c:v>-117.62050628662099</c:v>
                </c:pt>
                <c:pt idx="1006">
                  <c:v>-119.294380187988</c:v>
                </c:pt>
                <c:pt idx="1007">
                  <c:v>-116.51772308349599</c:v>
                </c:pt>
                <c:pt idx="1008">
                  <c:v>-128.81938171386699</c:v>
                </c:pt>
                <c:pt idx="1009">
                  <c:v>-144.66590881347699</c:v>
                </c:pt>
                <c:pt idx="1010">
                  <c:v>-134.70448303222699</c:v>
                </c:pt>
                <c:pt idx="1011">
                  <c:v>-138.46430969238301</c:v>
                </c:pt>
                <c:pt idx="1012">
                  <c:v>-100.167922973633</c:v>
                </c:pt>
                <c:pt idx="1013">
                  <c:v>-94.853584289550795</c:v>
                </c:pt>
                <c:pt idx="1014">
                  <c:v>-90.250694274902301</c:v>
                </c:pt>
                <c:pt idx="1015">
                  <c:v>-92.340446472167997</c:v>
                </c:pt>
                <c:pt idx="1016">
                  <c:v>-84.902359008789105</c:v>
                </c:pt>
                <c:pt idx="1017">
                  <c:v>-78.397712707519503</c:v>
                </c:pt>
                <c:pt idx="1018">
                  <c:v>-92.350532531738295</c:v>
                </c:pt>
                <c:pt idx="1019">
                  <c:v>-92.068290710449205</c:v>
                </c:pt>
                <c:pt idx="1020">
                  <c:v>-106.899291992188</c:v>
                </c:pt>
                <c:pt idx="1021">
                  <c:v>-101.06850433349599</c:v>
                </c:pt>
                <c:pt idx="1022">
                  <c:v>-81.696510314941406</c:v>
                </c:pt>
                <c:pt idx="1023">
                  <c:v>-0.405586868524551</c:v>
                </c:pt>
                <c:pt idx="1024">
                  <c:v>33.282905578613303</c:v>
                </c:pt>
                <c:pt idx="1025">
                  <c:v>124.812713623047</c:v>
                </c:pt>
                <c:pt idx="1026">
                  <c:v>263.92074584960898</c:v>
                </c:pt>
                <c:pt idx="1027">
                  <c:v>299.95880126953102</c:v>
                </c:pt>
                <c:pt idx="1028">
                  <c:v>416.28237915039102</c:v>
                </c:pt>
                <c:pt idx="1029">
                  <c:v>471.09332275390602</c:v>
                </c:pt>
                <c:pt idx="1030">
                  <c:v>485.2783203125</c:v>
                </c:pt>
                <c:pt idx="1031">
                  <c:v>485.11520385742199</c:v>
                </c:pt>
                <c:pt idx="1032">
                  <c:v>445.92120361328102</c:v>
                </c:pt>
                <c:pt idx="1033">
                  <c:v>445.81018066406301</c:v>
                </c:pt>
                <c:pt idx="1034">
                  <c:v>444.65979003906301</c:v>
                </c:pt>
                <c:pt idx="1035">
                  <c:v>449.50198364257801</c:v>
                </c:pt>
                <c:pt idx="1036">
                  <c:v>413.09197998046898</c:v>
                </c:pt>
                <c:pt idx="1037">
                  <c:v>392.29479980468801</c:v>
                </c:pt>
                <c:pt idx="1038">
                  <c:v>349.52301025390602</c:v>
                </c:pt>
                <c:pt idx="1039">
                  <c:v>356.24139404296898</c:v>
                </c:pt>
                <c:pt idx="1040">
                  <c:v>381.36972045898398</c:v>
                </c:pt>
                <c:pt idx="1041">
                  <c:v>450.98843383789102</c:v>
                </c:pt>
                <c:pt idx="1042">
                  <c:v>443.64675903320301</c:v>
                </c:pt>
                <c:pt idx="1043">
                  <c:v>418.93176269531301</c:v>
                </c:pt>
                <c:pt idx="1044">
                  <c:v>354.53823852539102</c:v>
                </c:pt>
                <c:pt idx="1045">
                  <c:v>366.16763305664102</c:v>
                </c:pt>
                <c:pt idx="1046">
                  <c:v>376.19818115234398</c:v>
                </c:pt>
                <c:pt idx="1047">
                  <c:v>436.08865356445301</c:v>
                </c:pt>
                <c:pt idx="1048">
                  <c:v>475.86550903320301</c:v>
                </c:pt>
                <c:pt idx="1049">
                  <c:v>454.90127563476602</c:v>
                </c:pt>
                <c:pt idx="1050">
                  <c:v>460.22332763671898</c:v>
                </c:pt>
                <c:pt idx="1051">
                  <c:v>460.64865112304699</c:v>
                </c:pt>
                <c:pt idx="1052">
                  <c:v>394.95428466796898</c:v>
                </c:pt>
                <c:pt idx="1053">
                  <c:v>409.26556396484398</c:v>
                </c:pt>
                <c:pt idx="1054">
                  <c:v>433.96719360351602</c:v>
                </c:pt>
                <c:pt idx="1055">
                  <c:v>428.62890625</c:v>
                </c:pt>
                <c:pt idx="1056">
                  <c:v>431.22659301757801</c:v>
                </c:pt>
                <c:pt idx="1057">
                  <c:v>442.57635498046898</c:v>
                </c:pt>
                <c:pt idx="1058">
                  <c:v>442.18298339843801</c:v>
                </c:pt>
                <c:pt idx="1059">
                  <c:v>452.77676391601602</c:v>
                </c:pt>
                <c:pt idx="1060">
                  <c:v>398.24313354492199</c:v>
                </c:pt>
                <c:pt idx="1061">
                  <c:v>415.30340576171898</c:v>
                </c:pt>
                <c:pt idx="1062">
                  <c:v>437.56671142578102</c:v>
                </c:pt>
                <c:pt idx="1063">
                  <c:v>442.08401489257801</c:v>
                </c:pt>
                <c:pt idx="1064">
                  <c:v>381.75109863281301</c:v>
                </c:pt>
                <c:pt idx="1065">
                  <c:v>368.802734375</c:v>
                </c:pt>
                <c:pt idx="1066">
                  <c:v>372.30236816406301</c:v>
                </c:pt>
                <c:pt idx="1067">
                  <c:v>356.19982910156301</c:v>
                </c:pt>
                <c:pt idx="1068">
                  <c:v>354.55633544921898</c:v>
                </c:pt>
                <c:pt idx="1069">
                  <c:v>345.99517822265602</c:v>
                </c:pt>
                <c:pt idx="1070">
                  <c:v>345.67990112304699</c:v>
                </c:pt>
                <c:pt idx="1071">
                  <c:v>354.54403686523398</c:v>
                </c:pt>
                <c:pt idx="1072">
                  <c:v>390.28408813476602</c:v>
                </c:pt>
                <c:pt idx="1073">
                  <c:v>406.56280517578102</c:v>
                </c:pt>
                <c:pt idx="1074">
                  <c:v>382.40731811523398</c:v>
                </c:pt>
                <c:pt idx="1075">
                  <c:v>380.47412109375</c:v>
                </c:pt>
                <c:pt idx="1076">
                  <c:v>492.56207275390602</c:v>
                </c:pt>
                <c:pt idx="1077">
                  <c:v>561.09783935546898</c:v>
                </c:pt>
                <c:pt idx="1078">
                  <c:v>543.62109375</c:v>
                </c:pt>
                <c:pt idx="1079">
                  <c:v>544.83087158203102</c:v>
                </c:pt>
                <c:pt idx="1080">
                  <c:v>570.87908935546898</c:v>
                </c:pt>
                <c:pt idx="1081">
                  <c:v>567.982421875</c:v>
                </c:pt>
                <c:pt idx="1082">
                  <c:v>589.05133056640602</c:v>
                </c:pt>
                <c:pt idx="1083">
                  <c:v>551.740234375</c:v>
                </c:pt>
                <c:pt idx="1084">
                  <c:v>536.02160644531295</c:v>
                </c:pt>
                <c:pt idx="1085">
                  <c:v>375.21438598632801</c:v>
                </c:pt>
                <c:pt idx="1086">
                  <c:v>299.17288208007801</c:v>
                </c:pt>
                <c:pt idx="1087">
                  <c:v>295.69805908203102</c:v>
                </c:pt>
                <c:pt idx="1088">
                  <c:v>174.92541503906301</c:v>
                </c:pt>
                <c:pt idx="1089">
                  <c:v>127.567192077637</c:v>
                </c:pt>
                <c:pt idx="1090">
                  <c:v>107.17620849609401</c:v>
                </c:pt>
                <c:pt idx="1091">
                  <c:v>126.251174926758</c:v>
                </c:pt>
                <c:pt idx="1092">
                  <c:v>50.6427192687988</c:v>
                </c:pt>
                <c:pt idx="1093">
                  <c:v>41.432338714599602</c:v>
                </c:pt>
                <c:pt idx="1094">
                  <c:v>36.073478698730497</c:v>
                </c:pt>
                <c:pt idx="1095">
                  <c:v>33.7733764648438</c:v>
                </c:pt>
                <c:pt idx="1096">
                  <c:v>-31.806713104248001</c:v>
                </c:pt>
                <c:pt idx="1097">
                  <c:v>-72.833595275878906</c:v>
                </c:pt>
                <c:pt idx="1098">
                  <c:v>-99.9228515625</c:v>
                </c:pt>
                <c:pt idx="1099">
                  <c:v>-130.86756896972699</c:v>
                </c:pt>
                <c:pt idx="1100">
                  <c:v>-162.83882141113301</c:v>
                </c:pt>
                <c:pt idx="1101">
                  <c:v>-194.54519653320301</c:v>
                </c:pt>
                <c:pt idx="1102">
                  <c:v>-170.88888549804699</c:v>
                </c:pt>
                <c:pt idx="1103">
                  <c:v>-214.88702392578099</c:v>
                </c:pt>
                <c:pt idx="1104">
                  <c:v>-293.09249877929699</c:v>
                </c:pt>
                <c:pt idx="1105">
                  <c:v>-319.616455078125</c:v>
                </c:pt>
                <c:pt idx="1106">
                  <c:v>-341.92184448242199</c:v>
                </c:pt>
                <c:pt idx="1107">
                  <c:v>-434.44448852539102</c:v>
                </c:pt>
                <c:pt idx="1108">
                  <c:v>-499.82427978515602</c:v>
                </c:pt>
                <c:pt idx="1109">
                  <c:v>-462.69973754882801</c:v>
                </c:pt>
                <c:pt idx="1110">
                  <c:v>-427.56033325195301</c:v>
                </c:pt>
                <c:pt idx="1111">
                  <c:v>-413.78988647460898</c:v>
                </c:pt>
                <c:pt idx="1112">
                  <c:v>-384.44345092773398</c:v>
                </c:pt>
                <c:pt idx="1113">
                  <c:v>-393.75329589843801</c:v>
                </c:pt>
                <c:pt idx="1114">
                  <c:v>-396.66946411132801</c:v>
                </c:pt>
                <c:pt idx="1115">
                  <c:v>-413.87469482421898</c:v>
                </c:pt>
                <c:pt idx="1116">
                  <c:v>-335.89151000976602</c:v>
                </c:pt>
                <c:pt idx="1117">
                  <c:v>-292.00625610351602</c:v>
                </c:pt>
                <c:pt idx="1118">
                  <c:v>-213.67663574218801</c:v>
                </c:pt>
                <c:pt idx="1119">
                  <c:v>-183.50617980957</c:v>
                </c:pt>
                <c:pt idx="1120">
                  <c:v>5.9152474403381303</c:v>
                </c:pt>
                <c:pt idx="1121">
                  <c:v>92.588752746582003</c:v>
                </c:pt>
                <c:pt idx="1122">
                  <c:v>206.32659912109401</c:v>
                </c:pt>
                <c:pt idx="1123">
                  <c:v>349.88381958007801</c:v>
                </c:pt>
                <c:pt idx="1124">
                  <c:v>535.14202880859398</c:v>
                </c:pt>
                <c:pt idx="1125">
                  <c:v>615.05908203125</c:v>
                </c:pt>
                <c:pt idx="1126">
                  <c:v>628.22894287109398</c:v>
                </c:pt>
                <c:pt idx="1127">
                  <c:v>603.90386962890602</c:v>
                </c:pt>
                <c:pt idx="1128">
                  <c:v>621.714599609375</c:v>
                </c:pt>
                <c:pt idx="1129">
                  <c:v>621.723388671875</c:v>
                </c:pt>
                <c:pt idx="1130">
                  <c:v>567.17852783203102</c:v>
                </c:pt>
                <c:pt idx="1131">
                  <c:v>553.47418212890602</c:v>
                </c:pt>
                <c:pt idx="1132">
                  <c:v>510.70330810546898</c:v>
                </c:pt>
                <c:pt idx="1133">
                  <c:v>481.24319458007801</c:v>
                </c:pt>
                <c:pt idx="1134">
                  <c:v>480.43814086914102</c:v>
                </c:pt>
                <c:pt idx="1135">
                  <c:v>507.02850341796898</c:v>
                </c:pt>
                <c:pt idx="1136">
                  <c:v>541.103515625</c:v>
                </c:pt>
                <c:pt idx="1137">
                  <c:v>522.21252441406295</c:v>
                </c:pt>
                <c:pt idx="1138">
                  <c:v>535.91271972656295</c:v>
                </c:pt>
                <c:pt idx="1139">
                  <c:v>535.33142089843795</c:v>
                </c:pt>
                <c:pt idx="1140">
                  <c:v>535.25500488281295</c:v>
                </c:pt>
                <c:pt idx="1141">
                  <c:v>539.435546875</c:v>
                </c:pt>
                <c:pt idx="1142">
                  <c:v>554.87365722656295</c:v>
                </c:pt>
                <c:pt idx="1143">
                  <c:v>538.90100097656295</c:v>
                </c:pt>
                <c:pt idx="1144">
                  <c:v>543.06359863281295</c:v>
                </c:pt>
                <c:pt idx="1145">
                  <c:v>545.84423828125</c:v>
                </c:pt>
                <c:pt idx="1146">
                  <c:v>522.22283935546898</c:v>
                </c:pt>
                <c:pt idx="1147">
                  <c:v>536.13537597656295</c:v>
                </c:pt>
                <c:pt idx="1148">
                  <c:v>604.15612792968795</c:v>
                </c:pt>
                <c:pt idx="1149">
                  <c:v>590.22509765625</c:v>
                </c:pt>
                <c:pt idx="1150">
                  <c:v>572.06378173828102</c:v>
                </c:pt>
                <c:pt idx="1151">
                  <c:v>580.12780761718795</c:v>
                </c:pt>
                <c:pt idx="1152">
                  <c:v>499.31710815429699</c:v>
                </c:pt>
                <c:pt idx="1153">
                  <c:v>485.22006225585898</c:v>
                </c:pt>
                <c:pt idx="1154">
                  <c:v>477.76617431640602</c:v>
                </c:pt>
                <c:pt idx="1155">
                  <c:v>452.980712890625</c:v>
                </c:pt>
                <c:pt idx="1156">
                  <c:v>452.48815917968801</c:v>
                </c:pt>
                <c:pt idx="1157">
                  <c:v>470.26449584960898</c:v>
                </c:pt>
                <c:pt idx="1158">
                  <c:v>476.31927490234398</c:v>
                </c:pt>
                <c:pt idx="1159">
                  <c:v>459.07272338867199</c:v>
                </c:pt>
                <c:pt idx="1160">
                  <c:v>413.34429931640602</c:v>
                </c:pt>
                <c:pt idx="1161">
                  <c:v>413.29415893554699</c:v>
                </c:pt>
                <c:pt idx="1162">
                  <c:v>420.12088012695301</c:v>
                </c:pt>
                <c:pt idx="1163">
                  <c:v>402.89068603515602</c:v>
                </c:pt>
                <c:pt idx="1164">
                  <c:v>423.74862670898398</c:v>
                </c:pt>
                <c:pt idx="1165">
                  <c:v>427.59146118164102</c:v>
                </c:pt>
                <c:pt idx="1166">
                  <c:v>428.58865356445301</c:v>
                </c:pt>
                <c:pt idx="1167">
                  <c:v>441.76568603515602</c:v>
                </c:pt>
                <c:pt idx="1168">
                  <c:v>462.62420654296898</c:v>
                </c:pt>
                <c:pt idx="1169">
                  <c:v>500.78125</c:v>
                </c:pt>
                <c:pt idx="1170">
                  <c:v>454.56533813476602</c:v>
                </c:pt>
                <c:pt idx="1171">
                  <c:v>433.81915283203102</c:v>
                </c:pt>
                <c:pt idx="1172">
                  <c:v>531.280517578125</c:v>
                </c:pt>
                <c:pt idx="1173">
                  <c:v>538.911865234375</c:v>
                </c:pt>
                <c:pt idx="1174">
                  <c:v>509.94366455078102</c:v>
                </c:pt>
                <c:pt idx="1175">
                  <c:v>566.85333251953102</c:v>
                </c:pt>
                <c:pt idx="1176">
                  <c:v>633.26379394531295</c:v>
                </c:pt>
                <c:pt idx="1177">
                  <c:v>615.46740722656295</c:v>
                </c:pt>
                <c:pt idx="1178">
                  <c:v>631.329345703125</c:v>
                </c:pt>
                <c:pt idx="1179">
                  <c:v>584.87103271484398</c:v>
                </c:pt>
                <c:pt idx="1180">
                  <c:v>542.66290283203102</c:v>
                </c:pt>
                <c:pt idx="1181">
                  <c:v>475.82244873046898</c:v>
                </c:pt>
                <c:pt idx="1182">
                  <c:v>427.30334472656301</c:v>
                </c:pt>
                <c:pt idx="1183">
                  <c:v>456.484130859375</c:v>
                </c:pt>
                <c:pt idx="1184">
                  <c:v>572.52105712890602</c:v>
                </c:pt>
                <c:pt idx="1185">
                  <c:v>587.85949707031295</c:v>
                </c:pt>
                <c:pt idx="1186">
                  <c:v>510.70401000976602</c:v>
                </c:pt>
                <c:pt idx="1187">
                  <c:v>449.46139526367199</c:v>
                </c:pt>
                <c:pt idx="1188">
                  <c:v>409.54431152343801</c:v>
                </c:pt>
                <c:pt idx="1189">
                  <c:v>420.67510986328102</c:v>
                </c:pt>
                <c:pt idx="1190">
                  <c:v>359.91455078125</c:v>
                </c:pt>
                <c:pt idx="1191">
                  <c:v>308.56484985351602</c:v>
                </c:pt>
                <c:pt idx="1192">
                  <c:v>336.225830078125</c:v>
                </c:pt>
                <c:pt idx="1193">
                  <c:v>280.822021484375</c:v>
                </c:pt>
                <c:pt idx="1194">
                  <c:v>222.82450866699199</c:v>
                </c:pt>
                <c:pt idx="1195">
                  <c:v>246.59635925293</c:v>
                </c:pt>
                <c:pt idx="1196">
                  <c:v>198.01931762695301</c:v>
                </c:pt>
                <c:pt idx="1197">
                  <c:v>104.87378692627</c:v>
                </c:pt>
                <c:pt idx="1198">
                  <c:v>189.22853088378901</c:v>
                </c:pt>
                <c:pt idx="1199">
                  <c:v>274.05480957031301</c:v>
                </c:pt>
                <c:pt idx="1200">
                  <c:v>256.09033203125</c:v>
                </c:pt>
                <c:pt idx="1201">
                  <c:v>202.18440246582</c:v>
                </c:pt>
                <c:pt idx="1202">
                  <c:v>194.10974121093801</c:v>
                </c:pt>
                <c:pt idx="1203">
                  <c:v>214.02528381347699</c:v>
                </c:pt>
                <c:pt idx="1204">
                  <c:v>154.551681518555</c:v>
                </c:pt>
                <c:pt idx="1205">
                  <c:v>188.94747924804699</c:v>
                </c:pt>
                <c:pt idx="1206">
                  <c:v>177.67350769043</c:v>
                </c:pt>
                <c:pt idx="1207">
                  <c:v>164.08836364746099</c:v>
                </c:pt>
                <c:pt idx="1208">
                  <c:v>193.16131591796901</c:v>
                </c:pt>
                <c:pt idx="1209">
                  <c:v>201.36650085449199</c:v>
                </c:pt>
                <c:pt idx="1210">
                  <c:v>219.89653015136699</c:v>
                </c:pt>
                <c:pt idx="1211">
                  <c:v>150.64808654785199</c:v>
                </c:pt>
                <c:pt idx="1212">
                  <c:v>300.76501464843801</c:v>
                </c:pt>
                <c:pt idx="1213">
                  <c:v>333.60385131835898</c:v>
                </c:pt>
                <c:pt idx="1214">
                  <c:v>380.73721313476602</c:v>
                </c:pt>
                <c:pt idx="1215">
                  <c:v>437.62277221679699</c:v>
                </c:pt>
                <c:pt idx="1216">
                  <c:v>389.875732421875</c:v>
                </c:pt>
                <c:pt idx="1217">
                  <c:v>387.44314575195301</c:v>
                </c:pt>
                <c:pt idx="1218">
                  <c:v>540.932861328125</c:v>
                </c:pt>
                <c:pt idx="1219">
                  <c:v>692.39147949218795</c:v>
                </c:pt>
                <c:pt idx="1220">
                  <c:v>576.34075927734398</c:v>
                </c:pt>
                <c:pt idx="1221">
                  <c:v>594.77288818359398</c:v>
                </c:pt>
                <c:pt idx="1222">
                  <c:v>592.30181884765602</c:v>
                </c:pt>
                <c:pt idx="1223">
                  <c:v>583.84161376953102</c:v>
                </c:pt>
                <c:pt idx="1224">
                  <c:v>600.10394287109398</c:v>
                </c:pt>
                <c:pt idx="1225">
                  <c:v>604.88671875</c:v>
                </c:pt>
                <c:pt idx="1226">
                  <c:v>599.94927978515602</c:v>
                </c:pt>
                <c:pt idx="1227">
                  <c:v>568.51312255859398</c:v>
                </c:pt>
                <c:pt idx="1228">
                  <c:v>484.75872802734398</c:v>
                </c:pt>
                <c:pt idx="1229">
                  <c:v>458.45300292968801</c:v>
                </c:pt>
                <c:pt idx="1230">
                  <c:v>456.83737182617199</c:v>
                </c:pt>
                <c:pt idx="1231">
                  <c:v>459.7939453125</c:v>
                </c:pt>
                <c:pt idx="1232">
                  <c:v>445.619384765625</c:v>
                </c:pt>
                <c:pt idx="1233">
                  <c:v>423.19146728515602</c:v>
                </c:pt>
                <c:pt idx="1234">
                  <c:v>438.24578857421898</c:v>
                </c:pt>
                <c:pt idx="1235">
                  <c:v>432.18423461914102</c:v>
                </c:pt>
                <c:pt idx="1236">
                  <c:v>435.85098266601602</c:v>
                </c:pt>
                <c:pt idx="1237">
                  <c:v>420.47650146484398</c:v>
                </c:pt>
                <c:pt idx="1238">
                  <c:v>399.64447021484398</c:v>
                </c:pt>
                <c:pt idx="1239">
                  <c:v>351.94223022460898</c:v>
                </c:pt>
                <c:pt idx="1240">
                  <c:v>351.98577880859398</c:v>
                </c:pt>
                <c:pt idx="1241">
                  <c:v>345.09832763671898</c:v>
                </c:pt>
                <c:pt idx="1242">
                  <c:v>346.498779296875</c:v>
                </c:pt>
                <c:pt idx="1243">
                  <c:v>318.20202636718801</c:v>
                </c:pt>
                <c:pt idx="1244">
                  <c:v>313.89089965820301</c:v>
                </c:pt>
                <c:pt idx="1245">
                  <c:v>347.02264404296898</c:v>
                </c:pt>
                <c:pt idx="1246">
                  <c:v>388.78662109375</c:v>
                </c:pt>
                <c:pt idx="1247">
                  <c:v>421.35778808593801</c:v>
                </c:pt>
                <c:pt idx="1248">
                  <c:v>456.12063598632801</c:v>
                </c:pt>
                <c:pt idx="1249">
                  <c:v>456.66043090820301</c:v>
                </c:pt>
                <c:pt idx="1250">
                  <c:v>434.85012817382801</c:v>
                </c:pt>
                <c:pt idx="1251">
                  <c:v>442.940185546875</c:v>
                </c:pt>
                <c:pt idx="1252">
                  <c:v>399.19274902343801</c:v>
                </c:pt>
                <c:pt idx="1253">
                  <c:v>385.47378540039102</c:v>
                </c:pt>
                <c:pt idx="1254">
                  <c:v>385.94390869140602</c:v>
                </c:pt>
                <c:pt idx="1255">
                  <c:v>383.818115234375</c:v>
                </c:pt>
                <c:pt idx="1256">
                  <c:v>366.29382324218801</c:v>
                </c:pt>
                <c:pt idx="1257">
                  <c:v>385.896240234375</c:v>
                </c:pt>
                <c:pt idx="1258">
                  <c:v>397.66662597656301</c:v>
                </c:pt>
                <c:pt idx="1259">
                  <c:v>411.40945434570301</c:v>
                </c:pt>
                <c:pt idx="1260">
                  <c:v>485.38220214843801</c:v>
                </c:pt>
                <c:pt idx="1261">
                  <c:v>504.81414794921898</c:v>
                </c:pt>
                <c:pt idx="1262">
                  <c:v>490.426025390625</c:v>
                </c:pt>
                <c:pt idx="1263">
                  <c:v>471.34213256835898</c:v>
                </c:pt>
                <c:pt idx="1264">
                  <c:v>488.18045043945301</c:v>
                </c:pt>
                <c:pt idx="1265">
                  <c:v>480.33621215820301</c:v>
                </c:pt>
                <c:pt idx="1266">
                  <c:v>467.71002197265602</c:v>
                </c:pt>
                <c:pt idx="1267">
                  <c:v>440.49963378906301</c:v>
                </c:pt>
                <c:pt idx="1268">
                  <c:v>429.31710815429699</c:v>
                </c:pt>
                <c:pt idx="1269">
                  <c:v>413.19747924804699</c:v>
                </c:pt>
                <c:pt idx="1270">
                  <c:v>375.12600708007801</c:v>
                </c:pt>
                <c:pt idx="1271">
                  <c:v>387.63818359375</c:v>
                </c:pt>
                <c:pt idx="1272">
                  <c:v>452.56674194335898</c:v>
                </c:pt>
                <c:pt idx="1273">
                  <c:v>441.40219116210898</c:v>
                </c:pt>
                <c:pt idx="1274">
                  <c:v>408.54388427734398</c:v>
                </c:pt>
                <c:pt idx="1275">
                  <c:v>380.95086669921898</c:v>
                </c:pt>
                <c:pt idx="1276">
                  <c:v>420.60382080078102</c:v>
                </c:pt>
                <c:pt idx="1277">
                  <c:v>279.36550903320301</c:v>
                </c:pt>
                <c:pt idx="1278">
                  <c:v>230.26036071777301</c:v>
                </c:pt>
                <c:pt idx="1279">
                  <c:v>246.79849243164099</c:v>
                </c:pt>
                <c:pt idx="1280">
                  <c:v>211.50654602050801</c:v>
                </c:pt>
                <c:pt idx="1281">
                  <c:v>206.74899291992199</c:v>
                </c:pt>
                <c:pt idx="1282">
                  <c:v>212.80613708496099</c:v>
                </c:pt>
                <c:pt idx="1283">
                  <c:v>205.65330505371099</c:v>
                </c:pt>
                <c:pt idx="1284">
                  <c:v>179.72253417968801</c:v>
                </c:pt>
                <c:pt idx="1285">
                  <c:v>173.42510986328099</c:v>
                </c:pt>
                <c:pt idx="1286">
                  <c:v>205.71044921875</c:v>
                </c:pt>
                <c:pt idx="1287">
                  <c:v>189.69265747070301</c:v>
                </c:pt>
                <c:pt idx="1288">
                  <c:v>259.54193115234398</c:v>
                </c:pt>
                <c:pt idx="1289">
                  <c:v>268.13507080078102</c:v>
                </c:pt>
                <c:pt idx="1290">
                  <c:v>251.51373291015599</c:v>
                </c:pt>
                <c:pt idx="1291">
                  <c:v>233.93455505371099</c:v>
                </c:pt>
                <c:pt idx="1292">
                  <c:v>256.43270874023398</c:v>
                </c:pt>
                <c:pt idx="1293">
                  <c:v>273.87017822265602</c:v>
                </c:pt>
                <c:pt idx="1294">
                  <c:v>292.26162719726602</c:v>
                </c:pt>
                <c:pt idx="1295">
                  <c:v>322.33795166015602</c:v>
                </c:pt>
                <c:pt idx="1296">
                  <c:v>301.33044433593801</c:v>
                </c:pt>
                <c:pt idx="1297">
                  <c:v>254.38179016113301</c:v>
                </c:pt>
                <c:pt idx="1298">
                  <c:v>286.01379394531301</c:v>
                </c:pt>
                <c:pt idx="1299">
                  <c:v>284.73419189453102</c:v>
                </c:pt>
                <c:pt idx="1300">
                  <c:v>295.07955932617199</c:v>
                </c:pt>
                <c:pt idx="1301">
                  <c:v>292.73574829101602</c:v>
                </c:pt>
                <c:pt idx="1302">
                  <c:v>313.42422485351602</c:v>
                </c:pt>
                <c:pt idx="1303">
                  <c:v>286.50930786132801</c:v>
                </c:pt>
                <c:pt idx="1304">
                  <c:v>332.80642700195301</c:v>
                </c:pt>
                <c:pt idx="1305">
                  <c:v>330.45471191406301</c:v>
                </c:pt>
                <c:pt idx="1306">
                  <c:v>307.47821044921898</c:v>
                </c:pt>
                <c:pt idx="1307">
                  <c:v>253.34434509277301</c:v>
                </c:pt>
                <c:pt idx="1308">
                  <c:v>209.13754272460901</c:v>
                </c:pt>
                <c:pt idx="1309">
                  <c:v>200.00715637207</c:v>
                </c:pt>
                <c:pt idx="1310">
                  <c:v>226.20555114746099</c:v>
                </c:pt>
                <c:pt idx="1311">
                  <c:v>209.661209106445</c:v>
                </c:pt>
                <c:pt idx="1312">
                  <c:v>232.62292480468801</c:v>
                </c:pt>
                <c:pt idx="1313">
                  <c:v>267.03915405273398</c:v>
                </c:pt>
                <c:pt idx="1314">
                  <c:v>414.73513793945301</c:v>
                </c:pt>
                <c:pt idx="1315">
                  <c:v>568.56744384765602</c:v>
                </c:pt>
                <c:pt idx="1316">
                  <c:v>569.78649902343795</c:v>
                </c:pt>
                <c:pt idx="1317">
                  <c:v>614.90667724609398</c:v>
                </c:pt>
                <c:pt idx="1318">
                  <c:v>654.14569091796898</c:v>
                </c:pt>
                <c:pt idx="1319">
                  <c:v>635.37353515625</c:v>
                </c:pt>
                <c:pt idx="1320">
                  <c:v>650.52679443359398</c:v>
                </c:pt>
                <c:pt idx="1321">
                  <c:v>665.770751953125</c:v>
                </c:pt>
                <c:pt idx="1322">
                  <c:v>722.525390625</c:v>
                </c:pt>
                <c:pt idx="1323">
                  <c:v>659.73931884765602</c:v>
                </c:pt>
                <c:pt idx="1324">
                  <c:v>564.19873046875</c:v>
                </c:pt>
                <c:pt idx="1325">
                  <c:v>627.62823486328102</c:v>
                </c:pt>
                <c:pt idx="1326">
                  <c:v>609.45758056640602</c:v>
                </c:pt>
                <c:pt idx="1327">
                  <c:v>573.130615234375</c:v>
                </c:pt>
                <c:pt idx="1328">
                  <c:v>619.68756103515602</c:v>
                </c:pt>
                <c:pt idx="1329">
                  <c:v>563.7314453125</c:v>
                </c:pt>
                <c:pt idx="1330">
                  <c:v>542.02197265625</c:v>
                </c:pt>
                <c:pt idx="1331">
                  <c:v>477.04412841796898</c:v>
                </c:pt>
                <c:pt idx="1332">
                  <c:v>514.65911865234398</c:v>
                </c:pt>
                <c:pt idx="1333">
                  <c:v>520.77355957031295</c:v>
                </c:pt>
                <c:pt idx="1334">
                  <c:v>512.57611083984398</c:v>
                </c:pt>
                <c:pt idx="1335">
                  <c:v>513.98651123046898</c:v>
                </c:pt>
                <c:pt idx="1336">
                  <c:v>542.926025390625</c:v>
                </c:pt>
                <c:pt idx="1337">
                  <c:v>510.53973388671898</c:v>
                </c:pt>
                <c:pt idx="1338">
                  <c:v>476.44265747070301</c:v>
                </c:pt>
                <c:pt idx="1339">
                  <c:v>444.13650512695301</c:v>
                </c:pt>
                <c:pt idx="1340">
                  <c:v>438.78900146484398</c:v>
                </c:pt>
                <c:pt idx="1341">
                  <c:v>379.80780029296898</c:v>
                </c:pt>
                <c:pt idx="1342">
                  <c:v>384.55557250976602</c:v>
                </c:pt>
                <c:pt idx="1343">
                  <c:v>388.58956909179699</c:v>
                </c:pt>
                <c:pt idx="1344">
                  <c:v>352.92095947265602</c:v>
                </c:pt>
                <c:pt idx="1345">
                  <c:v>368.19641113281301</c:v>
                </c:pt>
                <c:pt idx="1346">
                  <c:v>323.72540283203102</c:v>
                </c:pt>
                <c:pt idx="1347">
                  <c:v>308.79843139648398</c:v>
                </c:pt>
                <c:pt idx="1348">
                  <c:v>259.88616943359398</c:v>
                </c:pt>
                <c:pt idx="1349">
                  <c:v>247.06813049316401</c:v>
                </c:pt>
                <c:pt idx="1350">
                  <c:v>239.43083190918</c:v>
                </c:pt>
                <c:pt idx="1351">
                  <c:v>230.30267333984401</c:v>
                </c:pt>
                <c:pt idx="1352">
                  <c:v>209.03256225585901</c:v>
                </c:pt>
                <c:pt idx="1353">
                  <c:v>235.74641418457</c:v>
                </c:pt>
                <c:pt idx="1354">
                  <c:v>231.95390319824199</c:v>
                </c:pt>
                <c:pt idx="1355">
                  <c:v>237.30178833007801</c:v>
                </c:pt>
                <c:pt idx="1356">
                  <c:v>283.85205078125</c:v>
                </c:pt>
                <c:pt idx="1357">
                  <c:v>320.104736328125</c:v>
                </c:pt>
                <c:pt idx="1358">
                  <c:v>308.76504516601602</c:v>
                </c:pt>
                <c:pt idx="1359">
                  <c:v>314.99725341796898</c:v>
                </c:pt>
                <c:pt idx="1360">
                  <c:v>382.93661499023398</c:v>
                </c:pt>
                <c:pt idx="1361">
                  <c:v>362.74377441406301</c:v>
                </c:pt>
                <c:pt idx="1362">
                  <c:v>338.16055297851602</c:v>
                </c:pt>
                <c:pt idx="1363">
                  <c:v>356.37924194335898</c:v>
                </c:pt>
                <c:pt idx="1364">
                  <c:v>445.57058715820301</c:v>
                </c:pt>
                <c:pt idx="1365">
                  <c:v>413.65548706054699</c:v>
                </c:pt>
                <c:pt idx="1366">
                  <c:v>390.78128051757801</c:v>
                </c:pt>
                <c:pt idx="1367">
                  <c:v>423.208984375</c:v>
                </c:pt>
                <c:pt idx="1368">
                  <c:v>444.99578857421898</c:v>
                </c:pt>
                <c:pt idx="1369">
                  <c:v>426.55294799804699</c:v>
                </c:pt>
                <c:pt idx="1370">
                  <c:v>483.638671875</c:v>
                </c:pt>
                <c:pt idx="1371">
                  <c:v>464.78430175781301</c:v>
                </c:pt>
                <c:pt idx="1372">
                  <c:v>602.35565185546898</c:v>
                </c:pt>
                <c:pt idx="1373">
                  <c:v>528.33172607421898</c:v>
                </c:pt>
                <c:pt idx="1374">
                  <c:v>433.09356689453102</c:v>
                </c:pt>
                <c:pt idx="1375">
                  <c:v>417.77630615234398</c:v>
                </c:pt>
                <c:pt idx="1376">
                  <c:v>371.05221557617199</c:v>
                </c:pt>
                <c:pt idx="1377">
                  <c:v>316.855224609375</c:v>
                </c:pt>
                <c:pt idx="1378">
                  <c:v>294.50079345703102</c:v>
                </c:pt>
                <c:pt idx="1379">
                  <c:v>221.227783203125</c:v>
                </c:pt>
                <c:pt idx="1380">
                  <c:v>246.22120666503901</c:v>
                </c:pt>
                <c:pt idx="1381">
                  <c:v>213.69009399414099</c:v>
                </c:pt>
                <c:pt idx="1382">
                  <c:v>192.16247558593801</c:v>
                </c:pt>
                <c:pt idx="1383">
                  <c:v>173.69613647460901</c:v>
                </c:pt>
                <c:pt idx="1384">
                  <c:v>210.49761962890599</c:v>
                </c:pt>
                <c:pt idx="1385">
                  <c:v>220.781173706055</c:v>
                </c:pt>
                <c:pt idx="1386">
                  <c:v>243.79998779296901</c:v>
                </c:pt>
                <c:pt idx="1387">
                  <c:v>211.40301513671901</c:v>
                </c:pt>
                <c:pt idx="1388">
                  <c:v>189.54165649414099</c:v>
                </c:pt>
                <c:pt idx="1389">
                  <c:v>193.91844177246099</c:v>
                </c:pt>
                <c:pt idx="1390">
                  <c:v>189.645431518555</c:v>
                </c:pt>
                <c:pt idx="1391">
                  <c:v>185.47079467773401</c:v>
                </c:pt>
                <c:pt idx="1392">
                  <c:v>96.069480895996094</c:v>
                </c:pt>
                <c:pt idx="1393">
                  <c:v>117.163940429688</c:v>
                </c:pt>
                <c:pt idx="1394">
                  <c:v>154.89007568359401</c:v>
                </c:pt>
                <c:pt idx="1395">
                  <c:v>198.50137329101599</c:v>
                </c:pt>
                <c:pt idx="1396">
                  <c:v>168.72981262207</c:v>
                </c:pt>
                <c:pt idx="1397">
                  <c:v>150.48171997070301</c:v>
                </c:pt>
                <c:pt idx="1398">
                  <c:v>157.40087890625</c:v>
                </c:pt>
                <c:pt idx="1399">
                  <c:v>187.83290100097699</c:v>
                </c:pt>
                <c:pt idx="1400">
                  <c:v>185.46821594238301</c:v>
                </c:pt>
                <c:pt idx="1401">
                  <c:v>251.48893737793</c:v>
                </c:pt>
                <c:pt idx="1402">
                  <c:v>261.13339233398398</c:v>
                </c:pt>
                <c:pt idx="1403">
                  <c:v>264.54135131835898</c:v>
                </c:pt>
                <c:pt idx="1404">
                  <c:v>284.18008422851602</c:v>
                </c:pt>
                <c:pt idx="1405">
                  <c:v>290.45660400390602</c:v>
                </c:pt>
                <c:pt idx="1406">
                  <c:v>275.00274658203102</c:v>
                </c:pt>
                <c:pt idx="1407">
                  <c:v>295.83468627929699</c:v>
                </c:pt>
                <c:pt idx="1408">
                  <c:v>337.34097290039102</c:v>
                </c:pt>
                <c:pt idx="1409">
                  <c:v>373.26907348632801</c:v>
                </c:pt>
                <c:pt idx="1410">
                  <c:v>413.23855590820301</c:v>
                </c:pt>
                <c:pt idx="1411">
                  <c:v>524.33221435546898</c:v>
                </c:pt>
                <c:pt idx="1412">
                  <c:v>531.37982177734398</c:v>
                </c:pt>
                <c:pt idx="1413">
                  <c:v>533.92279052734398</c:v>
                </c:pt>
                <c:pt idx="1414">
                  <c:v>498.2578125</c:v>
                </c:pt>
                <c:pt idx="1415">
                  <c:v>464.67999267578102</c:v>
                </c:pt>
                <c:pt idx="1416">
                  <c:v>420.77508544921898</c:v>
                </c:pt>
                <c:pt idx="1417">
                  <c:v>409.25674438476602</c:v>
                </c:pt>
                <c:pt idx="1418">
                  <c:v>415.35687255859398</c:v>
                </c:pt>
                <c:pt idx="1419">
                  <c:v>407.63702392578102</c:v>
                </c:pt>
                <c:pt idx="1420">
                  <c:v>358.27987670898398</c:v>
                </c:pt>
                <c:pt idx="1421">
                  <c:v>331.08529663085898</c:v>
                </c:pt>
                <c:pt idx="1422">
                  <c:v>349.54034423828102</c:v>
                </c:pt>
                <c:pt idx="1423">
                  <c:v>344.72793579101602</c:v>
                </c:pt>
                <c:pt idx="1424">
                  <c:v>332.30950927734398</c:v>
                </c:pt>
                <c:pt idx="1425">
                  <c:v>351.37741088867199</c:v>
                </c:pt>
                <c:pt idx="1426">
                  <c:v>346.75759887695301</c:v>
                </c:pt>
                <c:pt idx="1427">
                  <c:v>340.08078002929699</c:v>
                </c:pt>
                <c:pt idx="1428">
                  <c:v>372.90301513671898</c:v>
                </c:pt>
                <c:pt idx="1429">
                  <c:v>383.75588989257801</c:v>
                </c:pt>
                <c:pt idx="1430">
                  <c:v>374.74774169921898</c:v>
                </c:pt>
                <c:pt idx="1431">
                  <c:v>391.58053588867199</c:v>
                </c:pt>
                <c:pt idx="1432">
                  <c:v>370.22238159179699</c:v>
                </c:pt>
                <c:pt idx="1433">
                  <c:v>392.42337036132801</c:v>
                </c:pt>
                <c:pt idx="1434">
                  <c:v>414.28494262695301</c:v>
                </c:pt>
                <c:pt idx="1435">
                  <c:v>383.20947265625</c:v>
                </c:pt>
                <c:pt idx="1436">
                  <c:v>416.11062622070301</c:v>
                </c:pt>
                <c:pt idx="1437">
                  <c:v>376.85598754882801</c:v>
                </c:pt>
                <c:pt idx="1438">
                  <c:v>349.09387207031301</c:v>
                </c:pt>
                <c:pt idx="1439">
                  <c:v>343.32458496093801</c:v>
                </c:pt>
                <c:pt idx="1440">
                  <c:v>289.56695556640602</c:v>
                </c:pt>
                <c:pt idx="1441">
                  <c:v>289.38958740234398</c:v>
                </c:pt>
                <c:pt idx="1442">
                  <c:v>305.50265502929699</c:v>
                </c:pt>
                <c:pt idx="1443">
                  <c:v>312.36920166015602</c:v>
                </c:pt>
                <c:pt idx="1444">
                  <c:v>255.12289428710901</c:v>
                </c:pt>
                <c:pt idx="1445">
                  <c:v>250.62217712402301</c:v>
                </c:pt>
                <c:pt idx="1446">
                  <c:v>242.25727844238301</c:v>
                </c:pt>
                <c:pt idx="1447">
                  <c:v>225.06034851074199</c:v>
                </c:pt>
                <c:pt idx="1448">
                  <c:v>138.31709289550801</c:v>
                </c:pt>
                <c:pt idx="1449">
                  <c:v>111.822959899902</c:v>
                </c:pt>
                <c:pt idx="1450">
                  <c:v>160.06944274902301</c:v>
                </c:pt>
                <c:pt idx="1451">
                  <c:v>161.50282287597699</c:v>
                </c:pt>
                <c:pt idx="1452">
                  <c:v>188.02354431152301</c:v>
                </c:pt>
                <c:pt idx="1453">
                  <c:v>161.67767333984401</c:v>
                </c:pt>
                <c:pt idx="1454">
                  <c:v>179.09361267089801</c:v>
                </c:pt>
                <c:pt idx="1455">
                  <c:v>209.26844787597699</c:v>
                </c:pt>
                <c:pt idx="1456">
                  <c:v>244.03741455078099</c:v>
                </c:pt>
                <c:pt idx="1457">
                  <c:v>258.349609375</c:v>
                </c:pt>
                <c:pt idx="1458">
                  <c:v>280.18695068359398</c:v>
                </c:pt>
                <c:pt idx="1459">
                  <c:v>294.57891845703102</c:v>
                </c:pt>
                <c:pt idx="1460">
                  <c:v>264.42889404296898</c:v>
                </c:pt>
                <c:pt idx="1461">
                  <c:v>227.80961608886699</c:v>
                </c:pt>
                <c:pt idx="1462">
                  <c:v>252.05299377441401</c:v>
                </c:pt>
                <c:pt idx="1463">
                  <c:v>257.12594604492199</c:v>
                </c:pt>
                <c:pt idx="1464">
                  <c:v>299.190673828125</c:v>
                </c:pt>
                <c:pt idx="1465">
                  <c:v>272.99826049804699</c:v>
                </c:pt>
                <c:pt idx="1466">
                  <c:v>202.22470092773401</c:v>
                </c:pt>
                <c:pt idx="1467">
                  <c:v>199.500564575195</c:v>
                </c:pt>
                <c:pt idx="1468">
                  <c:v>261.396484375</c:v>
                </c:pt>
                <c:pt idx="1469">
                  <c:v>245.33319091796901</c:v>
                </c:pt>
                <c:pt idx="1470">
                  <c:v>207.48742675781301</c:v>
                </c:pt>
                <c:pt idx="1471">
                  <c:v>206.92613220214801</c:v>
                </c:pt>
                <c:pt idx="1472">
                  <c:v>148.43222045898401</c:v>
                </c:pt>
                <c:pt idx="1473">
                  <c:v>65.391151428222699</c:v>
                </c:pt>
                <c:pt idx="1474">
                  <c:v>68.95849609375</c:v>
                </c:pt>
                <c:pt idx="1475">
                  <c:v>103.63539886474599</c:v>
                </c:pt>
                <c:pt idx="1476">
                  <c:v>189.218826293945</c:v>
                </c:pt>
                <c:pt idx="1477">
                  <c:v>207.62907409668</c:v>
                </c:pt>
                <c:pt idx="1478">
                  <c:v>215.75827026367199</c:v>
                </c:pt>
                <c:pt idx="1479">
                  <c:v>233.35514831543</c:v>
                </c:pt>
                <c:pt idx="1480">
                  <c:v>213.41897583007801</c:v>
                </c:pt>
                <c:pt idx="1481">
                  <c:v>168.73556518554699</c:v>
                </c:pt>
                <c:pt idx="1482">
                  <c:v>166.32627868652301</c:v>
                </c:pt>
                <c:pt idx="1483">
                  <c:v>186.13597106933599</c:v>
                </c:pt>
                <c:pt idx="1484">
                  <c:v>189.60453796386699</c:v>
                </c:pt>
                <c:pt idx="1485">
                  <c:v>212.20632934570301</c:v>
                </c:pt>
                <c:pt idx="1486">
                  <c:v>174.48442077636699</c:v>
                </c:pt>
                <c:pt idx="1487">
                  <c:v>172.46556091308599</c:v>
                </c:pt>
                <c:pt idx="1488">
                  <c:v>162.32206726074199</c:v>
                </c:pt>
                <c:pt idx="1489">
                  <c:v>95.490692138671903</c:v>
                </c:pt>
                <c:pt idx="1490">
                  <c:v>18.3797492980957</c:v>
                </c:pt>
                <c:pt idx="1491">
                  <c:v>-56.915458679199197</c:v>
                </c:pt>
                <c:pt idx="1492">
                  <c:v>-95.015579223632798</c:v>
                </c:pt>
                <c:pt idx="1493">
                  <c:v>-100.22737121582</c:v>
                </c:pt>
                <c:pt idx="1494">
                  <c:v>-76.139419555664105</c:v>
                </c:pt>
                <c:pt idx="1498">
                  <c:v>-165.058181762695</c:v>
                </c:pt>
                <c:pt idx="1499">
                  <c:v>-172.30471801757801</c:v>
                </c:pt>
                <c:pt idx="1500">
                  <c:v>-148.85960388183599</c:v>
                </c:pt>
                <c:pt idx="1501">
                  <c:v>-126.86125946044901</c:v>
                </c:pt>
                <c:pt idx="1502">
                  <c:v>-111.837326049805</c:v>
                </c:pt>
                <c:pt idx="1503">
                  <c:v>-18.3139762878418</c:v>
                </c:pt>
                <c:pt idx="1504">
                  <c:v>-1.2415124177932699</c:v>
                </c:pt>
                <c:pt idx="1505">
                  <c:v>22.2534790039063</c:v>
                </c:pt>
                <c:pt idx="1506">
                  <c:v>149.68008422851599</c:v>
                </c:pt>
                <c:pt idx="1507">
                  <c:v>283.87490844726602</c:v>
                </c:pt>
                <c:pt idx="1508">
                  <c:v>156.99647521972699</c:v>
                </c:pt>
                <c:pt idx="1509">
                  <c:v>120.138481140137</c:v>
                </c:pt>
                <c:pt idx="1510">
                  <c:v>237.60321044921901</c:v>
                </c:pt>
                <c:pt idx="1511">
                  <c:v>246.56959533691401</c:v>
                </c:pt>
                <c:pt idx="1512">
                  <c:v>244.34674072265599</c:v>
                </c:pt>
                <c:pt idx="1513">
                  <c:v>203.32933044433599</c:v>
                </c:pt>
                <c:pt idx="1514">
                  <c:v>179.47291564941401</c:v>
                </c:pt>
                <c:pt idx="1515">
                  <c:v>112.01749420166</c:v>
                </c:pt>
                <c:pt idx="1516">
                  <c:v>50.1692504882813</c:v>
                </c:pt>
                <c:pt idx="1517">
                  <c:v>-16.277259826660199</c:v>
                </c:pt>
                <c:pt idx="1518">
                  <c:v>-34.5831909179688</c:v>
                </c:pt>
                <c:pt idx="1519">
                  <c:v>-30.0993137359619</c:v>
                </c:pt>
                <c:pt idx="1520">
                  <c:v>15.798469543456999</c:v>
                </c:pt>
                <c:pt idx="1521">
                  <c:v>69.548759460449205</c:v>
                </c:pt>
                <c:pt idx="1522">
                  <c:v>61.187198638916001</c:v>
                </c:pt>
                <c:pt idx="1523">
                  <c:v>52.075462341308601</c:v>
                </c:pt>
                <c:pt idx="1524">
                  <c:v>85.070358276367202</c:v>
                </c:pt>
                <c:pt idx="1525">
                  <c:v>91.737998962402301</c:v>
                </c:pt>
                <c:pt idx="1526">
                  <c:v>69.084983825683594</c:v>
                </c:pt>
                <c:pt idx="1527">
                  <c:v>71.326461791992202</c:v>
                </c:pt>
                <c:pt idx="1528">
                  <c:v>162.21929931640599</c:v>
                </c:pt>
                <c:pt idx="1529">
                  <c:v>126.426383972168</c:v>
                </c:pt>
                <c:pt idx="1530">
                  <c:v>122.14028167724599</c:v>
                </c:pt>
                <c:pt idx="1531">
                  <c:v>121.57444763183599</c:v>
                </c:pt>
                <c:pt idx="1532">
                  <c:v>125.657066345215</c:v>
                </c:pt>
                <c:pt idx="1533">
                  <c:v>100.93058013916</c:v>
                </c:pt>
                <c:pt idx="1534">
                  <c:v>83.694869995117202</c:v>
                </c:pt>
                <c:pt idx="1535">
                  <c:v>-12.931943893432599</c:v>
                </c:pt>
                <c:pt idx="1536">
                  <c:v>-21.6324787139893</c:v>
                </c:pt>
                <c:pt idx="1537">
                  <c:v>-12.836219787597701</c:v>
                </c:pt>
                <c:pt idx="1538">
                  <c:v>-28.849208831787099</c:v>
                </c:pt>
                <c:pt idx="1539">
                  <c:v>-5.27773094177246</c:v>
                </c:pt>
                <c:pt idx="1540">
                  <c:v>-31.670425415039102</c:v>
                </c:pt>
                <c:pt idx="1541">
                  <c:v>-61.9830932617188</c:v>
                </c:pt>
                <c:pt idx="1542">
                  <c:v>-108.859092712402</c:v>
                </c:pt>
                <c:pt idx="1543">
                  <c:v>-127.63791656494099</c:v>
                </c:pt>
                <c:pt idx="1544">
                  <c:v>-235.55581665039099</c:v>
                </c:pt>
                <c:pt idx="1545">
                  <c:v>-280.15487670898398</c:v>
                </c:pt>
                <c:pt idx="1546">
                  <c:v>-300.607666015625</c:v>
                </c:pt>
                <c:pt idx="1547">
                  <c:v>-310.06222534179699</c:v>
                </c:pt>
                <c:pt idx="1548">
                  <c:v>-170.009841918945</c:v>
                </c:pt>
                <c:pt idx="1549">
                  <c:v>-137.78071594238301</c:v>
                </c:pt>
                <c:pt idx="1550">
                  <c:v>-159.07357788085901</c:v>
                </c:pt>
                <c:pt idx="1551">
                  <c:v>-163.43121337890599</c:v>
                </c:pt>
                <c:pt idx="1552">
                  <c:v>-198.88705444335901</c:v>
                </c:pt>
                <c:pt idx="1553">
                  <c:v>-232.16835021972699</c:v>
                </c:pt>
                <c:pt idx="1554">
                  <c:v>-241.27825927734401</c:v>
                </c:pt>
                <c:pt idx="1555">
                  <c:v>-214.39573669433599</c:v>
                </c:pt>
                <c:pt idx="1556">
                  <c:v>-130.15922546386699</c:v>
                </c:pt>
                <c:pt idx="1557">
                  <c:v>-108.677284240723</c:v>
                </c:pt>
                <c:pt idx="1558">
                  <c:v>-59.464572906494098</c:v>
                </c:pt>
                <c:pt idx="1559">
                  <c:v>-78.762443542480497</c:v>
                </c:pt>
                <c:pt idx="1560">
                  <c:v>-31.416343688964801</c:v>
                </c:pt>
                <c:pt idx="1561">
                  <c:v>-37.572219848632798</c:v>
                </c:pt>
                <c:pt idx="1562">
                  <c:v>-55.911182403564503</c:v>
                </c:pt>
                <c:pt idx="1563">
                  <c:v>-112.078399658203</c:v>
                </c:pt>
                <c:pt idx="1564">
                  <c:v>-256.46786499023398</c:v>
                </c:pt>
                <c:pt idx="1565">
                  <c:v>-333.07043457031301</c:v>
                </c:pt>
                <c:pt idx="1566">
                  <c:v>-363.43634033203102</c:v>
                </c:pt>
                <c:pt idx="1567">
                  <c:v>-369.82962036132801</c:v>
                </c:pt>
                <c:pt idx="1568">
                  <c:v>-345.95379638671898</c:v>
                </c:pt>
                <c:pt idx="1569">
                  <c:v>-394.34405517578102</c:v>
                </c:pt>
                <c:pt idx="1570">
                  <c:v>-371.20916748046898</c:v>
                </c:pt>
                <c:pt idx="1571">
                  <c:v>-345.00970458984398</c:v>
                </c:pt>
                <c:pt idx="1572">
                  <c:v>-303.81195068359398</c:v>
                </c:pt>
                <c:pt idx="1573">
                  <c:v>-253.53706359863301</c:v>
                </c:pt>
                <c:pt idx="1574">
                  <c:v>-258.943359375</c:v>
                </c:pt>
                <c:pt idx="1575">
                  <c:v>-262.11706542968801</c:v>
                </c:pt>
                <c:pt idx="1576">
                  <c:v>-173.21437072753901</c:v>
                </c:pt>
                <c:pt idx="1577">
                  <c:v>-140.88111877441401</c:v>
                </c:pt>
                <c:pt idx="1578">
                  <c:v>-90.944786071777301</c:v>
                </c:pt>
                <c:pt idx="1579">
                  <c:v>-164.20739746093801</c:v>
                </c:pt>
                <c:pt idx="1580">
                  <c:v>-221.3125</c:v>
                </c:pt>
                <c:pt idx="1581">
                  <c:v>-206.0498046875</c:v>
                </c:pt>
                <c:pt idx="1582">
                  <c:v>-147.09317016601599</c:v>
                </c:pt>
                <c:pt idx="1583">
                  <c:v>-101.77886962890599</c:v>
                </c:pt>
                <c:pt idx="1584">
                  <c:v>-72.925971984863295</c:v>
                </c:pt>
                <c:pt idx="1585">
                  <c:v>-72.336837768554702</c:v>
                </c:pt>
                <c:pt idx="1586">
                  <c:v>-64.227951049804702</c:v>
                </c:pt>
                <c:pt idx="1587">
                  <c:v>-0.87826991081237804</c:v>
                </c:pt>
                <c:pt idx="1588">
                  <c:v>-68.895309448242202</c:v>
                </c:pt>
                <c:pt idx="1589">
                  <c:v>-85.567138671875</c:v>
                </c:pt>
                <c:pt idx="1590">
                  <c:v>-64.314453125</c:v>
                </c:pt>
                <c:pt idx="1591">
                  <c:v>19.3951110839844</c:v>
                </c:pt>
                <c:pt idx="1592">
                  <c:v>-25.210872650146499</c:v>
                </c:pt>
                <c:pt idx="1593">
                  <c:v>-155.20722961425801</c:v>
                </c:pt>
                <c:pt idx="1594">
                  <c:v>-175.077072143555</c:v>
                </c:pt>
                <c:pt idx="1595">
                  <c:v>-173.53868103027301</c:v>
                </c:pt>
                <c:pt idx="1596">
                  <c:v>-203.909103393555</c:v>
                </c:pt>
                <c:pt idx="1597">
                  <c:v>-155.48109436035199</c:v>
                </c:pt>
                <c:pt idx="1598">
                  <c:v>-138.73770141601599</c:v>
                </c:pt>
                <c:pt idx="1599">
                  <c:v>-76.642578125</c:v>
                </c:pt>
                <c:pt idx="1600">
                  <c:v>-14.112092018127401</c:v>
                </c:pt>
                <c:pt idx="1601">
                  <c:v>45.149738311767599</c:v>
                </c:pt>
                <c:pt idx="1602">
                  <c:v>59.640495300292997</c:v>
                </c:pt>
                <c:pt idx="1603">
                  <c:v>186.410400390625</c:v>
                </c:pt>
                <c:pt idx="1604">
                  <c:v>68.198333740234403</c:v>
                </c:pt>
                <c:pt idx="1605">
                  <c:v>27.7845363616943</c:v>
                </c:pt>
                <c:pt idx="1606">
                  <c:v>134.68550109863301</c:v>
                </c:pt>
                <c:pt idx="1607">
                  <c:v>140.75689697265599</c:v>
                </c:pt>
                <c:pt idx="1608">
                  <c:v>131.23127746582</c:v>
                </c:pt>
                <c:pt idx="1609">
                  <c:v>139.97073364257801</c:v>
                </c:pt>
                <c:pt idx="1610">
                  <c:v>162.191650390625</c:v>
                </c:pt>
                <c:pt idx="1611">
                  <c:v>148.42485046386699</c:v>
                </c:pt>
                <c:pt idx="1612">
                  <c:v>103.30353546142599</c:v>
                </c:pt>
                <c:pt idx="1613">
                  <c:v>114.351554870605</c:v>
                </c:pt>
                <c:pt idx="1614">
                  <c:v>119.134651184082</c:v>
                </c:pt>
                <c:pt idx="1615">
                  <c:v>136.13674926757801</c:v>
                </c:pt>
                <c:pt idx="1616">
                  <c:v>100.786323547363</c:v>
                </c:pt>
                <c:pt idx="1617">
                  <c:v>130.84550476074199</c:v>
                </c:pt>
                <c:pt idx="1618">
                  <c:v>148.93754577636699</c:v>
                </c:pt>
                <c:pt idx="1619">
                  <c:v>156.306564331055</c:v>
                </c:pt>
                <c:pt idx="1620">
                  <c:v>145.97828674316401</c:v>
                </c:pt>
                <c:pt idx="1621">
                  <c:v>92.851837158203097</c:v>
                </c:pt>
                <c:pt idx="1622">
                  <c:v>117.01531219482401</c:v>
                </c:pt>
                <c:pt idx="1623">
                  <c:v>101.250526428223</c:v>
                </c:pt>
                <c:pt idx="1624">
                  <c:v>53.092369079589801</c:v>
                </c:pt>
                <c:pt idx="1625">
                  <c:v>-35.478530883789098</c:v>
                </c:pt>
                <c:pt idx="1626">
                  <c:v>-75.762077331542997</c:v>
                </c:pt>
                <c:pt idx="1627">
                  <c:v>-46.082340240478501</c:v>
                </c:pt>
                <c:pt idx="1628">
                  <c:v>-20.804048538208001</c:v>
                </c:pt>
                <c:pt idx="1629">
                  <c:v>-52.017799377441399</c:v>
                </c:pt>
                <c:pt idx="1630">
                  <c:v>-75.779373168945298</c:v>
                </c:pt>
                <c:pt idx="1631">
                  <c:v>-32.2923583984375</c:v>
                </c:pt>
                <c:pt idx="1632">
                  <c:v>168.24743652343801</c:v>
                </c:pt>
                <c:pt idx="1633">
                  <c:v>195.18170166015599</c:v>
                </c:pt>
                <c:pt idx="1634">
                  <c:v>156.257400512695</c:v>
                </c:pt>
                <c:pt idx="1635">
                  <c:v>130.57438659668</c:v>
                </c:pt>
                <c:pt idx="1636">
                  <c:v>47.243923187255902</c:v>
                </c:pt>
                <c:pt idx="1637">
                  <c:v>-7.7836775779724103</c:v>
                </c:pt>
                <c:pt idx="1638">
                  <c:v>-6.8642559051513699</c:v>
                </c:pt>
                <c:pt idx="1639">
                  <c:v>-49.205223083496101</c:v>
                </c:pt>
                <c:pt idx="1640">
                  <c:v>-143.76284790039099</c:v>
                </c:pt>
                <c:pt idx="1641">
                  <c:v>-176.05630493164099</c:v>
                </c:pt>
                <c:pt idx="1642">
                  <c:v>-194.23237609863301</c:v>
                </c:pt>
                <c:pt idx="1643">
                  <c:v>-135.91868591308599</c:v>
                </c:pt>
                <c:pt idx="1644">
                  <c:v>-11.241198539733899</c:v>
                </c:pt>
                <c:pt idx="1645">
                  <c:v>19.8893127441406</c:v>
                </c:pt>
                <c:pt idx="1646">
                  <c:v>17.8286323547363</c:v>
                </c:pt>
                <c:pt idx="1647">
                  <c:v>101.08042144775401</c:v>
                </c:pt>
                <c:pt idx="1648">
                  <c:v>10.706500053405801</c:v>
                </c:pt>
                <c:pt idx="1649">
                  <c:v>-19.608249664306602</c:v>
                </c:pt>
                <c:pt idx="1650">
                  <c:v>-57.209041595458999</c:v>
                </c:pt>
                <c:pt idx="1651">
                  <c:v>-49.2720947265625</c:v>
                </c:pt>
                <c:pt idx="1652">
                  <c:v>61.352409362792997</c:v>
                </c:pt>
                <c:pt idx="1653">
                  <c:v>115.282684326172</c:v>
                </c:pt>
                <c:pt idx="1654">
                  <c:v>156.69007873535199</c:v>
                </c:pt>
                <c:pt idx="1655">
                  <c:v>155.40794372558599</c:v>
                </c:pt>
                <c:pt idx="1656">
                  <c:v>118.669998168945</c:v>
                </c:pt>
                <c:pt idx="1657">
                  <c:v>118.15966796875</c:v>
                </c:pt>
                <c:pt idx="1658">
                  <c:v>45.205211639404297</c:v>
                </c:pt>
                <c:pt idx="1659">
                  <c:v>-31.1890678405762</c:v>
                </c:pt>
                <c:pt idx="1660">
                  <c:v>-167.72962951660199</c:v>
                </c:pt>
                <c:pt idx="1661">
                  <c:v>-279.33151245117199</c:v>
                </c:pt>
                <c:pt idx="1662">
                  <c:v>-301.81057739257801</c:v>
                </c:pt>
                <c:pt idx="1663">
                  <c:v>-333.38983154296898</c:v>
                </c:pt>
                <c:pt idx="1664">
                  <c:v>-385.33218383789102</c:v>
                </c:pt>
                <c:pt idx="1665">
                  <c:v>-443.34408569335898</c:v>
                </c:pt>
                <c:pt idx="1666">
                  <c:v>-444.08270263671898</c:v>
                </c:pt>
                <c:pt idx="1667">
                  <c:v>-388.57089233398398</c:v>
                </c:pt>
                <c:pt idx="1668">
                  <c:v>-365.46829223632801</c:v>
                </c:pt>
                <c:pt idx="1669">
                  <c:v>-344.59689331054699</c:v>
                </c:pt>
                <c:pt idx="1670">
                  <c:v>-357.18789672851602</c:v>
                </c:pt>
                <c:pt idx="1671">
                  <c:v>-330.53054809570301</c:v>
                </c:pt>
                <c:pt idx="1672">
                  <c:v>-279.78717041015602</c:v>
                </c:pt>
                <c:pt idx="1673">
                  <c:v>-259.75149536132801</c:v>
                </c:pt>
                <c:pt idx="1674">
                  <c:v>-193.92398071289099</c:v>
                </c:pt>
                <c:pt idx="1675">
                  <c:v>-293.50860595703102</c:v>
                </c:pt>
                <c:pt idx="1676">
                  <c:v>-299.330810546875</c:v>
                </c:pt>
                <c:pt idx="1677">
                  <c:v>-238.13780212402301</c:v>
                </c:pt>
                <c:pt idx="1678">
                  <c:v>-196.88577270507801</c:v>
                </c:pt>
                <c:pt idx="1679">
                  <c:v>-247.34162902832</c:v>
                </c:pt>
                <c:pt idx="1680">
                  <c:v>-214.343994140625</c:v>
                </c:pt>
                <c:pt idx="1681">
                  <c:v>-237.99693298339801</c:v>
                </c:pt>
                <c:pt idx="1682">
                  <c:v>-254.51252746582</c:v>
                </c:pt>
                <c:pt idx="1683">
                  <c:v>-282.13604736328102</c:v>
                </c:pt>
                <c:pt idx="1684">
                  <c:v>-274.91317749023398</c:v>
                </c:pt>
                <c:pt idx="1685">
                  <c:v>-261.43643188476602</c:v>
                </c:pt>
                <c:pt idx="1686">
                  <c:v>-270.36148071289102</c:v>
                </c:pt>
                <c:pt idx="1687">
                  <c:v>-318.74560546875</c:v>
                </c:pt>
                <c:pt idx="1688">
                  <c:v>-341.641845703125</c:v>
                </c:pt>
                <c:pt idx="1689">
                  <c:v>-353.78439331054699</c:v>
                </c:pt>
                <c:pt idx="1690">
                  <c:v>-369.08016967773398</c:v>
                </c:pt>
                <c:pt idx="1691">
                  <c:v>-324.16973876953102</c:v>
                </c:pt>
                <c:pt idx="1692">
                  <c:v>-349.75784301757801</c:v>
                </c:pt>
                <c:pt idx="1693">
                  <c:v>-342.15896606445301</c:v>
                </c:pt>
                <c:pt idx="1694">
                  <c:v>-354.44998168945301</c:v>
                </c:pt>
                <c:pt idx="1695">
                  <c:v>-325.51739501953102</c:v>
                </c:pt>
                <c:pt idx="1696">
                  <c:v>-209.71066284179699</c:v>
                </c:pt>
                <c:pt idx="1697">
                  <c:v>-89.467979431152301</c:v>
                </c:pt>
                <c:pt idx="1698">
                  <c:v>-39.012428283691399</c:v>
                </c:pt>
                <c:pt idx="1699">
                  <c:v>43.727779388427699</c:v>
                </c:pt>
                <c:pt idx="1700">
                  <c:v>-5.2358441352844203</c:v>
                </c:pt>
                <c:pt idx="1701">
                  <c:v>-24.877071380615199</c:v>
                </c:pt>
                <c:pt idx="1702">
                  <c:v>-47.6377143859863</c:v>
                </c:pt>
                <c:pt idx="1703">
                  <c:v>-76.878700256347699</c:v>
                </c:pt>
                <c:pt idx="1704">
                  <c:v>-93.481025695800795</c:v>
                </c:pt>
                <c:pt idx="1705">
                  <c:v>-113.829750061035</c:v>
                </c:pt>
                <c:pt idx="1706">
                  <c:v>-120.368125915527</c:v>
                </c:pt>
                <c:pt idx="1707">
                  <c:v>-114.67758941650401</c:v>
                </c:pt>
                <c:pt idx="1708">
                  <c:v>-117.38127899169901</c:v>
                </c:pt>
                <c:pt idx="1709">
                  <c:v>-93.256591796875</c:v>
                </c:pt>
                <c:pt idx="1710">
                  <c:v>-74.102317810058594</c:v>
                </c:pt>
                <c:pt idx="1711">
                  <c:v>-92.170234680175795</c:v>
                </c:pt>
                <c:pt idx="1712">
                  <c:v>-112.52823638916</c:v>
                </c:pt>
                <c:pt idx="1713">
                  <c:v>-105.146621704102</c:v>
                </c:pt>
                <c:pt idx="1714">
                  <c:v>-87.589126586914105</c:v>
                </c:pt>
                <c:pt idx="1715">
                  <c:v>-114.93091583252</c:v>
                </c:pt>
                <c:pt idx="1716">
                  <c:v>-177.89978027343801</c:v>
                </c:pt>
                <c:pt idx="1717">
                  <c:v>-158.11598205566401</c:v>
                </c:pt>
                <c:pt idx="1718">
                  <c:v>-140.49815368652301</c:v>
                </c:pt>
                <c:pt idx="1719">
                  <c:v>-142.81190490722699</c:v>
                </c:pt>
                <c:pt idx="1720">
                  <c:v>-230.51155090332</c:v>
                </c:pt>
                <c:pt idx="1721">
                  <c:v>-227.67938232421901</c:v>
                </c:pt>
                <c:pt idx="1722">
                  <c:v>-241.15939331054699</c:v>
                </c:pt>
                <c:pt idx="1723">
                  <c:v>-250.65626525878901</c:v>
                </c:pt>
                <c:pt idx="1724">
                  <c:v>-276.16003417968801</c:v>
                </c:pt>
                <c:pt idx="1725">
                  <c:v>-249.07276916503901</c:v>
                </c:pt>
                <c:pt idx="1726">
                  <c:v>-232.28868103027301</c:v>
                </c:pt>
                <c:pt idx="1727">
                  <c:v>-189.06288146972699</c:v>
                </c:pt>
                <c:pt idx="1728">
                  <c:v>-95.717742919921903</c:v>
                </c:pt>
                <c:pt idx="1729">
                  <c:v>-70.799942016601605</c:v>
                </c:pt>
                <c:pt idx="1730">
                  <c:v>-25.454067230224599</c:v>
                </c:pt>
                <c:pt idx="1731">
                  <c:v>-20.1677951812744</c:v>
                </c:pt>
                <c:pt idx="1732">
                  <c:v>-57.540008544921903</c:v>
                </c:pt>
                <c:pt idx="1733">
                  <c:v>-92.441734313964801</c:v>
                </c:pt>
                <c:pt idx="1734">
                  <c:v>-82.014808654785199</c:v>
                </c:pt>
                <c:pt idx="1735">
                  <c:v>-84.446372985839801</c:v>
                </c:pt>
                <c:pt idx="1736">
                  <c:v>-80.307525634765597</c:v>
                </c:pt>
                <c:pt idx="1737">
                  <c:v>-103.447868347168</c:v>
                </c:pt>
                <c:pt idx="1738">
                  <c:v>-108.44679260253901</c:v>
                </c:pt>
                <c:pt idx="1739">
                  <c:v>-101.130233764648</c:v>
                </c:pt>
                <c:pt idx="1740">
                  <c:v>-94.837486267089801</c:v>
                </c:pt>
                <c:pt idx="1741">
                  <c:v>-107.191444396973</c:v>
                </c:pt>
                <c:pt idx="1742">
                  <c:v>-92.891281127929702</c:v>
                </c:pt>
                <c:pt idx="1743">
                  <c:v>-125.084884643555</c:v>
                </c:pt>
                <c:pt idx="1744">
                  <c:v>-147.27517700195301</c:v>
                </c:pt>
                <c:pt idx="1745">
                  <c:v>-146.657470703125</c:v>
                </c:pt>
                <c:pt idx="1746">
                  <c:v>-180.91259765625</c:v>
                </c:pt>
                <c:pt idx="1747">
                  <c:v>-178.89241027832</c:v>
                </c:pt>
                <c:pt idx="1748">
                  <c:v>-33.936508178710902</c:v>
                </c:pt>
                <c:pt idx="1749">
                  <c:v>-2.4129838943481401</c:v>
                </c:pt>
                <c:pt idx="1750">
                  <c:v>8.7391328811645508</c:v>
                </c:pt>
                <c:pt idx="1751">
                  <c:v>35.959461212158203</c:v>
                </c:pt>
                <c:pt idx="1752">
                  <c:v>95.846534729003906</c:v>
                </c:pt>
                <c:pt idx="1753">
                  <c:v>77.536308288574205</c:v>
                </c:pt>
                <c:pt idx="1754">
                  <c:v>89.146583557128906</c:v>
                </c:pt>
                <c:pt idx="1755">
                  <c:v>97.327735900878906</c:v>
                </c:pt>
                <c:pt idx="1756">
                  <c:v>139.57264709472699</c:v>
                </c:pt>
                <c:pt idx="1757">
                  <c:v>36.508411407470703</c:v>
                </c:pt>
                <c:pt idx="1758">
                  <c:v>-43.8734130859375</c:v>
                </c:pt>
                <c:pt idx="1759">
                  <c:v>-83.449935913085895</c:v>
                </c:pt>
                <c:pt idx="1760">
                  <c:v>-252.85617065429699</c:v>
                </c:pt>
                <c:pt idx="1761">
                  <c:v>-303.47091674804699</c:v>
                </c:pt>
                <c:pt idx="1762">
                  <c:v>-290.69006347656301</c:v>
                </c:pt>
                <c:pt idx="1763">
                  <c:v>-288.66943359375</c:v>
                </c:pt>
                <c:pt idx="1764">
                  <c:v>-304.43414306640602</c:v>
                </c:pt>
                <c:pt idx="1765">
                  <c:v>-311.1064453125</c:v>
                </c:pt>
                <c:pt idx="1766">
                  <c:v>-307.14749145507801</c:v>
                </c:pt>
                <c:pt idx="1767">
                  <c:v>-287.40493774414102</c:v>
                </c:pt>
                <c:pt idx="1768">
                  <c:v>-270.79885864257801</c:v>
                </c:pt>
                <c:pt idx="1769">
                  <c:v>-332.56900024414102</c:v>
                </c:pt>
                <c:pt idx="1770">
                  <c:v>-356.15853881835898</c:v>
                </c:pt>
                <c:pt idx="1771">
                  <c:v>-345.115966796875</c:v>
                </c:pt>
                <c:pt idx="1772">
                  <c:v>-317.315185546875</c:v>
                </c:pt>
                <c:pt idx="1773">
                  <c:v>-327.76177978515602</c:v>
                </c:pt>
                <c:pt idx="1774">
                  <c:v>-342.40042114257801</c:v>
                </c:pt>
                <c:pt idx="1775">
                  <c:v>-354.80694580078102</c:v>
                </c:pt>
                <c:pt idx="1776">
                  <c:v>-322.23913574218801</c:v>
                </c:pt>
                <c:pt idx="1777">
                  <c:v>-402.42807006835898</c:v>
                </c:pt>
                <c:pt idx="1778">
                  <c:v>-421.14785766601602</c:v>
                </c:pt>
                <c:pt idx="1779">
                  <c:v>-405.53427124023398</c:v>
                </c:pt>
                <c:pt idx="1780">
                  <c:v>-408.48248291015602</c:v>
                </c:pt>
                <c:pt idx="1781">
                  <c:v>-430.18154907226602</c:v>
                </c:pt>
                <c:pt idx="1782">
                  <c:v>-418.28372192382801</c:v>
                </c:pt>
                <c:pt idx="1783">
                  <c:v>-398.05090332031301</c:v>
                </c:pt>
                <c:pt idx="1784">
                  <c:v>-308.30862426757801</c:v>
                </c:pt>
                <c:pt idx="1785">
                  <c:v>-292.662841796875</c:v>
                </c:pt>
                <c:pt idx="1786">
                  <c:v>-301.73312377929699</c:v>
                </c:pt>
                <c:pt idx="1787">
                  <c:v>-327.55407714843801</c:v>
                </c:pt>
                <c:pt idx="1788">
                  <c:v>-248.77565002441401</c:v>
                </c:pt>
                <c:pt idx="1789">
                  <c:v>-247.56228637695301</c:v>
                </c:pt>
                <c:pt idx="1790">
                  <c:v>-205.75274658203099</c:v>
                </c:pt>
                <c:pt idx="1791">
                  <c:v>-193.490158081055</c:v>
                </c:pt>
                <c:pt idx="1792">
                  <c:v>-0.60567742586135898</c:v>
                </c:pt>
                <c:pt idx="1793">
                  <c:v>41.159168243408203</c:v>
                </c:pt>
                <c:pt idx="1794">
                  <c:v>45.965930938720703</c:v>
                </c:pt>
                <c:pt idx="1795">
                  <c:v>96.088088989257798</c:v>
                </c:pt>
                <c:pt idx="1796">
                  <c:v>170.659744262695</c:v>
                </c:pt>
                <c:pt idx="1797">
                  <c:v>146.47016906738301</c:v>
                </c:pt>
                <c:pt idx="1798">
                  <c:v>169.86129760742199</c:v>
                </c:pt>
                <c:pt idx="1799">
                  <c:v>152.21643066406301</c:v>
                </c:pt>
                <c:pt idx="1800">
                  <c:v>190.77037048339801</c:v>
                </c:pt>
                <c:pt idx="1801">
                  <c:v>163.88035583496099</c:v>
                </c:pt>
                <c:pt idx="1802">
                  <c:v>131.01914978027301</c:v>
                </c:pt>
                <c:pt idx="1803">
                  <c:v>124.124351501465</c:v>
                </c:pt>
                <c:pt idx="1804">
                  <c:v>113.34114074707</c:v>
                </c:pt>
                <c:pt idx="1805">
                  <c:v>130.11837768554699</c:v>
                </c:pt>
                <c:pt idx="1806">
                  <c:v>142.97425842285199</c:v>
                </c:pt>
                <c:pt idx="1807">
                  <c:v>160.425369262695</c:v>
                </c:pt>
                <c:pt idx="1808">
                  <c:v>115.612754821777</c:v>
                </c:pt>
                <c:pt idx="1809">
                  <c:v>131.89277648925801</c:v>
                </c:pt>
                <c:pt idx="1810">
                  <c:v>167.94981384277301</c:v>
                </c:pt>
                <c:pt idx="1811">
                  <c:v>170.65695190429699</c:v>
                </c:pt>
                <c:pt idx="1812">
                  <c:v>153.71205139160199</c:v>
                </c:pt>
                <c:pt idx="1813">
                  <c:v>122.740425109863</c:v>
                </c:pt>
                <c:pt idx="1814">
                  <c:v>119.60570526123</c:v>
                </c:pt>
                <c:pt idx="1815">
                  <c:v>127.448570251465</c:v>
                </c:pt>
                <c:pt idx="1816">
                  <c:v>112.97096252441401</c:v>
                </c:pt>
                <c:pt idx="1817">
                  <c:v>110.67063140869099</c:v>
                </c:pt>
                <c:pt idx="1818">
                  <c:v>123.131790161133</c:v>
                </c:pt>
                <c:pt idx="1819">
                  <c:v>141.27444458007801</c:v>
                </c:pt>
                <c:pt idx="1820">
                  <c:v>94.898353576660199</c:v>
                </c:pt>
                <c:pt idx="1821">
                  <c:v>51.323188781738303</c:v>
                </c:pt>
                <c:pt idx="1822">
                  <c:v>83.494453430175795</c:v>
                </c:pt>
                <c:pt idx="1823">
                  <c:v>130.32012939453099</c:v>
                </c:pt>
                <c:pt idx="1824">
                  <c:v>283.83236694335898</c:v>
                </c:pt>
                <c:pt idx="1825">
                  <c:v>294.95495605468801</c:v>
                </c:pt>
                <c:pt idx="1826">
                  <c:v>313.65588378906301</c:v>
                </c:pt>
                <c:pt idx="1827">
                  <c:v>328.32849121093801</c:v>
                </c:pt>
                <c:pt idx="1828">
                  <c:v>250.17158508300801</c:v>
                </c:pt>
                <c:pt idx="1829">
                  <c:v>236.29290771484401</c:v>
                </c:pt>
                <c:pt idx="1830">
                  <c:v>235.78141784668</c:v>
                </c:pt>
                <c:pt idx="1831">
                  <c:v>235.13293457031301</c:v>
                </c:pt>
                <c:pt idx="1832">
                  <c:v>220.96986389160199</c:v>
                </c:pt>
                <c:pt idx="1833">
                  <c:v>149.95719909668</c:v>
                </c:pt>
                <c:pt idx="1834">
                  <c:v>151.438720703125</c:v>
                </c:pt>
                <c:pt idx="1835">
                  <c:v>136.97033691406301</c:v>
                </c:pt>
                <c:pt idx="1836">
                  <c:v>197.08088684082</c:v>
                </c:pt>
                <c:pt idx="1837">
                  <c:v>233.21414184570301</c:v>
                </c:pt>
                <c:pt idx="1838">
                  <c:v>274.95333862304699</c:v>
                </c:pt>
                <c:pt idx="1839">
                  <c:v>272.11575317382801</c:v>
                </c:pt>
                <c:pt idx="1840">
                  <c:v>252.75563049316401</c:v>
                </c:pt>
                <c:pt idx="1841">
                  <c:v>265.27813720703102</c:v>
                </c:pt>
                <c:pt idx="1842">
                  <c:v>253.041259765625</c:v>
                </c:pt>
                <c:pt idx="1843">
                  <c:v>257.575927734375</c:v>
                </c:pt>
                <c:pt idx="1844">
                  <c:v>317.9560546875</c:v>
                </c:pt>
                <c:pt idx="1845">
                  <c:v>285.04864501953102</c:v>
                </c:pt>
                <c:pt idx="1846">
                  <c:v>237.24661254882801</c:v>
                </c:pt>
                <c:pt idx="1847">
                  <c:v>241.02261352539099</c:v>
                </c:pt>
                <c:pt idx="1848">
                  <c:v>392.70205688476602</c:v>
                </c:pt>
                <c:pt idx="1849">
                  <c:v>355.65957641601602</c:v>
                </c:pt>
                <c:pt idx="1850">
                  <c:v>308.91043090820301</c:v>
                </c:pt>
                <c:pt idx="1851">
                  <c:v>263.03009033203102</c:v>
                </c:pt>
                <c:pt idx="1852">
                  <c:v>311.14266967773398</c:v>
                </c:pt>
                <c:pt idx="1853">
                  <c:v>300.38894653320301</c:v>
                </c:pt>
                <c:pt idx="1854">
                  <c:v>285.27014160156301</c:v>
                </c:pt>
                <c:pt idx="1855">
                  <c:v>256.95382690429699</c:v>
                </c:pt>
                <c:pt idx="1856">
                  <c:v>124.646278381348</c:v>
                </c:pt>
                <c:pt idx="1857">
                  <c:v>59.794361114502003</c:v>
                </c:pt>
                <c:pt idx="1858">
                  <c:v>34.064113616943402</c:v>
                </c:pt>
                <c:pt idx="1859">
                  <c:v>6.2075376510620099</c:v>
                </c:pt>
                <c:pt idx="1860">
                  <c:v>13.7932891845703</c:v>
                </c:pt>
                <c:pt idx="1861">
                  <c:v>-52.258346557617202</c:v>
                </c:pt>
                <c:pt idx="1862">
                  <c:v>-69.331466674804702</c:v>
                </c:pt>
                <c:pt idx="1863">
                  <c:v>-95.080642700195298</c:v>
                </c:pt>
                <c:pt idx="1864">
                  <c:v>-30.918624877929702</c:v>
                </c:pt>
                <c:pt idx="1865">
                  <c:v>-30.071088790893601</c:v>
                </c:pt>
                <c:pt idx="1866">
                  <c:v>-52.469791412353501</c:v>
                </c:pt>
                <c:pt idx="1867">
                  <c:v>-80.325813293457003</c:v>
                </c:pt>
                <c:pt idx="1868">
                  <c:v>7.9123272895812997</c:v>
                </c:pt>
                <c:pt idx="1869">
                  <c:v>-26.0803337097168</c:v>
                </c:pt>
                <c:pt idx="1870">
                  <c:v>-25.921852111816399</c:v>
                </c:pt>
                <c:pt idx="1871">
                  <c:v>-25.711311340331999</c:v>
                </c:pt>
                <c:pt idx="1872">
                  <c:v>48.9765625</c:v>
                </c:pt>
                <c:pt idx="1873">
                  <c:v>67.288818359375</c:v>
                </c:pt>
                <c:pt idx="1874">
                  <c:v>65.089820861816406</c:v>
                </c:pt>
                <c:pt idx="1875">
                  <c:v>103.323165893555</c:v>
                </c:pt>
                <c:pt idx="1876">
                  <c:v>54.977706909179702</c:v>
                </c:pt>
                <c:pt idx="1877">
                  <c:v>76.069679260253906</c:v>
                </c:pt>
                <c:pt idx="1878">
                  <c:v>85.360900878906307</c:v>
                </c:pt>
                <c:pt idx="1879">
                  <c:v>99.777320861816406</c:v>
                </c:pt>
                <c:pt idx="1880">
                  <c:v>142.54727172851599</c:v>
                </c:pt>
                <c:pt idx="1881">
                  <c:v>149.17359924316401</c:v>
                </c:pt>
                <c:pt idx="1882">
                  <c:v>144.98898315429699</c:v>
                </c:pt>
                <c:pt idx="1883">
                  <c:v>184.205978393555</c:v>
                </c:pt>
                <c:pt idx="1884">
                  <c:v>236.61851501464801</c:v>
                </c:pt>
                <c:pt idx="1885">
                  <c:v>249.82542419433599</c:v>
                </c:pt>
                <c:pt idx="1886">
                  <c:v>274.30258178710898</c:v>
                </c:pt>
                <c:pt idx="1887">
                  <c:v>304.72491455078102</c:v>
                </c:pt>
                <c:pt idx="1888">
                  <c:v>376.35363769531301</c:v>
                </c:pt>
                <c:pt idx="1889">
                  <c:v>470.41299438476602</c:v>
                </c:pt>
                <c:pt idx="1890">
                  <c:v>458.19650268554699</c:v>
                </c:pt>
                <c:pt idx="1891">
                  <c:v>475.659912109375</c:v>
                </c:pt>
                <c:pt idx="1892">
                  <c:v>466.72985839843801</c:v>
                </c:pt>
                <c:pt idx="1893">
                  <c:v>498.29440307617199</c:v>
                </c:pt>
                <c:pt idx="1894">
                  <c:v>483.47067260742199</c:v>
                </c:pt>
                <c:pt idx="1895">
                  <c:v>453.79382324218801</c:v>
                </c:pt>
                <c:pt idx="1896">
                  <c:v>472.64093017578102</c:v>
                </c:pt>
                <c:pt idx="1897">
                  <c:v>473.13934326171898</c:v>
                </c:pt>
                <c:pt idx="1898">
                  <c:v>457.40148925781301</c:v>
                </c:pt>
                <c:pt idx="1899">
                  <c:v>426.56558227539102</c:v>
                </c:pt>
                <c:pt idx="1900">
                  <c:v>410.18347167968801</c:v>
                </c:pt>
                <c:pt idx="1901">
                  <c:v>440.16366577148398</c:v>
                </c:pt>
                <c:pt idx="1902">
                  <c:v>442.30105590820301</c:v>
                </c:pt>
                <c:pt idx="1903">
                  <c:v>418.68505859375</c:v>
                </c:pt>
                <c:pt idx="1904">
                  <c:v>432.614990234375</c:v>
                </c:pt>
                <c:pt idx="1905">
                  <c:v>416.78952026367199</c:v>
                </c:pt>
                <c:pt idx="1906">
                  <c:v>428.00885009765602</c:v>
                </c:pt>
                <c:pt idx="1907">
                  <c:v>438.18167114257801</c:v>
                </c:pt>
                <c:pt idx="1908">
                  <c:v>454.89453125</c:v>
                </c:pt>
                <c:pt idx="1909">
                  <c:v>473.40954589843801</c:v>
                </c:pt>
                <c:pt idx="1910">
                  <c:v>478.11138916015602</c:v>
                </c:pt>
                <c:pt idx="1911">
                  <c:v>462.12756347656301</c:v>
                </c:pt>
                <c:pt idx="1912">
                  <c:v>375.04165649414102</c:v>
                </c:pt>
                <c:pt idx="1913">
                  <c:v>381.97720336914102</c:v>
                </c:pt>
                <c:pt idx="1914">
                  <c:v>399.95391845703102</c:v>
                </c:pt>
                <c:pt idx="1915">
                  <c:v>436.39599609375</c:v>
                </c:pt>
                <c:pt idx="1916">
                  <c:v>316.13528442382801</c:v>
                </c:pt>
                <c:pt idx="1917">
                  <c:v>308.79605102539102</c:v>
                </c:pt>
                <c:pt idx="1918">
                  <c:v>354.66644287109398</c:v>
                </c:pt>
                <c:pt idx="1919">
                  <c:v>376.42703247070301</c:v>
                </c:pt>
                <c:pt idx="1920">
                  <c:v>552.45129394531295</c:v>
                </c:pt>
                <c:pt idx="1921">
                  <c:v>567.92401123046898</c:v>
                </c:pt>
                <c:pt idx="1922">
                  <c:v>545.07275390625</c:v>
                </c:pt>
                <c:pt idx="1923">
                  <c:v>536.50897216796898</c:v>
                </c:pt>
                <c:pt idx="1924">
                  <c:v>497.91845703125</c:v>
                </c:pt>
                <c:pt idx="1925">
                  <c:v>463.940185546875</c:v>
                </c:pt>
                <c:pt idx="1926">
                  <c:v>469.40145874023398</c:v>
                </c:pt>
                <c:pt idx="1927">
                  <c:v>457.17535400390602</c:v>
                </c:pt>
                <c:pt idx="1928">
                  <c:v>374.67501831054699</c:v>
                </c:pt>
                <c:pt idx="1929">
                  <c:v>342.23745727539102</c:v>
                </c:pt>
                <c:pt idx="1930">
                  <c:v>332.93225097656301</c:v>
                </c:pt>
                <c:pt idx="1931">
                  <c:v>319.213623046875</c:v>
                </c:pt>
                <c:pt idx="1932">
                  <c:v>330.21871948242199</c:v>
                </c:pt>
                <c:pt idx="1933">
                  <c:v>324.11785888671898</c:v>
                </c:pt>
                <c:pt idx="1934">
                  <c:v>289.71102905273398</c:v>
                </c:pt>
                <c:pt idx="1935">
                  <c:v>288.65689086914102</c:v>
                </c:pt>
                <c:pt idx="1936">
                  <c:v>373.1591796875</c:v>
                </c:pt>
                <c:pt idx="1937">
                  <c:v>343.162841796875</c:v>
                </c:pt>
                <c:pt idx="1938">
                  <c:v>314.06094360351602</c:v>
                </c:pt>
                <c:pt idx="1939">
                  <c:v>316.57308959960898</c:v>
                </c:pt>
                <c:pt idx="1940">
                  <c:v>443.06018066406301</c:v>
                </c:pt>
                <c:pt idx="1941">
                  <c:v>390.00369262695301</c:v>
                </c:pt>
                <c:pt idx="1942">
                  <c:v>386.16537475585898</c:v>
                </c:pt>
                <c:pt idx="1943">
                  <c:v>482.87533569335898</c:v>
                </c:pt>
                <c:pt idx="1944">
                  <c:v>524.91259765625</c:v>
                </c:pt>
                <c:pt idx="1945">
                  <c:v>530.47613525390602</c:v>
                </c:pt>
                <c:pt idx="1946">
                  <c:v>532.31829833984398</c:v>
                </c:pt>
                <c:pt idx="1947">
                  <c:v>458.55389404296898</c:v>
                </c:pt>
                <c:pt idx="1948">
                  <c:v>503.35357666015602</c:v>
                </c:pt>
                <c:pt idx="1949">
                  <c:v>464.93664550781301</c:v>
                </c:pt>
                <c:pt idx="1950">
                  <c:v>429.04016113281301</c:v>
                </c:pt>
                <c:pt idx="1951">
                  <c:v>420.06036376953102</c:v>
                </c:pt>
                <c:pt idx="1952">
                  <c:v>214.96160888671901</c:v>
                </c:pt>
                <c:pt idx="1953">
                  <c:v>132.29946899414099</c:v>
                </c:pt>
                <c:pt idx="1954">
                  <c:v>147.6376953125</c:v>
                </c:pt>
                <c:pt idx="1955">
                  <c:v>132.57765197753901</c:v>
                </c:pt>
                <c:pt idx="1956">
                  <c:v>123.77911376953099</c:v>
                </c:pt>
                <c:pt idx="1957">
                  <c:v>142.15022277832</c:v>
                </c:pt>
                <c:pt idx="1958">
                  <c:v>86.572906494140597</c:v>
                </c:pt>
                <c:pt idx="1959">
                  <c:v>87.146202087402301</c:v>
                </c:pt>
                <c:pt idx="1960">
                  <c:v>158.33071899414099</c:v>
                </c:pt>
                <c:pt idx="1961">
                  <c:v>145.87583923339801</c:v>
                </c:pt>
                <c:pt idx="1962">
                  <c:v>130.72027587890599</c:v>
                </c:pt>
                <c:pt idx="1963">
                  <c:v>60.296840667724602</c:v>
                </c:pt>
                <c:pt idx="1964">
                  <c:v>51.678901672363303</c:v>
                </c:pt>
                <c:pt idx="1965">
                  <c:v>46.018848419189503</c:v>
                </c:pt>
                <c:pt idx="1966">
                  <c:v>44.438552856445298</c:v>
                </c:pt>
                <c:pt idx="1967">
                  <c:v>7.9154410362243697</c:v>
                </c:pt>
                <c:pt idx="1968">
                  <c:v>36.891139984130902</c:v>
                </c:pt>
                <c:pt idx="1969">
                  <c:v>8.2279081344604492</c:v>
                </c:pt>
                <c:pt idx="1970">
                  <c:v>26.0763130187988</c:v>
                </c:pt>
                <c:pt idx="1971">
                  <c:v>-0.86961251497268699</c:v>
                </c:pt>
                <c:pt idx="1972">
                  <c:v>3.1131176948547399</c:v>
                </c:pt>
                <c:pt idx="1973">
                  <c:v>5.2535519599914604</c:v>
                </c:pt>
                <c:pt idx="1974">
                  <c:v>-3.1679489612579301</c:v>
                </c:pt>
                <c:pt idx="1975">
                  <c:v>-20.6743259429932</c:v>
                </c:pt>
                <c:pt idx="1976">
                  <c:v>-74.564186096191406</c:v>
                </c:pt>
                <c:pt idx="1977">
                  <c:v>-104.25350952148401</c:v>
                </c:pt>
                <c:pt idx="1978">
                  <c:v>-65.8519287109375</c:v>
                </c:pt>
                <c:pt idx="1979">
                  <c:v>-21.227561950683601</c:v>
                </c:pt>
                <c:pt idx="1980">
                  <c:v>-16.661872863769499</c:v>
                </c:pt>
                <c:pt idx="1981">
                  <c:v>36.684246063232401</c:v>
                </c:pt>
                <c:pt idx="1982">
                  <c:v>10.7281694412231</c:v>
                </c:pt>
                <c:pt idx="1983">
                  <c:v>101.72609710693401</c:v>
                </c:pt>
                <c:pt idx="1984">
                  <c:v>123.77150726318401</c:v>
                </c:pt>
                <c:pt idx="1985">
                  <c:v>249.28982543945301</c:v>
                </c:pt>
                <c:pt idx="1986">
                  <c:v>342.95645141601602</c:v>
                </c:pt>
                <c:pt idx="1987">
                  <c:v>349.66537475585898</c:v>
                </c:pt>
                <c:pt idx="1988">
                  <c:v>477.92416381835898</c:v>
                </c:pt>
                <c:pt idx="1989">
                  <c:v>530.83331298828102</c:v>
                </c:pt>
                <c:pt idx="1990">
                  <c:v>522.04400634765602</c:v>
                </c:pt>
                <c:pt idx="1991">
                  <c:v>529.15057373046898</c:v>
                </c:pt>
                <c:pt idx="1992">
                  <c:v>532.82330322265602</c:v>
                </c:pt>
                <c:pt idx="1993">
                  <c:v>532.71221923828102</c:v>
                </c:pt>
                <c:pt idx="1994">
                  <c:v>507.05523681640602</c:v>
                </c:pt>
                <c:pt idx="1995">
                  <c:v>516.91650390625</c:v>
                </c:pt>
                <c:pt idx="1996">
                  <c:v>508.53726196289102</c:v>
                </c:pt>
                <c:pt idx="1997">
                  <c:v>521.09893798828102</c:v>
                </c:pt>
                <c:pt idx="1998">
                  <c:v>529.03656005859398</c:v>
                </c:pt>
                <c:pt idx="1999">
                  <c:v>520.16473388671898</c:v>
                </c:pt>
                <c:pt idx="2000">
                  <c:v>462.97943115234398</c:v>
                </c:pt>
                <c:pt idx="2001">
                  <c:v>471.76785278320301</c:v>
                </c:pt>
                <c:pt idx="2002">
                  <c:v>451.82400512695301</c:v>
                </c:pt>
                <c:pt idx="2003">
                  <c:v>447.61068725585898</c:v>
                </c:pt>
                <c:pt idx="2004">
                  <c:v>485.93054199218801</c:v>
                </c:pt>
                <c:pt idx="2005">
                  <c:v>470.063720703125</c:v>
                </c:pt>
                <c:pt idx="2006">
                  <c:v>487.02331542968801</c:v>
                </c:pt>
                <c:pt idx="2007">
                  <c:v>463.44488525390602</c:v>
                </c:pt>
                <c:pt idx="2008">
                  <c:v>421.65066528320301</c:v>
                </c:pt>
                <c:pt idx="2009">
                  <c:v>438.194580078125</c:v>
                </c:pt>
                <c:pt idx="2010">
                  <c:v>486.95108032226602</c:v>
                </c:pt>
                <c:pt idx="2011">
                  <c:v>509.40838623046898</c:v>
                </c:pt>
                <c:pt idx="2012">
                  <c:v>460.67373657226602</c:v>
                </c:pt>
                <c:pt idx="2013">
                  <c:v>481.57052612304699</c:v>
                </c:pt>
                <c:pt idx="2014">
                  <c:v>489.08526611328102</c:v>
                </c:pt>
                <c:pt idx="2015">
                  <c:v>515.42352294921898</c:v>
                </c:pt>
                <c:pt idx="2016">
                  <c:v>426.03411865234398</c:v>
                </c:pt>
                <c:pt idx="2017">
                  <c:v>402.09219360351602</c:v>
                </c:pt>
                <c:pt idx="2018">
                  <c:v>428.99380493164102</c:v>
                </c:pt>
                <c:pt idx="2019">
                  <c:v>448.07412719726602</c:v>
                </c:pt>
                <c:pt idx="2020">
                  <c:v>417.62759399414102</c:v>
                </c:pt>
                <c:pt idx="2021">
                  <c:v>395.41171264648398</c:v>
                </c:pt>
                <c:pt idx="2022">
                  <c:v>414.38137817382801</c:v>
                </c:pt>
                <c:pt idx="2023">
                  <c:v>414.30401611328102</c:v>
                </c:pt>
                <c:pt idx="2024">
                  <c:v>390.49002075195301</c:v>
                </c:pt>
                <c:pt idx="2025">
                  <c:v>386.3984375</c:v>
                </c:pt>
                <c:pt idx="2026">
                  <c:v>389.05081176757801</c:v>
                </c:pt>
                <c:pt idx="2027">
                  <c:v>383.71545410156301</c:v>
                </c:pt>
                <c:pt idx="2028">
                  <c:v>397.94775390625</c:v>
                </c:pt>
                <c:pt idx="2029">
                  <c:v>397.54818725585898</c:v>
                </c:pt>
                <c:pt idx="2030">
                  <c:v>364.87063598632801</c:v>
                </c:pt>
                <c:pt idx="2031">
                  <c:v>350.90457153320301</c:v>
                </c:pt>
                <c:pt idx="2032">
                  <c:v>411.99273681640602</c:v>
                </c:pt>
                <c:pt idx="2033">
                  <c:v>378.25354003906301</c:v>
                </c:pt>
                <c:pt idx="2034">
                  <c:v>345.94943237304699</c:v>
                </c:pt>
                <c:pt idx="2035">
                  <c:v>374.63000488281301</c:v>
                </c:pt>
                <c:pt idx="2036">
                  <c:v>423.16165161132801</c:v>
                </c:pt>
                <c:pt idx="2037">
                  <c:v>394.94171142578102</c:v>
                </c:pt>
                <c:pt idx="2038">
                  <c:v>343.71224975585898</c:v>
                </c:pt>
                <c:pt idx="2039">
                  <c:v>329.94152832031301</c:v>
                </c:pt>
                <c:pt idx="2040">
                  <c:v>512.72644042968795</c:v>
                </c:pt>
                <c:pt idx="2041">
                  <c:v>480.87466430664102</c:v>
                </c:pt>
                <c:pt idx="2042">
                  <c:v>436.964599609375</c:v>
                </c:pt>
                <c:pt idx="2043">
                  <c:v>373.65313720703102</c:v>
                </c:pt>
                <c:pt idx="2044">
                  <c:v>322.06018066406301</c:v>
                </c:pt>
                <c:pt idx="2045">
                  <c:v>283.60891723632801</c:v>
                </c:pt>
                <c:pt idx="2046">
                  <c:v>200.27262878418</c:v>
                </c:pt>
                <c:pt idx="2047">
                  <c:v>141.87660217285199</c:v>
                </c:pt>
                <c:pt idx="2048">
                  <c:v>96.497566223144503</c:v>
                </c:pt>
                <c:pt idx="2049">
                  <c:v>39.021926879882798</c:v>
                </c:pt>
                <c:pt idx="2050">
                  <c:v>57.405590057372997</c:v>
                </c:pt>
                <c:pt idx="2051">
                  <c:v>77.171340942382798</c:v>
                </c:pt>
                <c:pt idx="2052">
                  <c:v>59.671676635742202</c:v>
                </c:pt>
                <c:pt idx="2053">
                  <c:v>64.172409057617202</c:v>
                </c:pt>
                <c:pt idx="2054">
                  <c:v>45.216644287109403</c:v>
                </c:pt>
                <c:pt idx="2055">
                  <c:v>-5.2635784149169904</c:v>
                </c:pt>
                <c:pt idx="2056">
                  <c:v>-26.035665512085</c:v>
                </c:pt>
                <c:pt idx="2057">
                  <c:v>-18.848402023315401</c:v>
                </c:pt>
                <c:pt idx="2058">
                  <c:v>5.3165984153747603</c:v>
                </c:pt>
                <c:pt idx="2059">
                  <c:v>-9.9446153640747106</c:v>
                </c:pt>
                <c:pt idx="2060">
                  <c:v>-33.4607963562012</c:v>
                </c:pt>
                <c:pt idx="2061">
                  <c:v>-20.5603542327881</c:v>
                </c:pt>
                <c:pt idx="2062">
                  <c:v>-48.941532135009801</c:v>
                </c:pt>
                <c:pt idx="2063">
                  <c:v>-56.7835884094238</c:v>
                </c:pt>
                <c:pt idx="2064">
                  <c:v>-77.014259338378906</c:v>
                </c:pt>
                <c:pt idx="2065">
                  <c:v>-100.749153137207</c:v>
                </c:pt>
                <c:pt idx="2066">
                  <c:v>-87.977500915527301</c:v>
                </c:pt>
                <c:pt idx="2067">
                  <c:v>-80.878631591796903</c:v>
                </c:pt>
                <c:pt idx="2068">
                  <c:v>-143.26780700683599</c:v>
                </c:pt>
                <c:pt idx="2069">
                  <c:v>-215.34503173828099</c:v>
                </c:pt>
                <c:pt idx="2070">
                  <c:v>-189.06903076171901</c:v>
                </c:pt>
                <c:pt idx="2071">
                  <c:v>-163.42822265625</c:v>
                </c:pt>
                <c:pt idx="2072">
                  <c:v>-10.398189544677701</c:v>
                </c:pt>
                <c:pt idx="2073">
                  <c:v>0.65540921688079801</c:v>
                </c:pt>
                <c:pt idx="2074">
                  <c:v>32.010017395019503</c:v>
                </c:pt>
                <c:pt idx="2075">
                  <c:v>43.396064758300803</c:v>
                </c:pt>
                <c:pt idx="2076">
                  <c:v>58.291965484619098</c:v>
                </c:pt>
                <c:pt idx="2077">
                  <c:v>111.52890014648401</c:v>
                </c:pt>
                <c:pt idx="2078">
                  <c:v>105.783767700195</c:v>
                </c:pt>
                <c:pt idx="2079">
                  <c:v>56.904731750488303</c:v>
                </c:pt>
                <c:pt idx="2080">
                  <c:v>68.9521484375</c:v>
                </c:pt>
                <c:pt idx="2081">
                  <c:v>173.27424621582</c:v>
                </c:pt>
                <c:pt idx="2082">
                  <c:v>357.28543090820301</c:v>
                </c:pt>
                <c:pt idx="2083">
                  <c:v>475.90744018554699</c:v>
                </c:pt>
                <c:pt idx="2084">
                  <c:v>521.74261474609398</c:v>
                </c:pt>
                <c:pt idx="2085">
                  <c:v>527.97790527343795</c:v>
                </c:pt>
                <c:pt idx="2086">
                  <c:v>595.82379150390602</c:v>
                </c:pt>
                <c:pt idx="2087">
                  <c:v>573.89953613281295</c:v>
                </c:pt>
                <c:pt idx="2088">
                  <c:v>518.21197509765602</c:v>
                </c:pt>
                <c:pt idx="2089">
                  <c:v>501.89300537109398</c:v>
                </c:pt>
                <c:pt idx="2090">
                  <c:v>486.39874267578102</c:v>
                </c:pt>
                <c:pt idx="2091">
                  <c:v>480.51361083984398</c:v>
                </c:pt>
                <c:pt idx="2092">
                  <c:v>519.97369384765602</c:v>
                </c:pt>
                <c:pt idx="2093">
                  <c:v>516.13604736328102</c:v>
                </c:pt>
                <c:pt idx="2094">
                  <c:v>510.23544311523398</c:v>
                </c:pt>
                <c:pt idx="2095">
                  <c:v>489.02606201171898</c:v>
                </c:pt>
                <c:pt idx="2096">
                  <c:v>435.90197753906301</c:v>
                </c:pt>
                <c:pt idx="2097">
                  <c:v>415.57122802734398</c:v>
                </c:pt>
                <c:pt idx="2098">
                  <c:v>431.56674194335898</c:v>
                </c:pt>
                <c:pt idx="2099">
                  <c:v>441.07470703125</c:v>
                </c:pt>
                <c:pt idx="2100">
                  <c:v>436.59020996093801</c:v>
                </c:pt>
                <c:pt idx="2101">
                  <c:v>429.76382446289102</c:v>
                </c:pt>
                <c:pt idx="2102">
                  <c:v>440.51510620117199</c:v>
                </c:pt>
                <c:pt idx="2103">
                  <c:v>446.87664794921898</c:v>
                </c:pt>
                <c:pt idx="2104">
                  <c:v>267.27996826171898</c:v>
                </c:pt>
                <c:pt idx="2105">
                  <c:v>245.48928833007801</c:v>
                </c:pt>
                <c:pt idx="2106">
                  <c:v>258.48587036132801</c:v>
                </c:pt>
                <c:pt idx="2107">
                  <c:v>320.098876953125</c:v>
                </c:pt>
                <c:pt idx="2108">
                  <c:v>368.40377807617199</c:v>
                </c:pt>
                <c:pt idx="2109">
                  <c:v>410.22012329101602</c:v>
                </c:pt>
                <c:pt idx="2110">
                  <c:v>424.06289672851602</c:v>
                </c:pt>
                <c:pt idx="2111">
                  <c:v>441.03121948242199</c:v>
                </c:pt>
                <c:pt idx="2112">
                  <c:v>482.292236328125</c:v>
                </c:pt>
                <c:pt idx="2113">
                  <c:v>470.42605590820301</c:v>
                </c:pt>
                <c:pt idx="2114">
                  <c:v>478.318603515625</c:v>
                </c:pt>
                <c:pt idx="2115">
                  <c:v>474.52618408203102</c:v>
                </c:pt>
                <c:pt idx="2116">
                  <c:v>452.90643310546898</c:v>
                </c:pt>
                <c:pt idx="2117">
                  <c:v>458.57897949218801</c:v>
                </c:pt>
                <c:pt idx="2118">
                  <c:v>443.75888061523398</c:v>
                </c:pt>
                <c:pt idx="2119">
                  <c:v>441.766357421875</c:v>
                </c:pt>
                <c:pt idx="2120">
                  <c:v>428.374267578125</c:v>
                </c:pt>
                <c:pt idx="2121">
                  <c:v>408.94226074218801</c:v>
                </c:pt>
                <c:pt idx="2122">
                  <c:v>411.28872680664102</c:v>
                </c:pt>
                <c:pt idx="2123">
                  <c:v>415.95709228515602</c:v>
                </c:pt>
                <c:pt idx="2124">
                  <c:v>411.98992919921898</c:v>
                </c:pt>
                <c:pt idx="2125">
                  <c:v>428.21774291992199</c:v>
                </c:pt>
                <c:pt idx="2126">
                  <c:v>409.16827392578102</c:v>
                </c:pt>
                <c:pt idx="2127">
                  <c:v>399.59548950195301</c:v>
                </c:pt>
                <c:pt idx="2128">
                  <c:v>440.67584228515602</c:v>
                </c:pt>
                <c:pt idx="2129">
                  <c:v>432.31115722656301</c:v>
                </c:pt>
                <c:pt idx="2130">
                  <c:v>394.15975952148398</c:v>
                </c:pt>
                <c:pt idx="2131">
                  <c:v>432.72937011718801</c:v>
                </c:pt>
                <c:pt idx="2132">
                  <c:v>543.27917480468795</c:v>
                </c:pt>
                <c:pt idx="2133">
                  <c:v>579.99841308593795</c:v>
                </c:pt>
                <c:pt idx="2134">
                  <c:v>550.78692626953102</c:v>
                </c:pt>
                <c:pt idx="2135">
                  <c:v>543.62982177734398</c:v>
                </c:pt>
                <c:pt idx="2136">
                  <c:v>639.41998291015602</c:v>
                </c:pt>
                <c:pt idx="2137">
                  <c:v>601.532958984375</c:v>
                </c:pt>
                <c:pt idx="2138">
                  <c:v>569.18127441406295</c:v>
                </c:pt>
                <c:pt idx="2139">
                  <c:v>511.04953002929699</c:v>
                </c:pt>
                <c:pt idx="2140">
                  <c:v>420.1943359375</c:v>
                </c:pt>
                <c:pt idx="2141">
                  <c:v>323.91510009765602</c:v>
                </c:pt>
                <c:pt idx="2142">
                  <c:v>305.18292236328102</c:v>
                </c:pt>
                <c:pt idx="2143">
                  <c:v>237.37808227539099</c:v>
                </c:pt>
                <c:pt idx="2144">
                  <c:v>135.47471618652301</c:v>
                </c:pt>
                <c:pt idx="2145">
                  <c:v>122.959259033203</c:v>
                </c:pt>
                <c:pt idx="2146">
                  <c:v>24.528038024902301</c:v>
                </c:pt>
                <c:pt idx="2147">
                  <c:v>-17.899650573730501</c:v>
                </c:pt>
                <c:pt idx="2148">
                  <c:v>-8.3136062622070295</c:v>
                </c:pt>
                <c:pt idx="2149">
                  <c:v>-46.019866943359403</c:v>
                </c:pt>
                <c:pt idx="2150">
                  <c:v>-53.518585205078097</c:v>
                </c:pt>
                <c:pt idx="2151">
                  <c:v>-103.794158935547</c:v>
                </c:pt>
                <c:pt idx="2152">
                  <c:v>-133.51060485839801</c:v>
                </c:pt>
                <c:pt idx="2153">
                  <c:v>-135.73764038085901</c:v>
                </c:pt>
                <c:pt idx="2154">
                  <c:v>-166.88946533203099</c:v>
                </c:pt>
                <c:pt idx="2155">
                  <c:v>-172.57752990722699</c:v>
                </c:pt>
                <c:pt idx="2156">
                  <c:v>-206.26943969726599</c:v>
                </c:pt>
                <c:pt idx="2157">
                  <c:v>-240.28651428222699</c:v>
                </c:pt>
                <c:pt idx="2158">
                  <c:v>-268.58218383789102</c:v>
                </c:pt>
                <c:pt idx="2159">
                  <c:v>-252.59826660156301</c:v>
                </c:pt>
                <c:pt idx="2160">
                  <c:v>-282.41574096679699</c:v>
                </c:pt>
                <c:pt idx="2161">
                  <c:v>-263.57702636718801</c:v>
                </c:pt>
                <c:pt idx="2162">
                  <c:v>-274.431884765625</c:v>
                </c:pt>
                <c:pt idx="2163">
                  <c:v>-277.73373413085898</c:v>
                </c:pt>
                <c:pt idx="2164">
                  <c:v>-274.88565063476602</c:v>
                </c:pt>
                <c:pt idx="2165">
                  <c:v>-281.83483886718801</c:v>
                </c:pt>
                <c:pt idx="2166">
                  <c:v>-291.63961791992199</c:v>
                </c:pt>
                <c:pt idx="2167">
                  <c:v>-299.47088623046898</c:v>
                </c:pt>
                <c:pt idx="2168">
                  <c:v>-300.62734985351602</c:v>
                </c:pt>
                <c:pt idx="2169">
                  <c:v>-232.96643066406301</c:v>
                </c:pt>
                <c:pt idx="2170">
                  <c:v>-198.01843261718801</c:v>
                </c:pt>
                <c:pt idx="2171">
                  <c:v>-192.08816528320301</c:v>
                </c:pt>
                <c:pt idx="2172">
                  <c:v>-138.20227050781301</c:v>
                </c:pt>
                <c:pt idx="2173">
                  <c:v>-82.919097900390597</c:v>
                </c:pt>
                <c:pt idx="2174">
                  <c:v>-47.925457000732401</c:v>
                </c:pt>
                <c:pt idx="2175">
                  <c:v>-17.423633575439499</c:v>
                </c:pt>
                <c:pt idx="2176">
                  <c:v>23.0802612304688</c:v>
                </c:pt>
                <c:pt idx="2177">
                  <c:v>73.792877197265597</c:v>
                </c:pt>
                <c:pt idx="2178">
                  <c:v>135.50811767578099</c:v>
                </c:pt>
                <c:pt idx="2179">
                  <c:v>269.97329711914102</c:v>
                </c:pt>
                <c:pt idx="2180">
                  <c:v>252.22277832031301</c:v>
                </c:pt>
                <c:pt idx="2181">
                  <c:v>268.91693115234398</c:v>
                </c:pt>
                <c:pt idx="2182">
                  <c:v>271.69805908203102</c:v>
                </c:pt>
                <c:pt idx="2183">
                  <c:v>255.30007934570301</c:v>
                </c:pt>
                <c:pt idx="2184">
                  <c:v>240.83354187011699</c:v>
                </c:pt>
                <c:pt idx="2185">
                  <c:v>272.11373901367199</c:v>
                </c:pt>
                <c:pt idx="2186">
                  <c:v>269.51309204101602</c:v>
                </c:pt>
                <c:pt idx="2187">
                  <c:v>244.80824279785199</c:v>
                </c:pt>
                <c:pt idx="2188">
                  <c:v>230.59426879882801</c:v>
                </c:pt>
                <c:pt idx="2189">
                  <c:v>225.60032653808599</c:v>
                </c:pt>
                <c:pt idx="2190">
                  <c:v>233.67289733886699</c:v>
                </c:pt>
                <c:pt idx="2191">
                  <c:v>236.77322387695301</c:v>
                </c:pt>
                <c:pt idx="2192">
                  <c:v>209.28854370117199</c:v>
                </c:pt>
                <c:pt idx="2193">
                  <c:v>195.83531188964801</c:v>
                </c:pt>
                <c:pt idx="2194">
                  <c:v>200.601150512695</c:v>
                </c:pt>
                <c:pt idx="2195">
                  <c:v>215.241287231445</c:v>
                </c:pt>
                <c:pt idx="2196">
                  <c:v>206.16700744628901</c:v>
                </c:pt>
                <c:pt idx="2197">
                  <c:v>232.04162597656301</c:v>
                </c:pt>
                <c:pt idx="2198">
                  <c:v>196.63157653808599</c:v>
                </c:pt>
                <c:pt idx="2199">
                  <c:v>212.63941955566401</c:v>
                </c:pt>
                <c:pt idx="2200">
                  <c:v>300.34347534179699</c:v>
                </c:pt>
                <c:pt idx="2201">
                  <c:v>335.99011230468801</c:v>
                </c:pt>
                <c:pt idx="2202">
                  <c:v>360.36239624023398</c:v>
                </c:pt>
                <c:pt idx="2203">
                  <c:v>384.71426391601602</c:v>
                </c:pt>
                <c:pt idx="2204">
                  <c:v>345.56015014648398</c:v>
                </c:pt>
                <c:pt idx="2205">
                  <c:v>361.99838256835898</c:v>
                </c:pt>
                <c:pt idx="2206">
                  <c:v>389.91906738281301</c:v>
                </c:pt>
                <c:pt idx="2207">
                  <c:v>407.35858154296898</c:v>
                </c:pt>
                <c:pt idx="2208">
                  <c:v>344.87338256835898</c:v>
                </c:pt>
                <c:pt idx="2209">
                  <c:v>335.99664306640602</c:v>
                </c:pt>
                <c:pt idx="2210">
                  <c:v>319.19708251953102</c:v>
                </c:pt>
                <c:pt idx="2211">
                  <c:v>326.29678344726602</c:v>
                </c:pt>
                <c:pt idx="2212">
                  <c:v>292.77941894531301</c:v>
                </c:pt>
                <c:pt idx="2213">
                  <c:v>299.69412231445301</c:v>
                </c:pt>
                <c:pt idx="2214">
                  <c:v>307.81387329101602</c:v>
                </c:pt>
                <c:pt idx="2215">
                  <c:v>305.55557250976602</c:v>
                </c:pt>
                <c:pt idx="2216">
                  <c:v>188.31491088867199</c:v>
                </c:pt>
                <c:pt idx="2217">
                  <c:v>174.63572692871099</c:v>
                </c:pt>
                <c:pt idx="2218">
                  <c:v>187.14682006835901</c:v>
                </c:pt>
                <c:pt idx="2219">
                  <c:v>204.78788757324199</c:v>
                </c:pt>
                <c:pt idx="2220">
                  <c:v>230.82601928710901</c:v>
                </c:pt>
                <c:pt idx="2221">
                  <c:v>277.50540161132801</c:v>
                </c:pt>
                <c:pt idx="2222">
                  <c:v>302.11633300781301</c:v>
                </c:pt>
                <c:pt idx="2223">
                  <c:v>315.90075683593801</c:v>
                </c:pt>
                <c:pt idx="2224">
                  <c:v>434.82876586914102</c:v>
                </c:pt>
                <c:pt idx="2225">
                  <c:v>450.02935791015602</c:v>
                </c:pt>
                <c:pt idx="2226">
                  <c:v>434.89566040039102</c:v>
                </c:pt>
                <c:pt idx="2227">
                  <c:v>418.42376708984398</c:v>
                </c:pt>
                <c:pt idx="2228">
                  <c:v>403.15805053710898</c:v>
                </c:pt>
                <c:pt idx="2229">
                  <c:v>391.17666625976602</c:v>
                </c:pt>
                <c:pt idx="2230">
                  <c:v>382.64700317382801</c:v>
                </c:pt>
                <c:pt idx="2231">
                  <c:v>335.74279785156301</c:v>
                </c:pt>
                <c:pt idx="2232">
                  <c:v>269.821044921875</c:v>
                </c:pt>
                <c:pt idx="2233">
                  <c:v>263.95407104492199</c:v>
                </c:pt>
                <c:pt idx="2234">
                  <c:v>243.14675903320301</c:v>
                </c:pt>
                <c:pt idx="2235">
                  <c:v>219.23611450195301</c:v>
                </c:pt>
                <c:pt idx="2236">
                  <c:v>61.489696502685497</c:v>
                </c:pt>
                <c:pt idx="2237">
                  <c:v>-5.36800336837769</c:v>
                </c:pt>
                <c:pt idx="2238">
                  <c:v>65.123474121093807</c:v>
                </c:pt>
                <c:pt idx="2239">
                  <c:v>22.941947937011701</c:v>
                </c:pt>
                <c:pt idx="2240">
                  <c:v>3.6758120059967001</c:v>
                </c:pt>
                <c:pt idx="2241">
                  <c:v>-30.144495010376001</c:v>
                </c:pt>
                <c:pt idx="2242">
                  <c:v>-148.05722045898401</c:v>
                </c:pt>
                <c:pt idx="2243">
                  <c:v>-234.97808837890599</c:v>
                </c:pt>
                <c:pt idx="2244">
                  <c:v>-274.12359619140602</c:v>
                </c:pt>
                <c:pt idx="2245">
                  <c:v>-317.2216796875</c:v>
                </c:pt>
                <c:pt idx="2246">
                  <c:v>-390.30548095703102</c:v>
                </c:pt>
                <c:pt idx="2247">
                  <c:v>-448.22793579101602</c:v>
                </c:pt>
                <c:pt idx="2248">
                  <c:v>-476.20852661132801</c:v>
                </c:pt>
                <c:pt idx="2249">
                  <c:v>-534.12738037109398</c:v>
                </c:pt>
                <c:pt idx="2250">
                  <c:v>-557.71038818359398</c:v>
                </c:pt>
                <c:pt idx="2251">
                  <c:v>-584.53662109375</c:v>
                </c:pt>
                <c:pt idx="2252">
                  <c:v>-624.47259521484398</c:v>
                </c:pt>
                <c:pt idx="2253">
                  <c:v>-664.94549560546898</c:v>
                </c:pt>
                <c:pt idx="2254">
                  <c:v>-609.29302978515602</c:v>
                </c:pt>
                <c:pt idx="2255">
                  <c:v>-680.97686767578102</c:v>
                </c:pt>
                <c:pt idx="2256">
                  <c:v>-681.96228027343795</c:v>
                </c:pt>
                <c:pt idx="2257">
                  <c:v>-707.29315185546898</c:v>
                </c:pt>
                <c:pt idx="2258">
                  <c:v>-656.42620849609398</c:v>
                </c:pt>
                <c:pt idx="2259">
                  <c:v>-622.88610839843795</c:v>
                </c:pt>
                <c:pt idx="2260">
                  <c:v>-746.177001953125</c:v>
                </c:pt>
                <c:pt idx="2261">
                  <c:v>-778.825927734375</c:v>
                </c:pt>
                <c:pt idx="2262">
                  <c:v>-701.63555908203102</c:v>
                </c:pt>
                <c:pt idx="2263">
                  <c:v>-674.095458984375</c:v>
                </c:pt>
                <c:pt idx="2264">
                  <c:v>-720.97393798828102</c:v>
                </c:pt>
                <c:pt idx="2265">
                  <c:v>-721.37969970703102</c:v>
                </c:pt>
                <c:pt idx="2266">
                  <c:v>-696.29986572265602</c:v>
                </c:pt>
                <c:pt idx="2267">
                  <c:v>-621.03381347656295</c:v>
                </c:pt>
                <c:pt idx="2268">
                  <c:v>-679.587890625</c:v>
                </c:pt>
                <c:pt idx="2269">
                  <c:v>-583.73004150390602</c:v>
                </c:pt>
                <c:pt idx="2270">
                  <c:v>-504.63043212890602</c:v>
                </c:pt>
                <c:pt idx="2271">
                  <c:v>-412.39132690429699</c:v>
                </c:pt>
                <c:pt idx="2272">
                  <c:v>-445.86703491210898</c:v>
                </c:pt>
                <c:pt idx="2273">
                  <c:v>-330.36001586914102</c:v>
                </c:pt>
                <c:pt idx="2274">
                  <c:v>-183.90954589843801</c:v>
                </c:pt>
                <c:pt idx="2275">
                  <c:v>-62.315921783447301</c:v>
                </c:pt>
                <c:pt idx="2276">
                  <c:v>105.818222045898</c:v>
                </c:pt>
                <c:pt idx="2277">
                  <c:v>147.22080993652301</c:v>
                </c:pt>
                <c:pt idx="2278">
                  <c:v>128.45887756347699</c:v>
                </c:pt>
                <c:pt idx="2279">
                  <c:v>137.14761352539099</c:v>
                </c:pt>
                <c:pt idx="2280">
                  <c:v>74.943954467773395</c:v>
                </c:pt>
                <c:pt idx="2281">
                  <c:v>56.117664337158203</c:v>
                </c:pt>
                <c:pt idx="2282">
                  <c:v>-6.6288108825683603</c:v>
                </c:pt>
                <c:pt idx="2283">
                  <c:v>97.096687316894503</c:v>
                </c:pt>
                <c:pt idx="2284">
                  <c:v>97.255271911621094</c:v>
                </c:pt>
                <c:pt idx="2285">
                  <c:v>30.445053100585898</c:v>
                </c:pt>
                <c:pt idx="2286">
                  <c:v>69.446098327636705</c:v>
                </c:pt>
                <c:pt idx="2287">
                  <c:v>88.2606201171875</c:v>
                </c:pt>
                <c:pt idx="2288">
                  <c:v>44.364425659179702</c:v>
                </c:pt>
                <c:pt idx="2289">
                  <c:v>66.695854187011705</c:v>
                </c:pt>
                <c:pt idx="2290">
                  <c:v>72.101707458496094</c:v>
                </c:pt>
                <c:pt idx="2291">
                  <c:v>79.304138183593807</c:v>
                </c:pt>
                <c:pt idx="2292">
                  <c:v>77.41796875</c:v>
                </c:pt>
                <c:pt idx="2293">
                  <c:v>89.161956787109403</c:v>
                </c:pt>
                <c:pt idx="2294">
                  <c:v>102.28921508789099</c:v>
                </c:pt>
                <c:pt idx="2295">
                  <c:v>134.21327209472699</c:v>
                </c:pt>
                <c:pt idx="2296">
                  <c:v>197.35165405273401</c:v>
                </c:pt>
                <c:pt idx="2297">
                  <c:v>233.95465087890599</c:v>
                </c:pt>
                <c:pt idx="2298">
                  <c:v>238.06057739257801</c:v>
                </c:pt>
                <c:pt idx="2299">
                  <c:v>175.049728393555</c:v>
                </c:pt>
                <c:pt idx="2300">
                  <c:v>149.73377990722699</c:v>
                </c:pt>
                <c:pt idx="2301">
                  <c:v>135.56428527832</c:v>
                </c:pt>
                <c:pt idx="2302">
                  <c:v>158.40075683593801</c:v>
                </c:pt>
                <c:pt idx="2303">
                  <c:v>155.01887512207</c:v>
                </c:pt>
                <c:pt idx="2304">
                  <c:v>73.886878967285199</c:v>
                </c:pt>
                <c:pt idx="2305">
                  <c:v>106.130561828613</c:v>
                </c:pt>
                <c:pt idx="2306">
                  <c:v>127.14255523681599</c:v>
                </c:pt>
                <c:pt idx="2307">
                  <c:v>146.07551574707</c:v>
                </c:pt>
                <c:pt idx="2308">
                  <c:v>145.75572204589801</c:v>
                </c:pt>
                <c:pt idx="2309">
                  <c:v>138.82835388183599</c:v>
                </c:pt>
                <c:pt idx="2310">
                  <c:v>141.98280334472699</c:v>
                </c:pt>
                <c:pt idx="2311">
                  <c:v>150.581298828125</c:v>
                </c:pt>
                <c:pt idx="2312">
                  <c:v>120.93540191650401</c:v>
                </c:pt>
                <c:pt idx="2313">
                  <c:v>111.38453674316401</c:v>
                </c:pt>
                <c:pt idx="2314">
                  <c:v>103.521453857422</c:v>
                </c:pt>
                <c:pt idx="2315">
                  <c:v>115.894203186035</c:v>
                </c:pt>
                <c:pt idx="2316">
                  <c:v>87.943290710449205</c:v>
                </c:pt>
                <c:pt idx="2317">
                  <c:v>78.199813842773395</c:v>
                </c:pt>
                <c:pt idx="2318">
                  <c:v>80.024101257324205</c:v>
                </c:pt>
                <c:pt idx="2319">
                  <c:v>94.891120910644503</c:v>
                </c:pt>
                <c:pt idx="2320">
                  <c:v>121.768920898438</c:v>
                </c:pt>
                <c:pt idx="2321">
                  <c:v>128.24012756347699</c:v>
                </c:pt>
                <c:pt idx="2322">
                  <c:v>128.54170227050801</c:v>
                </c:pt>
                <c:pt idx="2323">
                  <c:v>117.09601593017599</c:v>
                </c:pt>
                <c:pt idx="2324">
                  <c:v>112.745002746582</c:v>
                </c:pt>
                <c:pt idx="2325">
                  <c:v>115.795417785645</c:v>
                </c:pt>
                <c:pt idx="2326">
                  <c:v>134.47145080566401</c:v>
                </c:pt>
                <c:pt idx="2327">
                  <c:v>180.15235900878901</c:v>
                </c:pt>
                <c:pt idx="2328">
                  <c:v>147.45851135253901</c:v>
                </c:pt>
                <c:pt idx="2329">
                  <c:v>80.094001770019503</c:v>
                </c:pt>
                <c:pt idx="2330">
                  <c:v>20.8708610534668</c:v>
                </c:pt>
                <c:pt idx="2331">
                  <c:v>31.604240417480501</c:v>
                </c:pt>
                <c:pt idx="2332">
                  <c:v>-13.7556352615356</c:v>
                </c:pt>
                <c:pt idx="2333">
                  <c:v>-133.63804626464801</c:v>
                </c:pt>
                <c:pt idx="2334">
                  <c:v>-318.48452758789102</c:v>
                </c:pt>
                <c:pt idx="2335">
                  <c:v>-468.32977294921898</c:v>
                </c:pt>
                <c:pt idx="2336">
                  <c:v>-488.98431396484398</c:v>
                </c:pt>
                <c:pt idx="2337">
                  <c:v>-646.17175292968795</c:v>
                </c:pt>
                <c:pt idx="2338">
                  <c:v>-742.238525390625</c:v>
                </c:pt>
                <c:pt idx="2339">
                  <c:v>-766.17126464843795</c:v>
                </c:pt>
                <c:pt idx="2340">
                  <c:v>-743.79724121093795</c:v>
                </c:pt>
                <c:pt idx="2341">
                  <c:v>-777.01617431640602</c:v>
                </c:pt>
                <c:pt idx="2342">
                  <c:v>-801.73553466796898</c:v>
                </c:pt>
                <c:pt idx="2343">
                  <c:v>-861.130615234375</c:v>
                </c:pt>
                <c:pt idx="2344">
                  <c:v>-932.73223876953102</c:v>
                </c:pt>
                <c:pt idx="2345">
                  <c:v>-944.98748779296898</c:v>
                </c:pt>
                <c:pt idx="2346">
                  <c:v>-995.67974853515602</c:v>
                </c:pt>
                <c:pt idx="2347">
                  <c:v>-1008.09643554688</c:v>
                </c:pt>
                <c:pt idx="2348">
                  <c:v>-1000.25805664063</c:v>
                </c:pt>
                <c:pt idx="2349">
                  <c:v>-1015.07446289063</c:v>
                </c:pt>
                <c:pt idx="2350">
                  <c:v>-1015.18115234375</c:v>
                </c:pt>
                <c:pt idx="2351">
                  <c:v>-1031.57141113281</c:v>
                </c:pt>
                <c:pt idx="2352">
                  <c:v>-973.05157470703102</c:v>
                </c:pt>
                <c:pt idx="2353">
                  <c:v>-901.80328369140602</c:v>
                </c:pt>
                <c:pt idx="2354">
                  <c:v>-938.02404785156295</c:v>
                </c:pt>
                <c:pt idx="2355">
                  <c:v>-927.00280761718795</c:v>
                </c:pt>
                <c:pt idx="2356">
                  <c:v>-988.96862792968795</c:v>
                </c:pt>
                <c:pt idx="2357">
                  <c:v>-972.787841796875</c:v>
                </c:pt>
                <c:pt idx="2358">
                  <c:v>-999.03674316406295</c:v>
                </c:pt>
                <c:pt idx="2359">
                  <c:v>-1019.09057617188</c:v>
                </c:pt>
                <c:pt idx="2360">
                  <c:v>-1048.03686523438</c:v>
                </c:pt>
                <c:pt idx="2361">
                  <c:v>-1035.87353515625</c:v>
                </c:pt>
                <c:pt idx="2362">
                  <c:v>-1060.84301757813</c:v>
                </c:pt>
                <c:pt idx="2363">
                  <c:v>-1032.2939453125</c:v>
                </c:pt>
                <c:pt idx="2364">
                  <c:v>-932.40093994140602</c:v>
                </c:pt>
                <c:pt idx="2365">
                  <c:v>-936.49792480468795</c:v>
                </c:pt>
                <c:pt idx="2366">
                  <c:v>-925.10009765625</c:v>
                </c:pt>
                <c:pt idx="2367">
                  <c:v>-861.05206298828102</c:v>
                </c:pt>
                <c:pt idx="2368">
                  <c:v>-778.24084472656295</c:v>
                </c:pt>
                <c:pt idx="2369">
                  <c:v>-654.31994628906295</c:v>
                </c:pt>
                <c:pt idx="2370">
                  <c:v>-402.38311767578102</c:v>
                </c:pt>
                <c:pt idx="2371">
                  <c:v>-256.81900024414102</c:v>
                </c:pt>
                <c:pt idx="2372">
                  <c:v>-94.279129028320298</c:v>
                </c:pt>
                <c:pt idx="2373">
                  <c:v>-98.137092590332003</c:v>
                </c:pt>
                <c:pt idx="2374">
                  <c:v>-32.199165344238303</c:v>
                </c:pt>
                <c:pt idx="2375">
                  <c:v>-31.356462478637699</c:v>
                </c:pt>
                <c:pt idx="2376">
                  <c:v>-54.011314392089801</c:v>
                </c:pt>
                <c:pt idx="2377">
                  <c:v>-43.203289031982401</c:v>
                </c:pt>
                <c:pt idx="2378">
                  <c:v>-92.383247375488295</c:v>
                </c:pt>
                <c:pt idx="2379">
                  <c:v>-101.88710784912099</c:v>
                </c:pt>
                <c:pt idx="2380">
                  <c:v>-148.28401184082</c:v>
                </c:pt>
                <c:pt idx="2381">
                  <c:v>-166.20358276367199</c:v>
                </c:pt>
                <c:pt idx="2382">
                  <c:v>-181.21919250488301</c:v>
                </c:pt>
                <c:pt idx="2383">
                  <c:v>-175.62271118164099</c:v>
                </c:pt>
                <c:pt idx="2384">
                  <c:v>-188.92417907714801</c:v>
                </c:pt>
                <c:pt idx="2385">
                  <c:v>-178.65937805175801</c:v>
                </c:pt>
                <c:pt idx="2386">
                  <c:v>-171.66201782226599</c:v>
                </c:pt>
                <c:pt idx="2387">
                  <c:v>-160.27252197265599</c:v>
                </c:pt>
                <c:pt idx="2388">
                  <c:v>-119.092559814453</c:v>
                </c:pt>
                <c:pt idx="2389">
                  <c:v>-122.533805847168</c:v>
                </c:pt>
                <c:pt idx="2390">
                  <c:v>-96.638893127441406</c:v>
                </c:pt>
                <c:pt idx="2391">
                  <c:v>-73.736114501953097</c:v>
                </c:pt>
                <c:pt idx="2392">
                  <c:v>-0.30033975839614901</c:v>
                </c:pt>
                <c:pt idx="2393">
                  <c:v>31.265453338623001</c:v>
                </c:pt>
                <c:pt idx="2394">
                  <c:v>7.9723925590515101</c:v>
                </c:pt>
                <c:pt idx="2395">
                  <c:v>-5.2559518814086896</c:v>
                </c:pt>
                <c:pt idx="2396">
                  <c:v>37.489337921142599</c:v>
                </c:pt>
                <c:pt idx="2397">
                  <c:v>26.665897369384801</c:v>
                </c:pt>
                <c:pt idx="2398">
                  <c:v>-18.0857753753662</c:v>
                </c:pt>
                <c:pt idx="2399">
                  <c:v>-24.790407180786101</c:v>
                </c:pt>
                <c:pt idx="2400">
                  <c:v>-40.987541198730497</c:v>
                </c:pt>
                <c:pt idx="2401">
                  <c:v>-53.195785522460902</c:v>
                </c:pt>
                <c:pt idx="2402">
                  <c:v>-56.744331359863303</c:v>
                </c:pt>
                <c:pt idx="2403">
                  <c:v>-85.507537841796903</c:v>
                </c:pt>
                <c:pt idx="2404">
                  <c:v>-203.86930847168</c:v>
                </c:pt>
                <c:pt idx="2405">
                  <c:v>-223.004959106445</c:v>
                </c:pt>
                <c:pt idx="2406">
                  <c:v>-216.155685424805</c:v>
                </c:pt>
                <c:pt idx="2407">
                  <c:v>-220.39616394043</c:v>
                </c:pt>
                <c:pt idx="2408">
                  <c:v>-257.056884765625</c:v>
                </c:pt>
                <c:pt idx="2409">
                  <c:v>-275.96829223632801</c:v>
                </c:pt>
                <c:pt idx="2410">
                  <c:v>-290.01910400390602</c:v>
                </c:pt>
                <c:pt idx="2411">
                  <c:v>-271.08532714843801</c:v>
                </c:pt>
                <c:pt idx="2412">
                  <c:v>-232.591064453125</c:v>
                </c:pt>
                <c:pt idx="2413">
                  <c:v>-232.71907043457</c:v>
                </c:pt>
                <c:pt idx="2414">
                  <c:v>-218.98069763183599</c:v>
                </c:pt>
                <c:pt idx="2415">
                  <c:v>-230.96989440918</c:v>
                </c:pt>
                <c:pt idx="2416">
                  <c:v>-248.570388793945</c:v>
                </c:pt>
                <c:pt idx="2417">
                  <c:v>-241.07781982421901</c:v>
                </c:pt>
                <c:pt idx="2418">
                  <c:v>-242.81475830078099</c:v>
                </c:pt>
                <c:pt idx="2419">
                  <c:v>-240.17532348632801</c:v>
                </c:pt>
                <c:pt idx="2420">
                  <c:v>-206.40754699707</c:v>
                </c:pt>
                <c:pt idx="2421">
                  <c:v>-205.47361755371099</c:v>
                </c:pt>
                <c:pt idx="2422">
                  <c:v>-236.45018005371099</c:v>
                </c:pt>
                <c:pt idx="2423">
                  <c:v>-277.295166015625</c:v>
                </c:pt>
                <c:pt idx="2424">
                  <c:v>-286.63830566406301</c:v>
                </c:pt>
                <c:pt idx="2425">
                  <c:v>-293.93496704101602</c:v>
                </c:pt>
                <c:pt idx="2426">
                  <c:v>-330.54367065429699</c:v>
                </c:pt>
                <c:pt idx="2427">
                  <c:v>-326.02835083007801</c:v>
                </c:pt>
                <c:pt idx="2428">
                  <c:v>-317.18972778320301</c:v>
                </c:pt>
                <c:pt idx="2429">
                  <c:v>-390.37432861328102</c:v>
                </c:pt>
                <c:pt idx="2430">
                  <c:v>-505.17062377929699</c:v>
                </c:pt>
                <c:pt idx="2431">
                  <c:v>-527.13806152343795</c:v>
                </c:pt>
                <c:pt idx="2432">
                  <c:v>-494.83828735351602</c:v>
                </c:pt>
                <c:pt idx="2433">
                  <c:v>-519.35485839843795</c:v>
                </c:pt>
                <c:pt idx="2434">
                  <c:v>-505.13796997070301</c:v>
                </c:pt>
                <c:pt idx="2435">
                  <c:v>-497.62570190429699</c:v>
                </c:pt>
                <c:pt idx="2436">
                  <c:v>-400.34304809570301</c:v>
                </c:pt>
                <c:pt idx="2437">
                  <c:v>-428.06845092773398</c:v>
                </c:pt>
                <c:pt idx="2438">
                  <c:v>-346.61993408203102</c:v>
                </c:pt>
                <c:pt idx="2439">
                  <c:v>-345.56338500976602</c:v>
                </c:pt>
                <c:pt idx="2440">
                  <c:v>-384.65481567382801</c:v>
                </c:pt>
                <c:pt idx="2441">
                  <c:v>-391.001708984375</c:v>
                </c:pt>
                <c:pt idx="2442">
                  <c:v>-357.98196411132801</c:v>
                </c:pt>
                <c:pt idx="2443">
                  <c:v>-363.40982055664102</c:v>
                </c:pt>
                <c:pt idx="2444">
                  <c:v>-347.47308349609398</c:v>
                </c:pt>
                <c:pt idx="2445">
                  <c:v>-350.04684448242199</c:v>
                </c:pt>
                <c:pt idx="2446">
                  <c:v>-367.57174682617199</c:v>
                </c:pt>
                <c:pt idx="2447">
                  <c:v>-310.24612426757801</c:v>
                </c:pt>
                <c:pt idx="2448">
                  <c:v>-299.83615112304699</c:v>
                </c:pt>
                <c:pt idx="2449">
                  <c:v>-326.76010131835898</c:v>
                </c:pt>
                <c:pt idx="2450">
                  <c:v>-333.83743286132801</c:v>
                </c:pt>
                <c:pt idx="2451">
                  <c:v>-341.05715942382801</c:v>
                </c:pt>
                <c:pt idx="2452">
                  <c:v>-298.48672485351602</c:v>
                </c:pt>
                <c:pt idx="2453">
                  <c:v>-275.83050537109398</c:v>
                </c:pt>
                <c:pt idx="2454">
                  <c:v>-214.50193786621099</c:v>
                </c:pt>
                <c:pt idx="2455">
                  <c:v>-165.86080932617199</c:v>
                </c:pt>
                <c:pt idx="2456">
                  <c:v>-199.32432556152301</c:v>
                </c:pt>
                <c:pt idx="2457">
                  <c:v>-263.43444824218801</c:v>
                </c:pt>
                <c:pt idx="2458">
                  <c:v>-262.17687988281301</c:v>
                </c:pt>
                <c:pt idx="2459">
                  <c:v>-219.74693298339801</c:v>
                </c:pt>
                <c:pt idx="2460">
                  <c:v>-313.53302001953102</c:v>
                </c:pt>
                <c:pt idx="2461">
                  <c:v>-304.23947143554699</c:v>
                </c:pt>
                <c:pt idx="2462">
                  <c:v>-261.17398071289102</c:v>
                </c:pt>
                <c:pt idx="2463">
                  <c:v>-185.25143432617199</c:v>
                </c:pt>
                <c:pt idx="2464">
                  <c:v>-141.882888793945</c:v>
                </c:pt>
                <c:pt idx="2465">
                  <c:v>-115.742431640625</c:v>
                </c:pt>
                <c:pt idx="2466">
                  <c:v>-71.004173278808594</c:v>
                </c:pt>
                <c:pt idx="2467">
                  <c:v>-28.773666381835898</c:v>
                </c:pt>
                <c:pt idx="2468">
                  <c:v>-1.84209156036377</c:v>
                </c:pt>
                <c:pt idx="2469">
                  <c:v>54.223793029785199</c:v>
                </c:pt>
                <c:pt idx="2470">
                  <c:v>13.686372756958001</c:v>
                </c:pt>
                <c:pt idx="2471">
                  <c:v>-13.5092163085938</c:v>
                </c:pt>
                <c:pt idx="2472">
                  <c:v>34.707412719726598</c:v>
                </c:pt>
                <c:pt idx="2473">
                  <c:v>49.622344970703097</c:v>
                </c:pt>
                <c:pt idx="2474">
                  <c:v>44.2865600585938</c:v>
                </c:pt>
                <c:pt idx="2475">
                  <c:v>-8.2568016052246094</c:v>
                </c:pt>
                <c:pt idx="2476">
                  <c:v>0.77661019563674905</c:v>
                </c:pt>
                <c:pt idx="2477">
                  <c:v>1.5654882192611701</c:v>
                </c:pt>
                <c:pt idx="2478">
                  <c:v>-13.019014358520501</c:v>
                </c:pt>
                <c:pt idx="2479">
                  <c:v>-31.8251037597656</c:v>
                </c:pt>
                <c:pt idx="2480">
                  <c:v>-140.26377868652301</c:v>
                </c:pt>
                <c:pt idx="2481">
                  <c:v>-118.472213745117</c:v>
                </c:pt>
                <c:pt idx="2482">
                  <c:v>-102.27099609375</c:v>
                </c:pt>
                <c:pt idx="2483">
                  <c:v>-93.804664611816406</c:v>
                </c:pt>
                <c:pt idx="2484">
                  <c:v>-106.62109375</c:v>
                </c:pt>
                <c:pt idx="2485">
                  <c:v>-110.356575012207</c:v>
                </c:pt>
                <c:pt idx="2486">
                  <c:v>-42.139724731445298</c:v>
                </c:pt>
                <c:pt idx="2487">
                  <c:v>-35.505825042724602</c:v>
                </c:pt>
                <c:pt idx="2488">
                  <c:v>-59.051658630371101</c:v>
                </c:pt>
                <c:pt idx="2489">
                  <c:v>-40.390071868896499</c:v>
                </c:pt>
                <c:pt idx="2490">
                  <c:v>-47.747722625732401</c:v>
                </c:pt>
                <c:pt idx="2491">
                  <c:v>-58.611896514892599</c:v>
                </c:pt>
                <c:pt idx="2492">
                  <c:v>-81.214645385742202</c:v>
                </c:pt>
                <c:pt idx="2493">
                  <c:v>-63.514049530029297</c:v>
                </c:pt>
                <c:pt idx="2494">
                  <c:v>-78.328674316406307</c:v>
                </c:pt>
                <c:pt idx="2495">
                  <c:v>-87.848098754882798</c:v>
                </c:pt>
                <c:pt idx="2496">
                  <c:v>-77.821029663085895</c:v>
                </c:pt>
                <c:pt idx="2497">
                  <c:v>-35.519367218017599</c:v>
                </c:pt>
                <c:pt idx="2498">
                  <c:v>-0.457864910364151</c:v>
                </c:pt>
                <c:pt idx="2499">
                  <c:v>3.5050187110900901</c:v>
                </c:pt>
                <c:pt idx="2500">
                  <c:v>60.741943359375</c:v>
                </c:pt>
                <c:pt idx="2501">
                  <c:v>75.206809997558594</c:v>
                </c:pt>
                <c:pt idx="2502">
                  <c:v>41.144420623779297</c:v>
                </c:pt>
                <c:pt idx="2503">
                  <c:v>27.272069931030298</c:v>
                </c:pt>
                <c:pt idx="2504">
                  <c:v>60.075363159179702</c:v>
                </c:pt>
                <c:pt idx="2505">
                  <c:v>58.633014678955099</c:v>
                </c:pt>
                <c:pt idx="2506">
                  <c:v>31.607374191284201</c:v>
                </c:pt>
                <c:pt idx="2507">
                  <c:v>33.094089508056598</c:v>
                </c:pt>
                <c:pt idx="2508">
                  <c:v>45.665775299072301</c:v>
                </c:pt>
                <c:pt idx="2509">
                  <c:v>31.263269424438501</c:v>
                </c:pt>
                <c:pt idx="2510">
                  <c:v>6.9969158172607404</c:v>
                </c:pt>
                <c:pt idx="2511">
                  <c:v>9.9533939361572301</c:v>
                </c:pt>
                <c:pt idx="2512">
                  <c:v>43.838375091552699</c:v>
                </c:pt>
                <c:pt idx="2513">
                  <c:v>20.8333930969238</c:v>
                </c:pt>
                <c:pt idx="2514">
                  <c:v>-9.3963699340820295</c:v>
                </c:pt>
                <c:pt idx="2515">
                  <c:v>-7.7941608428955096</c:v>
                </c:pt>
                <c:pt idx="2516">
                  <c:v>46.586605072021499</c:v>
                </c:pt>
                <c:pt idx="2517">
                  <c:v>67.872505187988295</c:v>
                </c:pt>
                <c:pt idx="2518">
                  <c:v>2.3305082693696001E-2</c:v>
                </c:pt>
                <c:pt idx="2519">
                  <c:v>13.911577224731399</c:v>
                </c:pt>
                <c:pt idx="2520">
                  <c:v>142.16889953613301</c:v>
                </c:pt>
                <c:pt idx="2521">
                  <c:v>177.30165100097699</c:v>
                </c:pt>
                <c:pt idx="2522">
                  <c:v>148.64886474609401</c:v>
                </c:pt>
                <c:pt idx="2523">
                  <c:v>169.650802612305</c:v>
                </c:pt>
                <c:pt idx="2524">
                  <c:v>212.51957702636699</c:v>
                </c:pt>
                <c:pt idx="2525">
                  <c:v>212.34156799316401</c:v>
                </c:pt>
                <c:pt idx="2526">
                  <c:v>138.46487426757801</c:v>
                </c:pt>
                <c:pt idx="2527">
                  <c:v>22.6726169586182</c:v>
                </c:pt>
                <c:pt idx="2528">
                  <c:v>-123.02613067627</c:v>
                </c:pt>
                <c:pt idx="2529">
                  <c:v>-178.40383911132801</c:v>
                </c:pt>
                <c:pt idx="2530">
                  <c:v>-153.10279846191401</c:v>
                </c:pt>
                <c:pt idx="2531">
                  <c:v>-203.14367675781301</c:v>
                </c:pt>
                <c:pt idx="2532">
                  <c:v>-362.31784057617199</c:v>
                </c:pt>
                <c:pt idx="2533">
                  <c:v>-457.67370605468801</c:v>
                </c:pt>
                <c:pt idx="2534">
                  <c:v>-427.67922973632801</c:v>
                </c:pt>
                <c:pt idx="2535">
                  <c:v>-435.49127197265602</c:v>
                </c:pt>
                <c:pt idx="2536">
                  <c:v>-422.55221557617199</c:v>
                </c:pt>
                <c:pt idx="2537">
                  <c:v>-431.86614990234398</c:v>
                </c:pt>
                <c:pt idx="2538">
                  <c:v>-389.52413940429699</c:v>
                </c:pt>
                <c:pt idx="2539">
                  <c:v>-216.14048767089801</c:v>
                </c:pt>
                <c:pt idx="2540">
                  <c:v>-283.05209350585898</c:v>
                </c:pt>
                <c:pt idx="2541">
                  <c:v>-356.0224609375</c:v>
                </c:pt>
                <c:pt idx="2542">
                  <c:v>-402.05310058593801</c:v>
                </c:pt>
                <c:pt idx="2543">
                  <c:v>-363.97396850585898</c:v>
                </c:pt>
                <c:pt idx="2544">
                  <c:v>-339.96588134765602</c:v>
                </c:pt>
                <c:pt idx="2545">
                  <c:v>-336.56753540039102</c:v>
                </c:pt>
                <c:pt idx="2546">
                  <c:v>-325.566162109375</c:v>
                </c:pt>
                <c:pt idx="2547">
                  <c:v>-310.55084228515602</c:v>
                </c:pt>
                <c:pt idx="2548">
                  <c:v>-344.869140625</c:v>
                </c:pt>
                <c:pt idx="2549">
                  <c:v>-339.06671142578102</c:v>
                </c:pt>
                <c:pt idx="2550">
                  <c:v>-324.88565063476602</c:v>
                </c:pt>
                <c:pt idx="2551">
                  <c:v>-307.50823974609398</c:v>
                </c:pt>
                <c:pt idx="2552">
                  <c:v>-242.58706665039099</c:v>
                </c:pt>
                <c:pt idx="2553">
                  <c:v>-187.04977416992199</c:v>
                </c:pt>
                <c:pt idx="2554">
                  <c:v>-175.51422119140599</c:v>
                </c:pt>
                <c:pt idx="2555">
                  <c:v>-171.02163696289099</c:v>
                </c:pt>
                <c:pt idx="2556">
                  <c:v>-275.41571044921898</c:v>
                </c:pt>
                <c:pt idx="2557">
                  <c:v>-248.49220275878901</c:v>
                </c:pt>
                <c:pt idx="2558">
                  <c:v>-183.25555419921901</c:v>
                </c:pt>
                <c:pt idx="2559">
                  <c:v>-151.87112426757801</c:v>
                </c:pt>
                <c:pt idx="2560">
                  <c:v>-88.423065185546903</c:v>
                </c:pt>
                <c:pt idx="2561">
                  <c:v>9.6939754486084002</c:v>
                </c:pt>
                <c:pt idx="2562">
                  <c:v>119.347763061523</c:v>
                </c:pt>
                <c:pt idx="2563">
                  <c:v>213.42381286621099</c:v>
                </c:pt>
                <c:pt idx="2564">
                  <c:v>265.34118652343801</c:v>
                </c:pt>
                <c:pt idx="2565">
                  <c:v>312.63345336914102</c:v>
                </c:pt>
                <c:pt idx="2566">
                  <c:v>317.11633300781301</c:v>
                </c:pt>
                <c:pt idx="2567">
                  <c:v>319.57046508789102</c:v>
                </c:pt>
                <c:pt idx="2568">
                  <c:v>342.055908203125</c:v>
                </c:pt>
                <c:pt idx="2569">
                  <c:v>359.01608276367199</c:v>
                </c:pt>
                <c:pt idx="2570">
                  <c:v>358.1923828125</c:v>
                </c:pt>
                <c:pt idx="2571">
                  <c:v>315.89935302734398</c:v>
                </c:pt>
                <c:pt idx="2572">
                  <c:v>313.14797973632801</c:v>
                </c:pt>
                <c:pt idx="2573">
                  <c:v>304.51837158203102</c:v>
                </c:pt>
                <c:pt idx="2574">
                  <c:v>307.92822265625</c:v>
                </c:pt>
                <c:pt idx="2575">
                  <c:v>272.52459716796898</c:v>
                </c:pt>
                <c:pt idx="2576">
                  <c:v>250.15757751464801</c:v>
                </c:pt>
                <c:pt idx="2577">
                  <c:v>230.528076171875</c:v>
                </c:pt>
                <c:pt idx="2578">
                  <c:v>210.69488525390599</c:v>
                </c:pt>
                <c:pt idx="2579">
                  <c:v>231.81649780273401</c:v>
                </c:pt>
                <c:pt idx="2580">
                  <c:v>242.49000549316401</c:v>
                </c:pt>
                <c:pt idx="2581">
                  <c:v>258.49917602539102</c:v>
                </c:pt>
                <c:pt idx="2582">
                  <c:v>268.71545410156301</c:v>
                </c:pt>
                <c:pt idx="2583">
                  <c:v>282.07409667968801</c:v>
                </c:pt>
                <c:pt idx="2584">
                  <c:v>274.72229003906301</c:v>
                </c:pt>
                <c:pt idx="2585">
                  <c:v>265.51516723632801</c:v>
                </c:pt>
                <c:pt idx="2586">
                  <c:v>278.79504394531301</c:v>
                </c:pt>
                <c:pt idx="2587">
                  <c:v>284.41497802734398</c:v>
                </c:pt>
                <c:pt idx="2588">
                  <c:v>254.51800537109401</c:v>
                </c:pt>
                <c:pt idx="2589">
                  <c:v>209.63117980957</c:v>
                </c:pt>
                <c:pt idx="2590">
                  <c:v>214.26502990722699</c:v>
                </c:pt>
                <c:pt idx="2591">
                  <c:v>170.697021484375</c:v>
                </c:pt>
                <c:pt idx="2592">
                  <c:v>54.739589691162102</c:v>
                </c:pt>
                <c:pt idx="2593">
                  <c:v>26.2365322113037</c:v>
                </c:pt>
                <c:pt idx="2594">
                  <c:v>14.1905822753906</c:v>
                </c:pt>
                <c:pt idx="2595">
                  <c:v>27.187646865844702</c:v>
                </c:pt>
                <c:pt idx="2596">
                  <c:v>59.662910461425803</c:v>
                </c:pt>
                <c:pt idx="2597">
                  <c:v>59.595760345458999</c:v>
                </c:pt>
                <c:pt idx="2598">
                  <c:v>44.821262359619098</c:v>
                </c:pt>
                <c:pt idx="2599">
                  <c:v>89.102836608886705</c:v>
                </c:pt>
                <c:pt idx="2600">
                  <c:v>81.955780029296903</c:v>
                </c:pt>
                <c:pt idx="2601">
                  <c:v>70.517868041992202</c:v>
                </c:pt>
                <c:pt idx="2602">
                  <c:v>71.273284912109403</c:v>
                </c:pt>
                <c:pt idx="2603">
                  <c:v>71.596084594726605</c:v>
                </c:pt>
                <c:pt idx="2604">
                  <c:v>71.901542663574205</c:v>
                </c:pt>
                <c:pt idx="2605">
                  <c:v>76.842933654785199</c:v>
                </c:pt>
                <c:pt idx="2606">
                  <c:v>81.721046447753906</c:v>
                </c:pt>
                <c:pt idx="2607">
                  <c:v>96.1177978515625</c:v>
                </c:pt>
                <c:pt idx="2608">
                  <c:v>110.174102783203</c:v>
                </c:pt>
                <c:pt idx="2609">
                  <c:v>144.11360168457</c:v>
                </c:pt>
                <c:pt idx="2610">
                  <c:v>173.19282531738301</c:v>
                </c:pt>
                <c:pt idx="2611">
                  <c:v>181.62641906738301</c:v>
                </c:pt>
                <c:pt idx="2612">
                  <c:v>230.62034606933599</c:v>
                </c:pt>
                <c:pt idx="2613">
                  <c:v>266.56384277343801</c:v>
                </c:pt>
                <c:pt idx="2614">
                  <c:v>308.17242431640602</c:v>
                </c:pt>
                <c:pt idx="2615">
                  <c:v>338.97424316406301</c:v>
                </c:pt>
                <c:pt idx="2616">
                  <c:v>319.04998779296898</c:v>
                </c:pt>
                <c:pt idx="2617">
                  <c:v>297.61642456054699</c:v>
                </c:pt>
                <c:pt idx="2618">
                  <c:v>239.41160583496099</c:v>
                </c:pt>
                <c:pt idx="2619">
                  <c:v>185.25350952148401</c:v>
                </c:pt>
                <c:pt idx="2620">
                  <c:v>133.92216491699199</c:v>
                </c:pt>
                <c:pt idx="2621">
                  <c:v>69.473678588867202</c:v>
                </c:pt>
                <c:pt idx="2622">
                  <c:v>-40.4655570983887</c:v>
                </c:pt>
                <c:pt idx="2623">
                  <c:v>-132.26577758789099</c:v>
                </c:pt>
                <c:pt idx="2624">
                  <c:v>-122.08430480957</c:v>
                </c:pt>
                <c:pt idx="2625">
                  <c:v>-153.70378112793</c:v>
                </c:pt>
                <c:pt idx="2626">
                  <c:v>-140.65594482421901</c:v>
                </c:pt>
                <c:pt idx="2627">
                  <c:v>-195.98686218261699</c:v>
                </c:pt>
                <c:pt idx="2628">
                  <c:v>-230.09121704101599</c:v>
                </c:pt>
                <c:pt idx="2629">
                  <c:v>-231.45712280273401</c:v>
                </c:pt>
                <c:pt idx="2630">
                  <c:v>-226.57633972168</c:v>
                </c:pt>
                <c:pt idx="2631">
                  <c:v>-216.68186950683599</c:v>
                </c:pt>
                <c:pt idx="2632">
                  <c:v>-231.43551635742199</c:v>
                </c:pt>
                <c:pt idx="2633">
                  <c:v>-304.23229980468801</c:v>
                </c:pt>
                <c:pt idx="2634">
                  <c:v>-325.99041748046898</c:v>
                </c:pt>
                <c:pt idx="2635">
                  <c:v>-333.40191650390602</c:v>
                </c:pt>
                <c:pt idx="2636">
                  <c:v>-402.26382446289102</c:v>
                </c:pt>
                <c:pt idx="2637">
                  <c:v>-419.86859130859398</c:v>
                </c:pt>
                <c:pt idx="2638">
                  <c:v>-433.32510375976602</c:v>
                </c:pt>
                <c:pt idx="2639">
                  <c:v>-423.67098999023398</c:v>
                </c:pt>
                <c:pt idx="2640">
                  <c:v>-483.45199584960898</c:v>
                </c:pt>
                <c:pt idx="2641">
                  <c:v>-529.54937744140602</c:v>
                </c:pt>
                <c:pt idx="2642">
                  <c:v>-523.83337402343795</c:v>
                </c:pt>
                <c:pt idx="2643">
                  <c:v>-529.88684082031295</c:v>
                </c:pt>
                <c:pt idx="2644">
                  <c:v>-517.700439453125</c:v>
                </c:pt>
                <c:pt idx="2645">
                  <c:v>-565.12872314453102</c:v>
                </c:pt>
                <c:pt idx="2646">
                  <c:v>-562.56683349609398</c:v>
                </c:pt>
                <c:pt idx="2647">
                  <c:v>-507.50482177734398</c:v>
                </c:pt>
                <c:pt idx="2648">
                  <c:v>-528.62200927734398</c:v>
                </c:pt>
                <c:pt idx="2649">
                  <c:v>-522.74328613281295</c:v>
                </c:pt>
                <c:pt idx="2650">
                  <c:v>-572.46173095703102</c:v>
                </c:pt>
                <c:pt idx="2651">
                  <c:v>-563.67132568359398</c:v>
                </c:pt>
                <c:pt idx="2652">
                  <c:v>-483.00524902343801</c:v>
                </c:pt>
                <c:pt idx="2653">
                  <c:v>-510.54547119140602</c:v>
                </c:pt>
                <c:pt idx="2654">
                  <c:v>-430.89437866210898</c:v>
                </c:pt>
                <c:pt idx="2655">
                  <c:v>-402.13381958007801</c:v>
                </c:pt>
                <c:pt idx="2656">
                  <c:v>-303.25204467773398</c:v>
                </c:pt>
                <c:pt idx="2657">
                  <c:v>-148.44470214843801</c:v>
                </c:pt>
                <c:pt idx="2658">
                  <c:v>-12.621178627014199</c:v>
                </c:pt>
                <c:pt idx="2659">
                  <c:v>12.5962810516357</c:v>
                </c:pt>
                <c:pt idx="2660">
                  <c:v>44.226303100585902</c:v>
                </c:pt>
                <c:pt idx="2661">
                  <c:v>54.005287170410199</c:v>
                </c:pt>
                <c:pt idx="2662">
                  <c:v>99.735694885253906</c:v>
                </c:pt>
                <c:pt idx="2663">
                  <c:v>129.65859985351599</c:v>
                </c:pt>
                <c:pt idx="2664">
                  <c:v>124.388710021973</c:v>
                </c:pt>
                <c:pt idx="2665">
                  <c:v>139.28692626953099</c:v>
                </c:pt>
                <c:pt idx="2666">
                  <c:v>178.77993774414099</c:v>
                </c:pt>
                <c:pt idx="2667">
                  <c:v>131.61947631835901</c:v>
                </c:pt>
                <c:pt idx="2668">
                  <c:v>174.00537109375</c:v>
                </c:pt>
                <c:pt idx="2669">
                  <c:v>160.94006347656301</c:v>
                </c:pt>
                <c:pt idx="2670">
                  <c:v>138.72433471679699</c:v>
                </c:pt>
                <c:pt idx="2671">
                  <c:v>138.70697021484401</c:v>
                </c:pt>
                <c:pt idx="2672">
                  <c:v>133.66900634765599</c:v>
                </c:pt>
                <c:pt idx="2673">
                  <c:v>158.38092041015599</c:v>
                </c:pt>
                <c:pt idx="2674">
                  <c:v>150.29884338378901</c:v>
                </c:pt>
                <c:pt idx="2675">
                  <c:v>184.50332641601599</c:v>
                </c:pt>
                <c:pt idx="2676">
                  <c:v>141.17156982421901</c:v>
                </c:pt>
                <c:pt idx="2677">
                  <c:v>154.50744628906301</c:v>
                </c:pt>
                <c:pt idx="2678">
                  <c:v>201.87170410156301</c:v>
                </c:pt>
                <c:pt idx="2679">
                  <c:v>234.76707458496099</c:v>
                </c:pt>
                <c:pt idx="2680">
                  <c:v>-12.975816726684601</c:v>
                </c:pt>
                <c:pt idx="2681">
                  <c:v>-22.185470581054702</c:v>
                </c:pt>
                <c:pt idx="2682">
                  <c:v>-14.367728233337401</c:v>
                </c:pt>
                <c:pt idx="2683">
                  <c:v>-24.060663223266602</c:v>
                </c:pt>
                <c:pt idx="2684">
                  <c:v>7.0358743667602504</c:v>
                </c:pt>
                <c:pt idx="2685">
                  <c:v>5.4569139480590803</c:v>
                </c:pt>
                <c:pt idx="2686">
                  <c:v>-2.6936709880828902</c:v>
                </c:pt>
                <c:pt idx="2687">
                  <c:v>-24.128782272338899</c:v>
                </c:pt>
                <c:pt idx="2688">
                  <c:v>94.446632385253906</c:v>
                </c:pt>
                <c:pt idx="2689">
                  <c:v>81.699447631835895</c:v>
                </c:pt>
                <c:pt idx="2690">
                  <c:v>-35.7728080749512</c:v>
                </c:pt>
                <c:pt idx="2691">
                  <c:v>-69.1461181640625</c:v>
                </c:pt>
                <c:pt idx="2692">
                  <c:v>-113.844314575195</c:v>
                </c:pt>
                <c:pt idx="2693">
                  <c:v>-110.219024658203</c:v>
                </c:pt>
                <c:pt idx="2694">
                  <c:v>-80.360084533691406</c:v>
                </c:pt>
                <c:pt idx="2695">
                  <c:v>-72.435157775878906</c:v>
                </c:pt>
                <c:pt idx="2696">
                  <c:v>32.535804748535199</c:v>
                </c:pt>
                <c:pt idx="2697">
                  <c:v>45.030338287353501</c:v>
                </c:pt>
                <c:pt idx="2698">
                  <c:v>48.510784149169901</c:v>
                </c:pt>
                <c:pt idx="2699">
                  <c:v>63.195938110351598</c:v>
                </c:pt>
                <c:pt idx="2700">
                  <c:v>48.966651916503899</c:v>
                </c:pt>
                <c:pt idx="2701">
                  <c:v>20.129858016967798</c:v>
                </c:pt>
                <c:pt idx="2702">
                  <c:v>-2.5882825851440399</c:v>
                </c:pt>
                <c:pt idx="2703">
                  <c:v>4.8936295509338397</c:v>
                </c:pt>
                <c:pt idx="2704">
                  <c:v>11.107400894165</c:v>
                </c:pt>
                <c:pt idx="2705">
                  <c:v>-1.8158158063888501</c:v>
                </c:pt>
                <c:pt idx="2706">
                  <c:v>-41.182651519775398</c:v>
                </c:pt>
                <c:pt idx="2707">
                  <c:v>-17.212020874023398</c:v>
                </c:pt>
                <c:pt idx="2708">
                  <c:v>-14.1851749420166</c:v>
                </c:pt>
                <c:pt idx="2709">
                  <c:v>-13.801887512206999</c:v>
                </c:pt>
                <c:pt idx="2710">
                  <c:v>-14.2304277420044</c:v>
                </c:pt>
                <c:pt idx="2711">
                  <c:v>-28.199348449706999</c:v>
                </c:pt>
                <c:pt idx="2712">
                  <c:v>-33.027774810791001</c:v>
                </c:pt>
                <c:pt idx="2713">
                  <c:v>-65.7882080078125</c:v>
                </c:pt>
                <c:pt idx="2714">
                  <c:v>-144.61473083496099</c:v>
                </c:pt>
                <c:pt idx="2715">
                  <c:v>-166.41249084472699</c:v>
                </c:pt>
                <c:pt idx="2716">
                  <c:v>-136.18705749511699</c:v>
                </c:pt>
                <c:pt idx="2717">
                  <c:v>-156.53138732910199</c:v>
                </c:pt>
                <c:pt idx="2718">
                  <c:v>-240.25866699218801</c:v>
                </c:pt>
                <c:pt idx="2719">
                  <c:v>-330.099609375</c:v>
                </c:pt>
                <c:pt idx="2720">
                  <c:v>-427.88897705078102</c:v>
                </c:pt>
                <c:pt idx="2721">
                  <c:v>-432.53973388671898</c:v>
                </c:pt>
                <c:pt idx="2722">
                  <c:v>-413.61502075195301</c:v>
                </c:pt>
                <c:pt idx="2723">
                  <c:v>-365.724365234375</c:v>
                </c:pt>
                <c:pt idx="2724">
                  <c:v>-407.91177368164102</c:v>
                </c:pt>
                <c:pt idx="2725">
                  <c:v>-411.96682739257801</c:v>
                </c:pt>
                <c:pt idx="2726">
                  <c:v>-350.09527587890602</c:v>
                </c:pt>
                <c:pt idx="2727">
                  <c:v>-331.53738403320301</c:v>
                </c:pt>
                <c:pt idx="2728">
                  <c:v>-269.76721191406301</c:v>
                </c:pt>
                <c:pt idx="2729">
                  <c:v>-217.460693359375</c:v>
                </c:pt>
                <c:pt idx="2730">
                  <c:v>-218.27134704589801</c:v>
                </c:pt>
                <c:pt idx="2731">
                  <c:v>-204.03799438476599</c:v>
                </c:pt>
                <c:pt idx="2732">
                  <c:v>-116.834800720215</c:v>
                </c:pt>
                <c:pt idx="2733">
                  <c:v>-105.942413330078</c:v>
                </c:pt>
                <c:pt idx="2734">
                  <c:v>-104.39485168457</c:v>
                </c:pt>
                <c:pt idx="2735">
                  <c:v>-193.25842285156301</c:v>
                </c:pt>
                <c:pt idx="2736">
                  <c:v>-167.08222961425801</c:v>
                </c:pt>
                <c:pt idx="2737">
                  <c:v>-212.76892089843801</c:v>
                </c:pt>
                <c:pt idx="2738">
                  <c:v>-223.53089904785199</c:v>
                </c:pt>
                <c:pt idx="2739">
                  <c:v>-166.336669921875</c:v>
                </c:pt>
                <c:pt idx="2740">
                  <c:v>-187.18629455566401</c:v>
                </c:pt>
                <c:pt idx="2741">
                  <c:v>-144.90567016601599</c:v>
                </c:pt>
                <c:pt idx="2742">
                  <c:v>-74.763679504394503</c:v>
                </c:pt>
                <c:pt idx="2743">
                  <c:v>4.9478735923767099</c:v>
                </c:pt>
                <c:pt idx="2744">
                  <c:v>-7.4081835746765101</c:v>
                </c:pt>
                <c:pt idx="2745">
                  <c:v>16.445232391357401</c:v>
                </c:pt>
                <c:pt idx="2746">
                  <c:v>29.1730251312256</c:v>
                </c:pt>
                <c:pt idx="2747">
                  <c:v>-23.7081699371338</c:v>
                </c:pt>
                <c:pt idx="2748">
                  <c:v>-81.747604370117202</c:v>
                </c:pt>
                <c:pt idx="2749">
                  <c:v>-64.658851623535199</c:v>
                </c:pt>
                <c:pt idx="2750">
                  <c:v>-30.2853889465332</c:v>
                </c:pt>
                <c:pt idx="2751">
                  <c:v>-65.801109313964801</c:v>
                </c:pt>
                <c:pt idx="2752">
                  <c:v>-178.08512878418</c:v>
                </c:pt>
                <c:pt idx="2753">
                  <c:v>-141.49089050293</c:v>
                </c:pt>
                <c:pt idx="2754">
                  <c:v>37.541030883789098</c:v>
                </c:pt>
                <c:pt idx="2755">
                  <c:v>47.658016204833999</c:v>
                </c:pt>
                <c:pt idx="2756">
                  <c:v>11.8958129882813</c:v>
                </c:pt>
                <c:pt idx="2757">
                  <c:v>36.4520874023438</c:v>
                </c:pt>
                <c:pt idx="2758">
                  <c:v>23.987583160400401</c:v>
                </c:pt>
                <c:pt idx="2759">
                  <c:v>5.11377000808716</c:v>
                </c:pt>
                <c:pt idx="2760">
                  <c:v>62.307884216308601</c:v>
                </c:pt>
                <c:pt idx="2761">
                  <c:v>92.473464965820298</c:v>
                </c:pt>
                <c:pt idx="2762">
                  <c:v>53.717105865478501</c:v>
                </c:pt>
                <c:pt idx="2763">
                  <c:v>49.240108489990199</c:v>
                </c:pt>
                <c:pt idx="2764">
                  <c:v>20.745782852172901</c:v>
                </c:pt>
                <c:pt idx="2765">
                  <c:v>-2.5553007125854501</c:v>
                </c:pt>
                <c:pt idx="2766">
                  <c:v>5.58921194076538</c:v>
                </c:pt>
                <c:pt idx="2767">
                  <c:v>-15.0135440826416</c:v>
                </c:pt>
                <c:pt idx="2768">
                  <c:v>-88.353538513183594</c:v>
                </c:pt>
                <c:pt idx="2769">
                  <c:v>-189.143798828125</c:v>
                </c:pt>
                <c:pt idx="2770">
                  <c:v>-194.44749450683599</c:v>
                </c:pt>
                <c:pt idx="2771">
                  <c:v>-188.41543579101599</c:v>
                </c:pt>
                <c:pt idx="2772">
                  <c:v>-145.98155212402301</c:v>
                </c:pt>
                <c:pt idx="2773">
                  <c:v>-97.165748596191406</c:v>
                </c:pt>
                <c:pt idx="2774">
                  <c:v>-99.707542419433594</c:v>
                </c:pt>
                <c:pt idx="2775">
                  <c:v>-52.056854248046903</c:v>
                </c:pt>
                <c:pt idx="2776">
                  <c:v>40.080856323242202</c:v>
                </c:pt>
                <c:pt idx="2777">
                  <c:v>27.142511367797901</c:v>
                </c:pt>
                <c:pt idx="2778">
                  <c:v>25.7754611968994</c:v>
                </c:pt>
                <c:pt idx="2779">
                  <c:v>36.593311309814503</c:v>
                </c:pt>
                <c:pt idx="2780">
                  <c:v>-20.351081848144499</c:v>
                </c:pt>
                <c:pt idx="2781">
                  <c:v>3.5783550739288299</c:v>
                </c:pt>
                <c:pt idx="2782">
                  <c:v>19.157905578613299</c:v>
                </c:pt>
                <c:pt idx="2783">
                  <c:v>25.4920558929443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E-407E-A960-CAD705A6472E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>
                <c:formatCode>m/d/yyyy\ h:mm</c:formatCode>
                <c:ptCount val="2784"/>
                <c:pt idx="0">
                  <c:v>45323.010416666664</c:v>
                </c:pt>
                <c:pt idx="1">
                  <c:v>45323.020833333328</c:v>
                </c:pt>
                <c:pt idx="2">
                  <c:v>45323.03125</c:v>
                </c:pt>
                <c:pt idx="3">
                  <c:v>45323.041666666664</c:v>
                </c:pt>
                <c:pt idx="4">
                  <c:v>45323.052083333328</c:v>
                </c:pt>
                <c:pt idx="5">
                  <c:v>45323.0625</c:v>
                </c:pt>
                <c:pt idx="6">
                  <c:v>45323.072916666664</c:v>
                </c:pt>
                <c:pt idx="7">
                  <c:v>45323.083333333328</c:v>
                </c:pt>
                <c:pt idx="8">
                  <c:v>45323.09375</c:v>
                </c:pt>
                <c:pt idx="9">
                  <c:v>45323.104166666664</c:v>
                </c:pt>
                <c:pt idx="10">
                  <c:v>45323.114583333328</c:v>
                </c:pt>
                <c:pt idx="11">
                  <c:v>45323.125</c:v>
                </c:pt>
                <c:pt idx="12">
                  <c:v>45323.135416666664</c:v>
                </c:pt>
                <c:pt idx="13">
                  <c:v>45323.145833333328</c:v>
                </c:pt>
                <c:pt idx="14">
                  <c:v>45323.15625</c:v>
                </c:pt>
                <c:pt idx="15">
                  <c:v>45323.166666666664</c:v>
                </c:pt>
                <c:pt idx="16">
                  <c:v>45323.177083333328</c:v>
                </c:pt>
                <c:pt idx="17">
                  <c:v>45323.1875</c:v>
                </c:pt>
                <c:pt idx="18">
                  <c:v>45323.197916666664</c:v>
                </c:pt>
                <c:pt idx="19">
                  <c:v>45323.208333333328</c:v>
                </c:pt>
                <c:pt idx="20">
                  <c:v>45323.21875</c:v>
                </c:pt>
                <c:pt idx="21">
                  <c:v>45323.229166666664</c:v>
                </c:pt>
                <c:pt idx="22">
                  <c:v>45323.239583333328</c:v>
                </c:pt>
                <c:pt idx="23">
                  <c:v>45323.25</c:v>
                </c:pt>
                <c:pt idx="24">
                  <c:v>45323.260416666664</c:v>
                </c:pt>
                <c:pt idx="25">
                  <c:v>45323.270833333328</c:v>
                </c:pt>
                <c:pt idx="26">
                  <c:v>45323.28125</c:v>
                </c:pt>
                <c:pt idx="27">
                  <c:v>45323.291666666664</c:v>
                </c:pt>
                <c:pt idx="28">
                  <c:v>45323.302083333328</c:v>
                </c:pt>
                <c:pt idx="29">
                  <c:v>45323.3125</c:v>
                </c:pt>
                <c:pt idx="30">
                  <c:v>45323.322916666664</c:v>
                </c:pt>
                <c:pt idx="31">
                  <c:v>45323.333333333328</c:v>
                </c:pt>
                <c:pt idx="32">
                  <c:v>45323.34375</c:v>
                </c:pt>
                <c:pt idx="33">
                  <c:v>45323.354166666664</c:v>
                </c:pt>
                <c:pt idx="34">
                  <c:v>45323.364583333328</c:v>
                </c:pt>
                <c:pt idx="35">
                  <c:v>45323.375</c:v>
                </c:pt>
                <c:pt idx="36">
                  <c:v>45323.385416666664</c:v>
                </c:pt>
                <c:pt idx="37">
                  <c:v>45323.395833333328</c:v>
                </c:pt>
                <c:pt idx="38">
                  <c:v>45323.40625</c:v>
                </c:pt>
                <c:pt idx="39">
                  <c:v>45323.416666666664</c:v>
                </c:pt>
                <c:pt idx="40">
                  <c:v>45323.427083333328</c:v>
                </c:pt>
                <c:pt idx="41">
                  <c:v>45323.4375</c:v>
                </c:pt>
                <c:pt idx="42">
                  <c:v>45323.447916666664</c:v>
                </c:pt>
                <c:pt idx="43">
                  <c:v>45323.458333333328</c:v>
                </c:pt>
                <c:pt idx="44">
                  <c:v>45323.46875</c:v>
                </c:pt>
                <c:pt idx="45">
                  <c:v>45323.479166666664</c:v>
                </c:pt>
                <c:pt idx="46">
                  <c:v>45323.489583333328</c:v>
                </c:pt>
                <c:pt idx="47">
                  <c:v>45323.5</c:v>
                </c:pt>
                <c:pt idx="48">
                  <c:v>45323.510416666664</c:v>
                </c:pt>
                <c:pt idx="49">
                  <c:v>45323.520833333328</c:v>
                </c:pt>
                <c:pt idx="50">
                  <c:v>45323.53125</c:v>
                </c:pt>
                <c:pt idx="51">
                  <c:v>45323.541666666664</c:v>
                </c:pt>
                <c:pt idx="52">
                  <c:v>45323.552083333328</c:v>
                </c:pt>
                <c:pt idx="53">
                  <c:v>45323.5625</c:v>
                </c:pt>
                <c:pt idx="54">
                  <c:v>45323.572916666664</c:v>
                </c:pt>
                <c:pt idx="55">
                  <c:v>45323.583333333328</c:v>
                </c:pt>
                <c:pt idx="56">
                  <c:v>45323.59375</c:v>
                </c:pt>
                <c:pt idx="57">
                  <c:v>45323.604166666664</c:v>
                </c:pt>
                <c:pt idx="58">
                  <c:v>45323.614583333328</c:v>
                </c:pt>
                <c:pt idx="59">
                  <c:v>45323.625</c:v>
                </c:pt>
                <c:pt idx="60">
                  <c:v>45323.635416666664</c:v>
                </c:pt>
                <c:pt idx="61">
                  <c:v>45323.645833333328</c:v>
                </c:pt>
                <c:pt idx="62">
                  <c:v>45323.65625</c:v>
                </c:pt>
                <c:pt idx="63">
                  <c:v>45323.666666666664</c:v>
                </c:pt>
                <c:pt idx="64">
                  <c:v>45323.677083333328</c:v>
                </c:pt>
                <c:pt idx="65">
                  <c:v>45323.6875</c:v>
                </c:pt>
                <c:pt idx="66">
                  <c:v>45323.697916666664</c:v>
                </c:pt>
                <c:pt idx="67">
                  <c:v>45323.708333333328</c:v>
                </c:pt>
                <c:pt idx="68">
                  <c:v>45323.71875</c:v>
                </c:pt>
                <c:pt idx="69">
                  <c:v>45323.729166666664</c:v>
                </c:pt>
                <c:pt idx="70">
                  <c:v>45323.739583333328</c:v>
                </c:pt>
                <c:pt idx="71">
                  <c:v>45323.75</c:v>
                </c:pt>
                <c:pt idx="72">
                  <c:v>45323.760416666664</c:v>
                </c:pt>
                <c:pt idx="73">
                  <c:v>45323.770833333328</c:v>
                </c:pt>
                <c:pt idx="74">
                  <c:v>45323.78125</c:v>
                </c:pt>
                <c:pt idx="75">
                  <c:v>45323.791666666664</c:v>
                </c:pt>
                <c:pt idx="76">
                  <c:v>45323.802083333328</c:v>
                </c:pt>
                <c:pt idx="77">
                  <c:v>45323.8125</c:v>
                </c:pt>
                <c:pt idx="78">
                  <c:v>45323.822916666664</c:v>
                </c:pt>
                <c:pt idx="79">
                  <c:v>45323.833333333328</c:v>
                </c:pt>
                <c:pt idx="80">
                  <c:v>45323.84375</c:v>
                </c:pt>
                <c:pt idx="81">
                  <c:v>45323.854166666664</c:v>
                </c:pt>
                <c:pt idx="82">
                  <c:v>45323.864583333328</c:v>
                </c:pt>
                <c:pt idx="83">
                  <c:v>45323.875</c:v>
                </c:pt>
                <c:pt idx="84">
                  <c:v>45323.885416666664</c:v>
                </c:pt>
                <c:pt idx="85">
                  <c:v>45323.895833333328</c:v>
                </c:pt>
                <c:pt idx="86">
                  <c:v>45323.90625</c:v>
                </c:pt>
                <c:pt idx="87">
                  <c:v>45323.916666666664</c:v>
                </c:pt>
                <c:pt idx="88">
                  <c:v>45323.927083333328</c:v>
                </c:pt>
                <c:pt idx="89">
                  <c:v>45323.9375</c:v>
                </c:pt>
                <c:pt idx="90">
                  <c:v>45323.947916666664</c:v>
                </c:pt>
                <c:pt idx="91">
                  <c:v>45323.958333333328</c:v>
                </c:pt>
                <c:pt idx="92">
                  <c:v>45323.96875</c:v>
                </c:pt>
                <c:pt idx="93">
                  <c:v>45323.979166666664</c:v>
                </c:pt>
                <c:pt idx="94">
                  <c:v>45323.989583333328</c:v>
                </c:pt>
                <c:pt idx="95">
                  <c:v>45324</c:v>
                </c:pt>
                <c:pt idx="96">
                  <c:v>45324.010416666664</c:v>
                </c:pt>
                <c:pt idx="97">
                  <c:v>45324.020833333328</c:v>
                </c:pt>
                <c:pt idx="98">
                  <c:v>45324.03125</c:v>
                </c:pt>
                <c:pt idx="99">
                  <c:v>45324.041666666664</c:v>
                </c:pt>
                <c:pt idx="100">
                  <c:v>45324.052083333328</c:v>
                </c:pt>
                <c:pt idx="101">
                  <c:v>45324.0625</c:v>
                </c:pt>
                <c:pt idx="102">
                  <c:v>45324.072916666664</c:v>
                </c:pt>
                <c:pt idx="103">
                  <c:v>45324.083333333328</c:v>
                </c:pt>
                <c:pt idx="104">
                  <c:v>45324.09375</c:v>
                </c:pt>
                <c:pt idx="105">
                  <c:v>45324.104166666664</c:v>
                </c:pt>
                <c:pt idx="106">
                  <c:v>45324.114583333328</c:v>
                </c:pt>
                <c:pt idx="107">
                  <c:v>45324.125</c:v>
                </c:pt>
                <c:pt idx="108">
                  <c:v>45324.135416666664</c:v>
                </c:pt>
                <c:pt idx="109">
                  <c:v>45324.145833333328</c:v>
                </c:pt>
                <c:pt idx="110">
                  <c:v>45324.15625</c:v>
                </c:pt>
                <c:pt idx="111">
                  <c:v>45324.166666666664</c:v>
                </c:pt>
                <c:pt idx="112">
                  <c:v>45324.177083333328</c:v>
                </c:pt>
                <c:pt idx="113">
                  <c:v>45324.1875</c:v>
                </c:pt>
                <c:pt idx="114">
                  <c:v>45324.197916666664</c:v>
                </c:pt>
                <c:pt idx="115">
                  <c:v>45324.208333333328</c:v>
                </c:pt>
                <c:pt idx="116">
                  <c:v>45324.21875</c:v>
                </c:pt>
                <c:pt idx="117">
                  <c:v>45324.229166666664</c:v>
                </c:pt>
                <c:pt idx="118">
                  <c:v>45324.239583333328</c:v>
                </c:pt>
                <c:pt idx="119">
                  <c:v>45324.25</c:v>
                </c:pt>
                <c:pt idx="120">
                  <c:v>45324.260416666664</c:v>
                </c:pt>
                <c:pt idx="121">
                  <c:v>45324.270833333328</c:v>
                </c:pt>
                <c:pt idx="122">
                  <c:v>45324.28125</c:v>
                </c:pt>
                <c:pt idx="123">
                  <c:v>45324.291666666664</c:v>
                </c:pt>
                <c:pt idx="124">
                  <c:v>45324.302083333328</c:v>
                </c:pt>
                <c:pt idx="125">
                  <c:v>45324.3125</c:v>
                </c:pt>
                <c:pt idx="126">
                  <c:v>45324.322916666664</c:v>
                </c:pt>
                <c:pt idx="127">
                  <c:v>45324.333333333328</c:v>
                </c:pt>
                <c:pt idx="128">
                  <c:v>45324.34375</c:v>
                </c:pt>
                <c:pt idx="129">
                  <c:v>45324.354166666664</c:v>
                </c:pt>
                <c:pt idx="130">
                  <c:v>45324.364583333328</c:v>
                </c:pt>
                <c:pt idx="131">
                  <c:v>45324.375</c:v>
                </c:pt>
                <c:pt idx="132">
                  <c:v>45324.385416666664</c:v>
                </c:pt>
                <c:pt idx="133">
                  <c:v>45324.395833333328</c:v>
                </c:pt>
                <c:pt idx="134">
                  <c:v>45324.40625</c:v>
                </c:pt>
                <c:pt idx="135">
                  <c:v>45324.416666666664</c:v>
                </c:pt>
                <c:pt idx="136">
                  <c:v>45324.427083333328</c:v>
                </c:pt>
                <c:pt idx="137">
                  <c:v>45324.4375</c:v>
                </c:pt>
                <c:pt idx="138">
                  <c:v>45324.447916666664</c:v>
                </c:pt>
                <c:pt idx="139">
                  <c:v>45324.458333333328</c:v>
                </c:pt>
                <c:pt idx="140">
                  <c:v>45324.46875</c:v>
                </c:pt>
                <c:pt idx="141">
                  <c:v>45324.479166666664</c:v>
                </c:pt>
                <c:pt idx="142">
                  <c:v>45324.489583333328</c:v>
                </c:pt>
                <c:pt idx="143">
                  <c:v>45324.5</c:v>
                </c:pt>
                <c:pt idx="144">
                  <c:v>45324.510416666664</c:v>
                </c:pt>
                <c:pt idx="145">
                  <c:v>45324.520833333328</c:v>
                </c:pt>
                <c:pt idx="146">
                  <c:v>45324.53125</c:v>
                </c:pt>
                <c:pt idx="147">
                  <c:v>45324.541666666664</c:v>
                </c:pt>
                <c:pt idx="148">
                  <c:v>45324.552083333328</c:v>
                </c:pt>
                <c:pt idx="149">
                  <c:v>45324.5625</c:v>
                </c:pt>
                <c:pt idx="150">
                  <c:v>45324.572916666664</c:v>
                </c:pt>
                <c:pt idx="151">
                  <c:v>45324.583333333328</c:v>
                </c:pt>
                <c:pt idx="152">
                  <c:v>45324.59375</c:v>
                </c:pt>
                <c:pt idx="153">
                  <c:v>45324.604166666664</c:v>
                </c:pt>
                <c:pt idx="154">
                  <c:v>45324.614583333328</c:v>
                </c:pt>
                <c:pt idx="155">
                  <c:v>45324.625</c:v>
                </c:pt>
                <c:pt idx="156">
                  <c:v>45324.635416666664</c:v>
                </c:pt>
                <c:pt idx="157">
                  <c:v>45324.645833333328</c:v>
                </c:pt>
                <c:pt idx="158">
                  <c:v>45324.65625</c:v>
                </c:pt>
                <c:pt idx="159">
                  <c:v>45324.666666666664</c:v>
                </c:pt>
                <c:pt idx="160">
                  <c:v>45324.677083333328</c:v>
                </c:pt>
                <c:pt idx="161">
                  <c:v>45324.6875</c:v>
                </c:pt>
                <c:pt idx="162">
                  <c:v>45324.697916666664</c:v>
                </c:pt>
                <c:pt idx="163">
                  <c:v>45324.708333333328</c:v>
                </c:pt>
                <c:pt idx="164">
                  <c:v>45324.71875</c:v>
                </c:pt>
                <c:pt idx="165">
                  <c:v>45324.729166666664</c:v>
                </c:pt>
                <c:pt idx="166">
                  <c:v>45324.739583333328</c:v>
                </c:pt>
                <c:pt idx="167">
                  <c:v>45324.75</c:v>
                </c:pt>
                <c:pt idx="168">
                  <c:v>45324.760416666664</c:v>
                </c:pt>
                <c:pt idx="169">
                  <c:v>45324.770833333328</c:v>
                </c:pt>
                <c:pt idx="170">
                  <c:v>45324.78125</c:v>
                </c:pt>
                <c:pt idx="171">
                  <c:v>45324.791666666664</c:v>
                </c:pt>
                <c:pt idx="172">
                  <c:v>45324.802083333328</c:v>
                </c:pt>
                <c:pt idx="173">
                  <c:v>45324.8125</c:v>
                </c:pt>
                <c:pt idx="174">
                  <c:v>45324.822916666664</c:v>
                </c:pt>
                <c:pt idx="175">
                  <c:v>45324.833333333328</c:v>
                </c:pt>
                <c:pt idx="176">
                  <c:v>45324.84375</c:v>
                </c:pt>
                <c:pt idx="177">
                  <c:v>45324.854166666664</c:v>
                </c:pt>
                <c:pt idx="178">
                  <c:v>45324.864583333328</c:v>
                </c:pt>
                <c:pt idx="179">
                  <c:v>45324.875</c:v>
                </c:pt>
                <c:pt idx="180">
                  <c:v>45324.885416666664</c:v>
                </c:pt>
                <c:pt idx="181">
                  <c:v>45324.895833333328</c:v>
                </c:pt>
                <c:pt idx="182">
                  <c:v>45324.90625</c:v>
                </c:pt>
                <c:pt idx="183">
                  <c:v>45324.916666666664</c:v>
                </c:pt>
                <c:pt idx="184">
                  <c:v>45324.927083333328</c:v>
                </c:pt>
                <c:pt idx="185">
                  <c:v>45324.9375</c:v>
                </c:pt>
                <c:pt idx="186">
                  <c:v>45324.947916666664</c:v>
                </c:pt>
                <c:pt idx="187">
                  <c:v>45324.958333333328</c:v>
                </c:pt>
                <c:pt idx="188">
                  <c:v>45324.96875</c:v>
                </c:pt>
                <c:pt idx="189">
                  <c:v>45324.979166666664</c:v>
                </c:pt>
                <c:pt idx="190">
                  <c:v>45324.989583333328</c:v>
                </c:pt>
                <c:pt idx="191">
                  <c:v>45325</c:v>
                </c:pt>
                <c:pt idx="192">
                  <c:v>45325.010416666664</c:v>
                </c:pt>
                <c:pt idx="193">
                  <c:v>45325.020833333328</c:v>
                </c:pt>
                <c:pt idx="194">
                  <c:v>45325.03125</c:v>
                </c:pt>
                <c:pt idx="195">
                  <c:v>45325.041666666664</c:v>
                </c:pt>
                <c:pt idx="196">
                  <c:v>45325.052083333328</c:v>
                </c:pt>
                <c:pt idx="197">
                  <c:v>45325.0625</c:v>
                </c:pt>
                <c:pt idx="198">
                  <c:v>45325.072916666664</c:v>
                </c:pt>
                <c:pt idx="199">
                  <c:v>45325.083333333328</c:v>
                </c:pt>
                <c:pt idx="200">
                  <c:v>45325.09375</c:v>
                </c:pt>
                <c:pt idx="201">
                  <c:v>45325.104166666664</c:v>
                </c:pt>
                <c:pt idx="202">
                  <c:v>45325.114583333328</c:v>
                </c:pt>
                <c:pt idx="203">
                  <c:v>45325.125</c:v>
                </c:pt>
                <c:pt idx="204">
                  <c:v>45325.135416666664</c:v>
                </c:pt>
                <c:pt idx="205">
                  <c:v>45325.145833333328</c:v>
                </c:pt>
                <c:pt idx="206">
                  <c:v>45325.15625</c:v>
                </c:pt>
                <c:pt idx="207">
                  <c:v>45325.166666666664</c:v>
                </c:pt>
                <c:pt idx="208">
                  <c:v>45325.177083333328</c:v>
                </c:pt>
                <c:pt idx="209">
                  <c:v>45325.1875</c:v>
                </c:pt>
                <c:pt idx="210">
                  <c:v>45325.197916666664</c:v>
                </c:pt>
                <c:pt idx="211">
                  <c:v>45325.208333333328</c:v>
                </c:pt>
                <c:pt idx="212">
                  <c:v>45325.21875</c:v>
                </c:pt>
                <c:pt idx="213">
                  <c:v>45325.229166666664</c:v>
                </c:pt>
                <c:pt idx="214">
                  <c:v>45325.239583333328</c:v>
                </c:pt>
                <c:pt idx="215">
                  <c:v>45325.25</c:v>
                </c:pt>
                <c:pt idx="216">
                  <c:v>45325.260416666664</c:v>
                </c:pt>
                <c:pt idx="217">
                  <c:v>45325.270833333328</c:v>
                </c:pt>
                <c:pt idx="218">
                  <c:v>45325.28125</c:v>
                </c:pt>
                <c:pt idx="219">
                  <c:v>45325.291666666664</c:v>
                </c:pt>
                <c:pt idx="220">
                  <c:v>45325.302083333328</c:v>
                </c:pt>
                <c:pt idx="221">
                  <c:v>45325.3125</c:v>
                </c:pt>
                <c:pt idx="222">
                  <c:v>45325.322916666664</c:v>
                </c:pt>
                <c:pt idx="223">
                  <c:v>45325.333333333328</c:v>
                </c:pt>
                <c:pt idx="224">
                  <c:v>45325.34375</c:v>
                </c:pt>
                <c:pt idx="225">
                  <c:v>45325.354166666664</c:v>
                </c:pt>
                <c:pt idx="226">
                  <c:v>45325.364583333328</c:v>
                </c:pt>
                <c:pt idx="227">
                  <c:v>45325.375</c:v>
                </c:pt>
                <c:pt idx="228">
                  <c:v>45325.385416666664</c:v>
                </c:pt>
                <c:pt idx="229">
                  <c:v>45325.395833333328</c:v>
                </c:pt>
                <c:pt idx="230">
                  <c:v>45325.40625</c:v>
                </c:pt>
                <c:pt idx="231">
                  <c:v>45325.416666666664</c:v>
                </c:pt>
                <c:pt idx="232">
                  <c:v>45325.427083333328</c:v>
                </c:pt>
                <c:pt idx="233">
                  <c:v>45325.4375</c:v>
                </c:pt>
                <c:pt idx="234">
                  <c:v>45325.447916666664</c:v>
                </c:pt>
                <c:pt idx="235">
                  <c:v>45325.458333333328</c:v>
                </c:pt>
                <c:pt idx="236">
                  <c:v>45325.46875</c:v>
                </c:pt>
                <c:pt idx="237">
                  <c:v>45325.479166666664</c:v>
                </c:pt>
                <c:pt idx="238">
                  <c:v>45325.489583333328</c:v>
                </c:pt>
                <c:pt idx="239">
                  <c:v>45325.5</c:v>
                </c:pt>
                <c:pt idx="240">
                  <c:v>45325.510416666664</c:v>
                </c:pt>
                <c:pt idx="241">
                  <c:v>45325.520833333328</c:v>
                </c:pt>
                <c:pt idx="242">
                  <c:v>45325.53125</c:v>
                </c:pt>
                <c:pt idx="243">
                  <c:v>45325.541666666664</c:v>
                </c:pt>
                <c:pt idx="244">
                  <c:v>45325.552083333328</c:v>
                </c:pt>
                <c:pt idx="245">
                  <c:v>45325.5625</c:v>
                </c:pt>
                <c:pt idx="246">
                  <c:v>45325.572916666664</c:v>
                </c:pt>
                <c:pt idx="247">
                  <c:v>45325.583333333328</c:v>
                </c:pt>
                <c:pt idx="248">
                  <c:v>45325.59375</c:v>
                </c:pt>
                <c:pt idx="249">
                  <c:v>45325.604166666664</c:v>
                </c:pt>
                <c:pt idx="250">
                  <c:v>45325.614583333328</c:v>
                </c:pt>
                <c:pt idx="251">
                  <c:v>45325.625</c:v>
                </c:pt>
                <c:pt idx="252">
                  <c:v>45325.635416666664</c:v>
                </c:pt>
                <c:pt idx="253">
                  <c:v>45325.645833333328</c:v>
                </c:pt>
                <c:pt idx="254">
                  <c:v>45325.65625</c:v>
                </c:pt>
                <c:pt idx="255">
                  <c:v>45325.666666666664</c:v>
                </c:pt>
                <c:pt idx="256">
                  <c:v>45325.677083333328</c:v>
                </c:pt>
                <c:pt idx="257">
                  <c:v>45325.6875</c:v>
                </c:pt>
                <c:pt idx="258">
                  <c:v>45325.697916666664</c:v>
                </c:pt>
                <c:pt idx="259">
                  <c:v>45325.708333333328</c:v>
                </c:pt>
                <c:pt idx="260">
                  <c:v>45325.71875</c:v>
                </c:pt>
                <c:pt idx="261">
                  <c:v>45325.729166666664</c:v>
                </c:pt>
                <c:pt idx="262">
                  <c:v>45325.739583333328</c:v>
                </c:pt>
                <c:pt idx="263">
                  <c:v>45325.75</c:v>
                </c:pt>
                <c:pt idx="264">
                  <c:v>45325.760416666664</c:v>
                </c:pt>
                <c:pt idx="265">
                  <c:v>45325.770833333328</c:v>
                </c:pt>
                <c:pt idx="266">
                  <c:v>45325.78125</c:v>
                </c:pt>
                <c:pt idx="267">
                  <c:v>45325.791666666664</c:v>
                </c:pt>
                <c:pt idx="268">
                  <c:v>45325.802083333328</c:v>
                </c:pt>
                <c:pt idx="269">
                  <c:v>45325.8125</c:v>
                </c:pt>
                <c:pt idx="270">
                  <c:v>45325.822916666664</c:v>
                </c:pt>
                <c:pt idx="271">
                  <c:v>45325.833333333328</c:v>
                </c:pt>
                <c:pt idx="272">
                  <c:v>45325.84375</c:v>
                </c:pt>
                <c:pt idx="273">
                  <c:v>45325.854166666664</c:v>
                </c:pt>
                <c:pt idx="274">
                  <c:v>45325.864583333328</c:v>
                </c:pt>
                <c:pt idx="275">
                  <c:v>45325.875</c:v>
                </c:pt>
                <c:pt idx="276">
                  <c:v>45325.885416666664</c:v>
                </c:pt>
                <c:pt idx="277">
                  <c:v>45325.895833333328</c:v>
                </c:pt>
                <c:pt idx="278">
                  <c:v>45325.90625</c:v>
                </c:pt>
                <c:pt idx="279">
                  <c:v>45325.916666666664</c:v>
                </c:pt>
                <c:pt idx="280">
                  <c:v>45325.927083333328</c:v>
                </c:pt>
                <c:pt idx="281">
                  <c:v>45325.9375</c:v>
                </c:pt>
                <c:pt idx="282">
                  <c:v>45325.947916666664</c:v>
                </c:pt>
                <c:pt idx="283">
                  <c:v>45325.958333333328</c:v>
                </c:pt>
                <c:pt idx="284">
                  <c:v>45325.96875</c:v>
                </c:pt>
                <c:pt idx="285">
                  <c:v>45325.979166666664</c:v>
                </c:pt>
                <c:pt idx="286">
                  <c:v>45325.989583333328</c:v>
                </c:pt>
                <c:pt idx="287">
                  <c:v>45326</c:v>
                </c:pt>
                <c:pt idx="288">
                  <c:v>45326.010416666664</c:v>
                </c:pt>
                <c:pt idx="289">
                  <c:v>45326.020833333328</c:v>
                </c:pt>
                <c:pt idx="290">
                  <c:v>45326.03125</c:v>
                </c:pt>
                <c:pt idx="291">
                  <c:v>45326.041666666664</c:v>
                </c:pt>
                <c:pt idx="292">
                  <c:v>45326.052083333328</c:v>
                </c:pt>
                <c:pt idx="293">
                  <c:v>45326.0625</c:v>
                </c:pt>
                <c:pt idx="294">
                  <c:v>45326.072916666664</c:v>
                </c:pt>
                <c:pt idx="295">
                  <c:v>45326.083333333328</c:v>
                </c:pt>
                <c:pt idx="296">
                  <c:v>45326.09375</c:v>
                </c:pt>
                <c:pt idx="297">
                  <c:v>45326.104166666664</c:v>
                </c:pt>
                <c:pt idx="298">
                  <c:v>45326.114583333328</c:v>
                </c:pt>
                <c:pt idx="299">
                  <c:v>45326.125</c:v>
                </c:pt>
                <c:pt idx="300">
                  <c:v>45326.135416666664</c:v>
                </c:pt>
                <c:pt idx="301">
                  <c:v>45326.145833333328</c:v>
                </c:pt>
                <c:pt idx="302">
                  <c:v>45326.15625</c:v>
                </c:pt>
                <c:pt idx="303">
                  <c:v>45326.166666666664</c:v>
                </c:pt>
                <c:pt idx="304">
                  <c:v>45326.177083333328</c:v>
                </c:pt>
                <c:pt idx="305">
                  <c:v>45326.1875</c:v>
                </c:pt>
                <c:pt idx="306">
                  <c:v>45326.197916666664</c:v>
                </c:pt>
                <c:pt idx="307">
                  <c:v>45326.208333333328</c:v>
                </c:pt>
                <c:pt idx="308">
                  <c:v>45326.21875</c:v>
                </c:pt>
                <c:pt idx="309">
                  <c:v>45326.229166666664</c:v>
                </c:pt>
                <c:pt idx="310">
                  <c:v>45326.239583333328</c:v>
                </c:pt>
                <c:pt idx="311">
                  <c:v>45326.25</c:v>
                </c:pt>
                <c:pt idx="312">
                  <c:v>45326.260416666664</c:v>
                </c:pt>
                <c:pt idx="313">
                  <c:v>45326.270833333328</c:v>
                </c:pt>
                <c:pt idx="314">
                  <c:v>45326.28125</c:v>
                </c:pt>
                <c:pt idx="315">
                  <c:v>45326.291666666664</c:v>
                </c:pt>
                <c:pt idx="316">
                  <c:v>45326.302083333328</c:v>
                </c:pt>
                <c:pt idx="317">
                  <c:v>45326.3125</c:v>
                </c:pt>
                <c:pt idx="318">
                  <c:v>45326.322916666664</c:v>
                </c:pt>
                <c:pt idx="319">
                  <c:v>45326.333333333328</c:v>
                </c:pt>
                <c:pt idx="320">
                  <c:v>45326.34375</c:v>
                </c:pt>
                <c:pt idx="321">
                  <c:v>45326.354166666664</c:v>
                </c:pt>
                <c:pt idx="322">
                  <c:v>45326.364583333328</c:v>
                </c:pt>
                <c:pt idx="323">
                  <c:v>45326.375</c:v>
                </c:pt>
                <c:pt idx="324">
                  <c:v>45326.385416666664</c:v>
                </c:pt>
                <c:pt idx="325">
                  <c:v>45326.395833333328</c:v>
                </c:pt>
                <c:pt idx="326">
                  <c:v>45326.40625</c:v>
                </c:pt>
                <c:pt idx="327">
                  <c:v>45326.416666666664</c:v>
                </c:pt>
                <c:pt idx="328">
                  <c:v>45326.427083333328</c:v>
                </c:pt>
                <c:pt idx="329">
                  <c:v>45326.4375</c:v>
                </c:pt>
                <c:pt idx="330">
                  <c:v>45326.447916666664</c:v>
                </c:pt>
                <c:pt idx="331">
                  <c:v>45326.458333333328</c:v>
                </c:pt>
                <c:pt idx="332">
                  <c:v>45326.46875</c:v>
                </c:pt>
                <c:pt idx="333">
                  <c:v>45326.479166666664</c:v>
                </c:pt>
                <c:pt idx="334">
                  <c:v>45326.489583333328</c:v>
                </c:pt>
                <c:pt idx="335">
                  <c:v>45326.5</c:v>
                </c:pt>
                <c:pt idx="336">
                  <c:v>45326.510416666664</c:v>
                </c:pt>
                <c:pt idx="337">
                  <c:v>45326.520833333328</c:v>
                </c:pt>
                <c:pt idx="338">
                  <c:v>45326.53125</c:v>
                </c:pt>
                <c:pt idx="339">
                  <c:v>45326.541666666664</c:v>
                </c:pt>
                <c:pt idx="340">
                  <c:v>45326.552083333328</c:v>
                </c:pt>
                <c:pt idx="341">
                  <c:v>45326.5625</c:v>
                </c:pt>
                <c:pt idx="342">
                  <c:v>45326.572916666664</c:v>
                </c:pt>
                <c:pt idx="343">
                  <c:v>45326.583333333328</c:v>
                </c:pt>
                <c:pt idx="344">
                  <c:v>45326.59375</c:v>
                </c:pt>
                <c:pt idx="345">
                  <c:v>45326.604166666664</c:v>
                </c:pt>
                <c:pt idx="346">
                  <c:v>45326.614583333328</c:v>
                </c:pt>
                <c:pt idx="347">
                  <c:v>45326.625</c:v>
                </c:pt>
                <c:pt idx="348">
                  <c:v>45326.635416666664</c:v>
                </c:pt>
                <c:pt idx="349">
                  <c:v>45326.645833333328</c:v>
                </c:pt>
                <c:pt idx="350">
                  <c:v>45326.65625</c:v>
                </c:pt>
                <c:pt idx="351">
                  <c:v>45326.666666666664</c:v>
                </c:pt>
                <c:pt idx="352">
                  <c:v>45326.677083333328</c:v>
                </c:pt>
                <c:pt idx="353">
                  <c:v>45326.6875</c:v>
                </c:pt>
                <c:pt idx="354">
                  <c:v>45326.697916666664</c:v>
                </c:pt>
                <c:pt idx="355">
                  <c:v>45326.708333333328</c:v>
                </c:pt>
                <c:pt idx="356">
                  <c:v>45326.71875</c:v>
                </c:pt>
                <c:pt idx="357">
                  <c:v>45326.729166666664</c:v>
                </c:pt>
                <c:pt idx="358">
                  <c:v>45326.739583333328</c:v>
                </c:pt>
                <c:pt idx="359">
                  <c:v>45326.75</c:v>
                </c:pt>
                <c:pt idx="360">
                  <c:v>45326.760416666664</c:v>
                </c:pt>
                <c:pt idx="361">
                  <c:v>45326.770833333328</c:v>
                </c:pt>
                <c:pt idx="362">
                  <c:v>45326.78125</c:v>
                </c:pt>
                <c:pt idx="363">
                  <c:v>45326.791666666664</c:v>
                </c:pt>
                <c:pt idx="364">
                  <c:v>45326.802083333328</c:v>
                </c:pt>
                <c:pt idx="365">
                  <c:v>45326.8125</c:v>
                </c:pt>
                <c:pt idx="366">
                  <c:v>45326.822916666664</c:v>
                </c:pt>
                <c:pt idx="367">
                  <c:v>45326.833333333328</c:v>
                </c:pt>
                <c:pt idx="368">
                  <c:v>45326.84375</c:v>
                </c:pt>
                <c:pt idx="369">
                  <c:v>45326.854166666664</c:v>
                </c:pt>
                <c:pt idx="370">
                  <c:v>45326.864583333328</c:v>
                </c:pt>
                <c:pt idx="371">
                  <c:v>45326.875</c:v>
                </c:pt>
                <c:pt idx="372">
                  <c:v>45326.885416666664</c:v>
                </c:pt>
                <c:pt idx="373">
                  <c:v>45326.895833333328</c:v>
                </c:pt>
                <c:pt idx="374">
                  <c:v>45326.90625</c:v>
                </c:pt>
                <c:pt idx="375">
                  <c:v>45326.916666666664</c:v>
                </c:pt>
                <c:pt idx="376">
                  <c:v>45326.927083333328</c:v>
                </c:pt>
                <c:pt idx="377">
                  <c:v>45326.9375</c:v>
                </c:pt>
                <c:pt idx="378">
                  <c:v>45326.947916666664</c:v>
                </c:pt>
                <c:pt idx="379">
                  <c:v>45326.958333333328</c:v>
                </c:pt>
                <c:pt idx="380">
                  <c:v>45326.96875</c:v>
                </c:pt>
                <c:pt idx="381">
                  <c:v>45326.979166666664</c:v>
                </c:pt>
                <c:pt idx="382">
                  <c:v>45326.989583333328</c:v>
                </c:pt>
                <c:pt idx="383">
                  <c:v>45327</c:v>
                </c:pt>
                <c:pt idx="384">
                  <c:v>45327.010416666664</c:v>
                </c:pt>
                <c:pt idx="385">
                  <c:v>45327.020833333328</c:v>
                </c:pt>
                <c:pt idx="386">
                  <c:v>45327.03125</c:v>
                </c:pt>
                <c:pt idx="387">
                  <c:v>45327.041666666664</c:v>
                </c:pt>
                <c:pt idx="388">
                  <c:v>45327.052083333328</c:v>
                </c:pt>
                <c:pt idx="389">
                  <c:v>45327.0625</c:v>
                </c:pt>
                <c:pt idx="390">
                  <c:v>45327.072916666664</c:v>
                </c:pt>
                <c:pt idx="391">
                  <c:v>45327.083333333328</c:v>
                </c:pt>
                <c:pt idx="392">
                  <c:v>45327.09375</c:v>
                </c:pt>
                <c:pt idx="393">
                  <c:v>45327.104166666664</c:v>
                </c:pt>
                <c:pt idx="394">
                  <c:v>45327.114583333328</c:v>
                </c:pt>
                <c:pt idx="395">
                  <c:v>45327.125</c:v>
                </c:pt>
                <c:pt idx="396">
                  <c:v>45327.135416666664</c:v>
                </c:pt>
                <c:pt idx="397">
                  <c:v>45327.145833333328</c:v>
                </c:pt>
                <c:pt idx="398">
                  <c:v>45327.15625</c:v>
                </c:pt>
                <c:pt idx="399">
                  <c:v>45327.166666666664</c:v>
                </c:pt>
                <c:pt idx="400">
                  <c:v>45327.177083333328</c:v>
                </c:pt>
                <c:pt idx="401">
                  <c:v>45327.1875</c:v>
                </c:pt>
                <c:pt idx="402">
                  <c:v>45327.197916666664</c:v>
                </c:pt>
                <c:pt idx="403">
                  <c:v>45327.208333333328</c:v>
                </c:pt>
                <c:pt idx="404">
                  <c:v>45327.21875</c:v>
                </c:pt>
                <c:pt idx="405">
                  <c:v>45327.229166666664</c:v>
                </c:pt>
                <c:pt idx="406">
                  <c:v>45327.239583333328</c:v>
                </c:pt>
                <c:pt idx="407">
                  <c:v>45327.25</c:v>
                </c:pt>
                <c:pt idx="408">
                  <c:v>45327.260416666664</c:v>
                </c:pt>
                <c:pt idx="409">
                  <c:v>45327.270833333328</c:v>
                </c:pt>
                <c:pt idx="410">
                  <c:v>45327.28125</c:v>
                </c:pt>
                <c:pt idx="411">
                  <c:v>45327.291666666664</c:v>
                </c:pt>
                <c:pt idx="412">
                  <c:v>45327.302083333328</c:v>
                </c:pt>
                <c:pt idx="413">
                  <c:v>45327.3125</c:v>
                </c:pt>
                <c:pt idx="414">
                  <c:v>45327.322916666664</c:v>
                </c:pt>
                <c:pt idx="415">
                  <c:v>45327.333333333328</c:v>
                </c:pt>
                <c:pt idx="416">
                  <c:v>45327.34375</c:v>
                </c:pt>
                <c:pt idx="417">
                  <c:v>45327.354166666664</c:v>
                </c:pt>
                <c:pt idx="418">
                  <c:v>45327.364583333328</c:v>
                </c:pt>
                <c:pt idx="419">
                  <c:v>45327.375</c:v>
                </c:pt>
                <c:pt idx="420">
                  <c:v>45327.385416666664</c:v>
                </c:pt>
                <c:pt idx="421">
                  <c:v>45327.395833333328</c:v>
                </c:pt>
                <c:pt idx="422">
                  <c:v>45327.40625</c:v>
                </c:pt>
                <c:pt idx="423">
                  <c:v>45327.416666666664</c:v>
                </c:pt>
                <c:pt idx="424">
                  <c:v>45327.427083333328</c:v>
                </c:pt>
                <c:pt idx="425">
                  <c:v>45327.4375</c:v>
                </c:pt>
                <c:pt idx="426">
                  <c:v>45327.447916666664</c:v>
                </c:pt>
                <c:pt idx="427">
                  <c:v>45327.458333333328</c:v>
                </c:pt>
                <c:pt idx="428">
                  <c:v>45327.46875</c:v>
                </c:pt>
                <c:pt idx="429">
                  <c:v>45327.479166666664</c:v>
                </c:pt>
                <c:pt idx="430">
                  <c:v>45327.489583333328</c:v>
                </c:pt>
                <c:pt idx="431">
                  <c:v>45327.5</c:v>
                </c:pt>
                <c:pt idx="432">
                  <c:v>45327.510416666664</c:v>
                </c:pt>
                <c:pt idx="433">
                  <c:v>45327.520833333328</c:v>
                </c:pt>
                <c:pt idx="434">
                  <c:v>45327.53125</c:v>
                </c:pt>
                <c:pt idx="435">
                  <c:v>45327.541666666664</c:v>
                </c:pt>
                <c:pt idx="436">
                  <c:v>45327.552083333328</c:v>
                </c:pt>
                <c:pt idx="437">
                  <c:v>45327.5625</c:v>
                </c:pt>
                <c:pt idx="438">
                  <c:v>45327.572916666664</c:v>
                </c:pt>
                <c:pt idx="439">
                  <c:v>45327.583333333328</c:v>
                </c:pt>
                <c:pt idx="440">
                  <c:v>45327.59375</c:v>
                </c:pt>
                <c:pt idx="441">
                  <c:v>45327.604166666664</c:v>
                </c:pt>
                <c:pt idx="442">
                  <c:v>45327.614583333328</c:v>
                </c:pt>
                <c:pt idx="443">
                  <c:v>45327.625</c:v>
                </c:pt>
                <c:pt idx="444">
                  <c:v>45327.635416666664</c:v>
                </c:pt>
                <c:pt idx="445">
                  <c:v>45327.645833333328</c:v>
                </c:pt>
                <c:pt idx="446">
                  <c:v>45327.65625</c:v>
                </c:pt>
                <c:pt idx="447">
                  <c:v>45327.666666666664</c:v>
                </c:pt>
                <c:pt idx="448">
                  <c:v>45327.677083333328</c:v>
                </c:pt>
                <c:pt idx="449">
                  <c:v>45327.6875</c:v>
                </c:pt>
                <c:pt idx="450">
                  <c:v>45327.697916666664</c:v>
                </c:pt>
                <c:pt idx="451">
                  <c:v>45327.708333333328</c:v>
                </c:pt>
                <c:pt idx="452">
                  <c:v>45327.71875</c:v>
                </c:pt>
                <c:pt idx="453">
                  <c:v>45327.729166666664</c:v>
                </c:pt>
                <c:pt idx="454">
                  <c:v>45327.739583333328</c:v>
                </c:pt>
                <c:pt idx="455">
                  <c:v>45327.75</c:v>
                </c:pt>
                <c:pt idx="456">
                  <c:v>45327.760416666664</c:v>
                </c:pt>
                <c:pt idx="457">
                  <c:v>45327.770833333328</c:v>
                </c:pt>
                <c:pt idx="458">
                  <c:v>45327.78125</c:v>
                </c:pt>
                <c:pt idx="459">
                  <c:v>45327.791666666664</c:v>
                </c:pt>
                <c:pt idx="460">
                  <c:v>45327.802083333328</c:v>
                </c:pt>
                <c:pt idx="461">
                  <c:v>45327.8125</c:v>
                </c:pt>
                <c:pt idx="462">
                  <c:v>45327.822916666664</c:v>
                </c:pt>
                <c:pt idx="463">
                  <c:v>45327.833333333328</c:v>
                </c:pt>
                <c:pt idx="464">
                  <c:v>45327.84375</c:v>
                </c:pt>
                <c:pt idx="465">
                  <c:v>45327.854166666664</c:v>
                </c:pt>
                <c:pt idx="466">
                  <c:v>45327.864583333328</c:v>
                </c:pt>
                <c:pt idx="467">
                  <c:v>45327.875</c:v>
                </c:pt>
                <c:pt idx="468">
                  <c:v>45327.885416666664</c:v>
                </c:pt>
                <c:pt idx="469">
                  <c:v>45327.895833333328</c:v>
                </c:pt>
                <c:pt idx="470">
                  <c:v>45327.90625</c:v>
                </c:pt>
                <c:pt idx="471">
                  <c:v>45327.916666666664</c:v>
                </c:pt>
                <c:pt idx="472">
                  <c:v>45327.927083333328</c:v>
                </c:pt>
                <c:pt idx="473">
                  <c:v>45327.9375</c:v>
                </c:pt>
                <c:pt idx="474">
                  <c:v>45327.947916666664</c:v>
                </c:pt>
                <c:pt idx="475">
                  <c:v>45327.958333333328</c:v>
                </c:pt>
                <c:pt idx="476">
                  <c:v>45327.96875</c:v>
                </c:pt>
                <c:pt idx="477">
                  <c:v>45327.979166666664</c:v>
                </c:pt>
                <c:pt idx="478">
                  <c:v>45327.989583333328</c:v>
                </c:pt>
                <c:pt idx="479">
                  <c:v>45328</c:v>
                </c:pt>
                <c:pt idx="480">
                  <c:v>45328.010416666664</c:v>
                </c:pt>
                <c:pt idx="481">
                  <c:v>45328.020833333328</c:v>
                </c:pt>
                <c:pt idx="482">
                  <c:v>45328.03125</c:v>
                </c:pt>
                <c:pt idx="483">
                  <c:v>45328.041666666664</c:v>
                </c:pt>
                <c:pt idx="484">
                  <c:v>45328.052083333328</c:v>
                </c:pt>
                <c:pt idx="485">
                  <c:v>45328.0625</c:v>
                </c:pt>
                <c:pt idx="486">
                  <c:v>45328.072916666664</c:v>
                </c:pt>
                <c:pt idx="487">
                  <c:v>45328.083333333328</c:v>
                </c:pt>
                <c:pt idx="488">
                  <c:v>45328.09375</c:v>
                </c:pt>
                <c:pt idx="489">
                  <c:v>45328.104166666664</c:v>
                </c:pt>
                <c:pt idx="490">
                  <c:v>45328.114583333328</c:v>
                </c:pt>
                <c:pt idx="491">
                  <c:v>45328.125</c:v>
                </c:pt>
                <c:pt idx="492">
                  <c:v>45328.135416666664</c:v>
                </c:pt>
                <c:pt idx="493">
                  <c:v>45328.145833333328</c:v>
                </c:pt>
                <c:pt idx="494">
                  <c:v>45328.15625</c:v>
                </c:pt>
                <c:pt idx="495">
                  <c:v>45328.166666666664</c:v>
                </c:pt>
                <c:pt idx="496">
                  <c:v>45328.177083333328</c:v>
                </c:pt>
                <c:pt idx="497">
                  <c:v>45328.1875</c:v>
                </c:pt>
                <c:pt idx="498">
                  <c:v>45328.197916666664</c:v>
                </c:pt>
                <c:pt idx="499">
                  <c:v>45328.208333333328</c:v>
                </c:pt>
                <c:pt idx="500">
                  <c:v>45328.21875</c:v>
                </c:pt>
                <c:pt idx="501">
                  <c:v>45328.229166666664</c:v>
                </c:pt>
                <c:pt idx="502">
                  <c:v>45328.239583333328</c:v>
                </c:pt>
                <c:pt idx="503">
                  <c:v>45328.25</c:v>
                </c:pt>
                <c:pt idx="504">
                  <c:v>45328.260416666664</c:v>
                </c:pt>
                <c:pt idx="505">
                  <c:v>45328.270833333328</c:v>
                </c:pt>
                <c:pt idx="506">
                  <c:v>45328.28125</c:v>
                </c:pt>
                <c:pt idx="507">
                  <c:v>45328.291666666664</c:v>
                </c:pt>
                <c:pt idx="508">
                  <c:v>45328.302083333328</c:v>
                </c:pt>
                <c:pt idx="509">
                  <c:v>45328.3125</c:v>
                </c:pt>
                <c:pt idx="510">
                  <c:v>45328.322916666664</c:v>
                </c:pt>
                <c:pt idx="511">
                  <c:v>45328.333333333328</c:v>
                </c:pt>
                <c:pt idx="512">
                  <c:v>45328.34375</c:v>
                </c:pt>
                <c:pt idx="513">
                  <c:v>45328.354166666664</c:v>
                </c:pt>
                <c:pt idx="514">
                  <c:v>45328.364583333328</c:v>
                </c:pt>
                <c:pt idx="515">
                  <c:v>45328.375</c:v>
                </c:pt>
                <c:pt idx="516">
                  <c:v>45328.385416666664</c:v>
                </c:pt>
                <c:pt idx="517">
                  <c:v>45328.395833333328</c:v>
                </c:pt>
                <c:pt idx="518">
                  <c:v>45328.40625</c:v>
                </c:pt>
                <c:pt idx="519">
                  <c:v>45328.416666666664</c:v>
                </c:pt>
                <c:pt idx="520">
                  <c:v>45328.427083333328</c:v>
                </c:pt>
                <c:pt idx="521">
                  <c:v>45328.4375</c:v>
                </c:pt>
                <c:pt idx="522">
                  <c:v>45328.447916666664</c:v>
                </c:pt>
                <c:pt idx="523">
                  <c:v>45328.458333333328</c:v>
                </c:pt>
                <c:pt idx="524">
                  <c:v>45328.46875</c:v>
                </c:pt>
                <c:pt idx="525">
                  <c:v>45328.479166666664</c:v>
                </c:pt>
                <c:pt idx="526">
                  <c:v>45328.489583333328</c:v>
                </c:pt>
                <c:pt idx="527">
                  <c:v>45328.5</c:v>
                </c:pt>
                <c:pt idx="528">
                  <c:v>45328.510416666664</c:v>
                </c:pt>
                <c:pt idx="529">
                  <c:v>45328.520833333328</c:v>
                </c:pt>
                <c:pt idx="530">
                  <c:v>45328.53125</c:v>
                </c:pt>
                <c:pt idx="531">
                  <c:v>45328.541666666664</c:v>
                </c:pt>
                <c:pt idx="532">
                  <c:v>45328.552083333328</c:v>
                </c:pt>
                <c:pt idx="533">
                  <c:v>45328.5625</c:v>
                </c:pt>
                <c:pt idx="534">
                  <c:v>45328.572916666664</c:v>
                </c:pt>
                <c:pt idx="535">
                  <c:v>45328.583333333328</c:v>
                </c:pt>
                <c:pt idx="536">
                  <c:v>45328.59375</c:v>
                </c:pt>
                <c:pt idx="537">
                  <c:v>45328.604166666664</c:v>
                </c:pt>
                <c:pt idx="538">
                  <c:v>45328.614583333328</c:v>
                </c:pt>
                <c:pt idx="539">
                  <c:v>45328.625</c:v>
                </c:pt>
                <c:pt idx="540">
                  <c:v>45328.635416666664</c:v>
                </c:pt>
                <c:pt idx="541">
                  <c:v>45328.645833333328</c:v>
                </c:pt>
                <c:pt idx="542">
                  <c:v>45328.65625</c:v>
                </c:pt>
                <c:pt idx="543">
                  <c:v>45328.666666666664</c:v>
                </c:pt>
                <c:pt idx="544">
                  <c:v>45328.677083333328</c:v>
                </c:pt>
                <c:pt idx="545">
                  <c:v>45328.6875</c:v>
                </c:pt>
                <c:pt idx="546">
                  <c:v>45328.697916666664</c:v>
                </c:pt>
                <c:pt idx="547">
                  <c:v>45328.708333333328</c:v>
                </c:pt>
                <c:pt idx="548">
                  <c:v>45328.71875</c:v>
                </c:pt>
                <c:pt idx="549">
                  <c:v>45328.729166666664</c:v>
                </c:pt>
                <c:pt idx="550">
                  <c:v>45328.739583333328</c:v>
                </c:pt>
                <c:pt idx="551">
                  <c:v>45328.75</c:v>
                </c:pt>
                <c:pt idx="552">
                  <c:v>45328.760416666664</c:v>
                </c:pt>
                <c:pt idx="553">
                  <c:v>45328.770833333328</c:v>
                </c:pt>
                <c:pt idx="554">
                  <c:v>45328.78125</c:v>
                </c:pt>
                <c:pt idx="555">
                  <c:v>45328.791666666664</c:v>
                </c:pt>
                <c:pt idx="556">
                  <c:v>45328.802083333328</c:v>
                </c:pt>
                <c:pt idx="557">
                  <c:v>45328.8125</c:v>
                </c:pt>
                <c:pt idx="558">
                  <c:v>45328.822916666664</c:v>
                </c:pt>
                <c:pt idx="559">
                  <c:v>45328.833333333328</c:v>
                </c:pt>
                <c:pt idx="560">
                  <c:v>45328.84375</c:v>
                </c:pt>
                <c:pt idx="561">
                  <c:v>45328.854166666664</c:v>
                </c:pt>
                <c:pt idx="562">
                  <c:v>45328.864583333328</c:v>
                </c:pt>
                <c:pt idx="563">
                  <c:v>45328.875</c:v>
                </c:pt>
                <c:pt idx="564">
                  <c:v>45328.885416666664</c:v>
                </c:pt>
                <c:pt idx="565">
                  <c:v>45328.895833333328</c:v>
                </c:pt>
                <c:pt idx="566">
                  <c:v>45328.90625</c:v>
                </c:pt>
                <c:pt idx="567">
                  <c:v>45328.916666666664</c:v>
                </c:pt>
                <c:pt idx="568">
                  <c:v>45328.927083333328</c:v>
                </c:pt>
                <c:pt idx="569">
                  <c:v>45328.9375</c:v>
                </c:pt>
                <c:pt idx="570">
                  <c:v>45328.947916666664</c:v>
                </c:pt>
                <c:pt idx="571">
                  <c:v>45328.958333333328</c:v>
                </c:pt>
                <c:pt idx="572">
                  <c:v>45328.96875</c:v>
                </c:pt>
                <c:pt idx="573">
                  <c:v>45328.979166666664</c:v>
                </c:pt>
                <c:pt idx="574">
                  <c:v>45328.989583333328</c:v>
                </c:pt>
                <c:pt idx="575">
                  <c:v>45329</c:v>
                </c:pt>
                <c:pt idx="576">
                  <c:v>45329.010416666664</c:v>
                </c:pt>
                <c:pt idx="577">
                  <c:v>45329.020833333328</c:v>
                </c:pt>
                <c:pt idx="578">
                  <c:v>45329.03125</c:v>
                </c:pt>
                <c:pt idx="579">
                  <c:v>45329.041666666664</c:v>
                </c:pt>
                <c:pt idx="580">
                  <c:v>45329.052083333328</c:v>
                </c:pt>
                <c:pt idx="581">
                  <c:v>45329.0625</c:v>
                </c:pt>
                <c:pt idx="582">
                  <c:v>45329.072916666664</c:v>
                </c:pt>
                <c:pt idx="583">
                  <c:v>45329.083333333328</c:v>
                </c:pt>
                <c:pt idx="584">
                  <c:v>45329.09375</c:v>
                </c:pt>
                <c:pt idx="585">
                  <c:v>45329.104166666664</c:v>
                </c:pt>
                <c:pt idx="586">
                  <c:v>45329.114583333328</c:v>
                </c:pt>
                <c:pt idx="587">
                  <c:v>45329.125</c:v>
                </c:pt>
                <c:pt idx="588">
                  <c:v>45329.135416666664</c:v>
                </c:pt>
                <c:pt idx="589">
                  <c:v>45329.145833333328</c:v>
                </c:pt>
                <c:pt idx="590">
                  <c:v>45329.15625</c:v>
                </c:pt>
                <c:pt idx="591">
                  <c:v>45329.166666666664</c:v>
                </c:pt>
                <c:pt idx="592">
                  <c:v>45329.177083333328</c:v>
                </c:pt>
                <c:pt idx="593">
                  <c:v>45329.1875</c:v>
                </c:pt>
                <c:pt idx="594">
                  <c:v>45329.197916666664</c:v>
                </c:pt>
                <c:pt idx="595">
                  <c:v>45329.208333333328</c:v>
                </c:pt>
                <c:pt idx="596">
                  <c:v>45329.21875</c:v>
                </c:pt>
                <c:pt idx="597">
                  <c:v>45329.229166666664</c:v>
                </c:pt>
                <c:pt idx="598">
                  <c:v>45329.239583333328</c:v>
                </c:pt>
                <c:pt idx="599">
                  <c:v>45329.25</c:v>
                </c:pt>
                <c:pt idx="600">
                  <c:v>45329.260416666664</c:v>
                </c:pt>
                <c:pt idx="601">
                  <c:v>45329.270833333328</c:v>
                </c:pt>
                <c:pt idx="602">
                  <c:v>45329.28125</c:v>
                </c:pt>
                <c:pt idx="603">
                  <c:v>45329.291666666664</c:v>
                </c:pt>
                <c:pt idx="604">
                  <c:v>45329.302083333328</c:v>
                </c:pt>
                <c:pt idx="605">
                  <c:v>45329.3125</c:v>
                </c:pt>
                <c:pt idx="606">
                  <c:v>45329.322916666664</c:v>
                </c:pt>
                <c:pt idx="607">
                  <c:v>45329.333333333328</c:v>
                </c:pt>
                <c:pt idx="608">
                  <c:v>45329.34375</c:v>
                </c:pt>
                <c:pt idx="609">
                  <c:v>45329.354166666664</c:v>
                </c:pt>
                <c:pt idx="610">
                  <c:v>45329.364583333328</c:v>
                </c:pt>
                <c:pt idx="611">
                  <c:v>45329.375</c:v>
                </c:pt>
                <c:pt idx="612">
                  <c:v>45329.385416666664</c:v>
                </c:pt>
                <c:pt idx="613">
                  <c:v>45329.395833333328</c:v>
                </c:pt>
                <c:pt idx="614">
                  <c:v>45329.40625</c:v>
                </c:pt>
                <c:pt idx="615">
                  <c:v>45329.416666666664</c:v>
                </c:pt>
                <c:pt idx="616">
                  <c:v>45329.427083333328</c:v>
                </c:pt>
                <c:pt idx="617">
                  <c:v>45329.4375</c:v>
                </c:pt>
                <c:pt idx="618">
                  <c:v>45329.447916666664</c:v>
                </c:pt>
                <c:pt idx="619">
                  <c:v>45329.458333333328</c:v>
                </c:pt>
                <c:pt idx="620">
                  <c:v>45329.46875</c:v>
                </c:pt>
                <c:pt idx="621">
                  <c:v>45329.479166666664</c:v>
                </c:pt>
                <c:pt idx="622">
                  <c:v>45329.489583333328</c:v>
                </c:pt>
                <c:pt idx="623">
                  <c:v>45329.5</c:v>
                </c:pt>
                <c:pt idx="624">
                  <c:v>45329.510416666664</c:v>
                </c:pt>
                <c:pt idx="625">
                  <c:v>45329.520833333328</c:v>
                </c:pt>
                <c:pt idx="626">
                  <c:v>45329.53125</c:v>
                </c:pt>
                <c:pt idx="627">
                  <c:v>45329.541666666664</c:v>
                </c:pt>
                <c:pt idx="628">
                  <c:v>45329.552083333328</c:v>
                </c:pt>
                <c:pt idx="629">
                  <c:v>45329.5625</c:v>
                </c:pt>
                <c:pt idx="630">
                  <c:v>45329.572916666664</c:v>
                </c:pt>
                <c:pt idx="631">
                  <c:v>45329.583333333328</c:v>
                </c:pt>
                <c:pt idx="632">
                  <c:v>45329.59375</c:v>
                </c:pt>
                <c:pt idx="633">
                  <c:v>45329.604166666664</c:v>
                </c:pt>
                <c:pt idx="634">
                  <c:v>45329.614583333328</c:v>
                </c:pt>
                <c:pt idx="635">
                  <c:v>45329.625</c:v>
                </c:pt>
                <c:pt idx="636">
                  <c:v>45329.635416666664</c:v>
                </c:pt>
                <c:pt idx="637">
                  <c:v>45329.645833333328</c:v>
                </c:pt>
                <c:pt idx="638">
                  <c:v>45329.65625</c:v>
                </c:pt>
                <c:pt idx="639">
                  <c:v>45329.666666666664</c:v>
                </c:pt>
                <c:pt idx="640">
                  <c:v>45329.677083333328</c:v>
                </c:pt>
                <c:pt idx="641">
                  <c:v>45329.6875</c:v>
                </c:pt>
                <c:pt idx="642">
                  <c:v>45329.697916666664</c:v>
                </c:pt>
                <c:pt idx="643">
                  <c:v>45329.708333333328</c:v>
                </c:pt>
                <c:pt idx="644">
                  <c:v>45329.71875</c:v>
                </c:pt>
                <c:pt idx="645">
                  <c:v>45329.729166666664</c:v>
                </c:pt>
                <c:pt idx="646">
                  <c:v>45329.739583333328</c:v>
                </c:pt>
                <c:pt idx="647">
                  <c:v>45329.75</c:v>
                </c:pt>
                <c:pt idx="648">
                  <c:v>45329.760416666664</c:v>
                </c:pt>
                <c:pt idx="649">
                  <c:v>45329.770833333328</c:v>
                </c:pt>
                <c:pt idx="650">
                  <c:v>45329.78125</c:v>
                </c:pt>
                <c:pt idx="651">
                  <c:v>45329.791666666664</c:v>
                </c:pt>
                <c:pt idx="652">
                  <c:v>45329.802083333328</c:v>
                </c:pt>
                <c:pt idx="653">
                  <c:v>45329.8125</c:v>
                </c:pt>
                <c:pt idx="654">
                  <c:v>45329.822916666664</c:v>
                </c:pt>
                <c:pt idx="655">
                  <c:v>45329.833333333328</c:v>
                </c:pt>
                <c:pt idx="656">
                  <c:v>45329.84375</c:v>
                </c:pt>
                <c:pt idx="657">
                  <c:v>45329.854166666664</c:v>
                </c:pt>
                <c:pt idx="658">
                  <c:v>45329.864583333328</c:v>
                </c:pt>
                <c:pt idx="659">
                  <c:v>45329.875</c:v>
                </c:pt>
                <c:pt idx="660">
                  <c:v>45329.885416666664</c:v>
                </c:pt>
                <c:pt idx="661">
                  <c:v>45329.895833333328</c:v>
                </c:pt>
                <c:pt idx="662">
                  <c:v>45329.90625</c:v>
                </c:pt>
                <c:pt idx="663">
                  <c:v>45329.916666666664</c:v>
                </c:pt>
                <c:pt idx="664">
                  <c:v>45329.927083333328</c:v>
                </c:pt>
                <c:pt idx="665">
                  <c:v>45329.9375</c:v>
                </c:pt>
                <c:pt idx="666">
                  <c:v>45329.947916666664</c:v>
                </c:pt>
                <c:pt idx="667">
                  <c:v>45329.958333333328</c:v>
                </c:pt>
                <c:pt idx="668">
                  <c:v>45329.96875</c:v>
                </c:pt>
                <c:pt idx="669">
                  <c:v>45329.979166666664</c:v>
                </c:pt>
                <c:pt idx="670">
                  <c:v>45329.989583333328</c:v>
                </c:pt>
                <c:pt idx="671">
                  <c:v>45330</c:v>
                </c:pt>
                <c:pt idx="672">
                  <c:v>45330.010416666664</c:v>
                </c:pt>
                <c:pt idx="673">
                  <c:v>45330.020833333328</c:v>
                </c:pt>
                <c:pt idx="674">
                  <c:v>45330.03125</c:v>
                </c:pt>
                <c:pt idx="675">
                  <c:v>45330.041666666664</c:v>
                </c:pt>
                <c:pt idx="676">
                  <c:v>45330.052083333328</c:v>
                </c:pt>
                <c:pt idx="677">
                  <c:v>45330.0625</c:v>
                </c:pt>
                <c:pt idx="678">
                  <c:v>45330.072916666664</c:v>
                </c:pt>
                <c:pt idx="679">
                  <c:v>45330.083333333328</c:v>
                </c:pt>
                <c:pt idx="680">
                  <c:v>45330.09375</c:v>
                </c:pt>
                <c:pt idx="681">
                  <c:v>45330.104166666664</c:v>
                </c:pt>
                <c:pt idx="682">
                  <c:v>45330.114583333328</c:v>
                </c:pt>
                <c:pt idx="683">
                  <c:v>45330.125</c:v>
                </c:pt>
                <c:pt idx="684">
                  <c:v>45330.135416666664</c:v>
                </c:pt>
                <c:pt idx="685">
                  <c:v>45330.145833333328</c:v>
                </c:pt>
                <c:pt idx="686">
                  <c:v>45330.15625</c:v>
                </c:pt>
                <c:pt idx="687">
                  <c:v>45330.166666666664</c:v>
                </c:pt>
                <c:pt idx="688">
                  <c:v>45330.177083333328</c:v>
                </c:pt>
                <c:pt idx="689">
                  <c:v>45330.1875</c:v>
                </c:pt>
                <c:pt idx="690">
                  <c:v>45330.197916666664</c:v>
                </c:pt>
                <c:pt idx="691">
                  <c:v>45330.208333333328</c:v>
                </c:pt>
                <c:pt idx="692">
                  <c:v>45330.21875</c:v>
                </c:pt>
                <c:pt idx="693">
                  <c:v>45330.229166666664</c:v>
                </c:pt>
                <c:pt idx="694">
                  <c:v>45330.239583333328</c:v>
                </c:pt>
                <c:pt idx="695">
                  <c:v>45330.25</c:v>
                </c:pt>
                <c:pt idx="696">
                  <c:v>45330.260416666664</c:v>
                </c:pt>
                <c:pt idx="697">
                  <c:v>45330.270833333328</c:v>
                </c:pt>
                <c:pt idx="698">
                  <c:v>45330.28125</c:v>
                </c:pt>
                <c:pt idx="699">
                  <c:v>45330.291666666664</c:v>
                </c:pt>
                <c:pt idx="700">
                  <c:v>45330.302083333328</c:v>
                </c:pt>
                <c:pt idx="701">
                  <c:v>45330.3125</c:v>
                </c:pt>
                <c:pt idx="702">
                  <c:v>45330.322916666664</c:v>
                </c:pt>
                <c:pt idx="703">
                  <c:v>45330.333333333328</c:v>
                </c:pt>
                <c:pt idx="704">
                  <c:v>45330.34375</c:v>
                </c:pt>
                <c:pt idx="705">
                  <c:v>45330.354166666664</c:v>
                </c:pt>
                <c:pt idx="706">
                  <c:v>45330.364583333328</c:v>
                </c:pt>
                <c:pt idx="707">
                  <c:v>45330.375</c:v>
                </c:pt>
                <c:pt idx="708">
                  <c:v>45330.385416666664</c:v>
                </c:pt>
                <c:pt idx="709">
                  <c:v>45330.395833333328</c:v>
                </c:pt>
                <c:pt idx="710">
                  <c:v>45330.40625</c:v>
                </c:pt>
                <c:pt idx="711">
                  <c:v>45330.416666666664</c:v>
                </c:pt>
                <c:pt idx="712">
                  <c:v>45330.427083333328</c:v>
                </c:pt>
                <c:pt idx="713">
                  <c:v>45330.4375</c:v>
                </c:pt>
                <c:pt idx="714">
                  <c:v>45330.447916666664</c:v>
                </c:pt>
                <c:pt idx="715">
                  <c:v>45330.458333333328</c:v>
                </c:pt>
                <c:pt idx="716">
                  <c:v>45330.46875</c:v>
                </c:pt>
                <c:pt idx="717">
                  <c:v>45330.479166666664</c:v>
                </c:pt>
                <c:pt idx="718">
                  <c:v>45330.489583333328</c:v>
                </c:pt>
                <c:pt idx="719">
                  <c:v>45330.5</c:v>
                </c:pt>
                <c:pt idx="720">
                  <c:v>45330.510416666664</c:v>
                </c:pt>
                <c:pt idx="721">
                  <c:v>45330.520833333328</c:v>
                </c:pt>
                <c:pt idx="722">
                  <c:v>45330.53125</c:v>
                </c:pt>
                <c:pt idx="723">
                  <c:v>45330.541666666664</c:v>
                </c:pt>
                <c:pt idx="724">
                  <c:v>45330.552083333328</c:v>
                </c:pt>
                <c:pt idx="725">
                  <c:v>45330.5625</c:v>
                </c:pt>
                <c:pt idx="726">
                  <c:v>45330.572916666664</c:v>
                </c:pt>
                <c:pt idx="727">
                  <c:v>45330.583333333328</c:v>
                </c:pt>
                <c:pt idx="728">
                  <c:v>45330.59375</c:v>
                </c:pt>
                <c:pt idx="729">
                  <c:v>45330.604166666664</c:v>
                </c:pt>
                <c:pt idx="730">
                  <c:v>45330.614583333328</c:v>
                </c:pt>
                <c:pt idx="731">
                  <c:v>45330.625</c:v>
                </c:pt>
                <c:pt idx="732">
                  <c:v>45330.635416666664</c:v>
                </c:pt>
                <c:pt idx="733">
                  <c:v>45330.645833333328</c:v>
                </c:pt>
                <c:pt idx="734">
                  <c:v>45330.65625</c:v>
                </c:pt>
                <c:pt idx="735">
                  <c:v>45330.666666666664</c:v>
                </c:pt>
                <c:pt idx="736">
                  <c:v>45330.677083333328</c:v>
                </c:pt>
                <c:pt idx="737">
                  <c:v>45330.6875</c:v>
                </c:pt>
                <c:pt idx="738">
                  <c:v>45330.697916666664</c:v>
                </c:pt>
                <c:pt idx="739">
                  <c:v>45330.708333333328</c:v>
                </c:pt>
                <c:pt idx="740">
                  <c:v>45330.71875</c:v>
                </c:pt>
                <c:pt idx="741">
                  <c:v>45330.729166666664</c:v>
                </c:pt>
                <c:pt idx="742">
                  <c:v>45330.739583333328</c:v>
                </c:pt>
                <c:pt idx="743">
                  <c:v>45330.75</c:v>
                </c:pt>
                <c:pt idx="744">
                  <c:v>45330.760416666664</c:v>
                </c:pt>
                <c:pt idx="745">
                  <c:v>45330.770833333328</c:v>
                </c:pt>
                <c:pt idx="746">
                  <c:v>45330.78125</c:v>
                </c:pt>
                <c:pt idx="747">
                  <c:v>45330.791666666664</c:v>
                </c:pt>
                <c:pt idx="748">
                  <c:v>45330.802083333328</c:v>
                </c:pt>
                <c:pt idx="749">
                  <c:v>45330.8125</c:v>
                </c:pt>
                <c:pt idx="750">
                  <c:v>45330.822916666664</c:v>
                </c:pt>
                <c:pt idx="751">
                  <c:v>45330.833333333328</c:v>
                </c:pt>
                <c:pt idx="752">
                  <c:v>45330.84375</c:v>
                </c:pt>
                <c:pt idx="753">
                  <c:v>45330.854166666664</c:v>
                </c:pt>
                <c:pt idx="754">
                  <c:v>45330.864583333328</c:v>
                </c:pt>
                <c:pt idx="755">
                  <c:v>45330.875</c:v>
                </c:pt>
                <c:pt idx="756">
                  <c:v>45330.885416666664</c:v>
                </c:pt>
                <c:pt idx="757">
                  <c:v>45330.895833333328</c:v>
                </c:pt>
                <c:pt idx="758">
                  <c:v>45330.90625</c:v>
                </c:pt>
                <c:pt idx="759">
                  <c:v>45330.916666666664</c:v>
                </c:pt>
                <c:pt idx="760">
                  <c:v>45330.927083333328</c:v>
                </c:pt>
                <c:pt idx="761">
                  <c:v>45330.9375</c:v>
                </c:pt>
                <c:pt idx="762">
                  <c:v>45330.947916666664</c:v>
                </c:pt>
                <c:pt idx="763">
                  <c:v>45330.958333333328</c:v>
                </c:pt>
                <c:pt idx="764">
                  <c:v>45330.96875</c:v>
                </c:pt>
                <c:pt idx="765">
                  <c:v>45330.979166666664</c:v>
                </c:pt>
                <c:pt idx="766">
                  <c:v>45330.989583333328</c:v>
                </c:pt>
                <c:pt idx="767">
                  <c:v>45331</c:v>
                </c:pt>
                <c:pt idx="768">
                  <c:v>45331.010416666664</c:v>
                </c:pt>
                <c:pt idx="769">
                  <c:v>45331.020833333328</c:v>
                </c:pt>
                <c:pt idx="770">
                  <c:v>45331.03125</c:v>
                </c:pt>
                <c:pt idx="771">
                  <c:v>45331.041666666664</c:v>
                </c:pt>
                <c:pt idx="772">
                  <c:v>45331.052083333328</c:v>
                </c:pt>
                <c:pt idx="773">
                  <c:v>45331.0625</c:v>
                </c:pt>
                <c:pt idx="774">
                  <c:v>45331.072916666664</c:v>
                </c:pt>
                <c:pt idx="775">
                  <c:v>45331.083333333328</c:v>
                </c:pt>
                <c:pt idx="776">
                  <c:v>45331.09375</c:v>
                </c:pt>
                <c:pt idx="777">
                  <c:v>45331.104166666664</c:v>
                </c:pt>
                <c:pt idx="778">
                  <c:v>45331.114583333328</c:v>
                </c:pt>
                <c:pt idx="779">
                  <c:v>45331.125</c:v>
                </c:pt>
                <c:pt idx="780">
                  <c:v>45331.135416666664</c:v>
                </c:pt>
                <c:pt idx="781">
                  <c:v>45331.145833333328</c:v>
                </c:pt>
                <c:pt idx="782">
                  <c:v>45331.15625</c:v>
                </c:pt>
                <c:pt idx="783">
                  <c:v>45331.166666666664</c:v>
                </c:pt>
                <c:pt idx="784">
                  <c:v>45331.177083333328</c:v>
                </c:pt>
                <c:pt idx="785">
                  <c:v>45331.1875</c:v>
                </c:pt>
                <c:pt idx="786">
                  <c:v>45331.197916666664</c:v>
                </c:pt>
                <c:pt idx="787">
                  <c:v>45331.208333333328</c:v>
                </c:pt>
                <c:pt idx="788">
                  <c:v>45331.21875</c:v>
                </c:pt>
                <c:pt idx="789">
                  <c:v>45331.229166666664</c:v>
                </c:pt>
                <c:pt idx="790">
                  <c:v>45331.239583333328</c:v>
                </c:pt>
                <c:pt idx="791">
                  <c:v>45331.25</c:v>
                </c:pt>
                <c:pt idx="792">
                  <c:v>45331.260416666664</c:v>
                </c:pt>
                <c:pt idx="793">
                  <c:v>45331.270833333328</c:v>
                </c:pt>
                <c:pt idx="794">
                  <c:v>45331.28125</c:v>
                </c:pt>
                <c:pt idx="795">
                  <c:v>45331.291666666664</c:v>
                </c:pt>
                <c:pt idx="796">
                  <c:v>45331.302083333328</c:v>
                </c:pt>
                <c:pt idx="797">
                  <c:v>45331.3125</c:v>
                </c:pt>
                <c:pt idx="798">
                  <c:v>45331.322916666664</c:v>
                </c:pt>
                <c:pt idx="799">
                  <c:v>45331.333333333328</c:v>
                </c:pt>
                <c:pt idx="800">
                  <c:v>45331.34375</c:v>
                </c:pt>
                <c:pt idx="801">
                  <c:v>45331.354166666664</c:v>
                </c:pt>
                <c:pt idx="802">
                  <c:v>45331.364583333328</c:v>
                </c:pt>
                <c:pt idx="803">
                  <c:v>45331.375</c:v>
                </c:pt>
                <c:pt idx="804">
                  <c:v>45331.385416666664</c:v>
                </c:pt>
                <c:pt idx="805">
                  <c:v>45331.395833333328</c:v>
                </c:pt>
                <c:pt idx="806">
                  <c:v>45331.40625</c:v>
                </c:pt>
                <c:pt idx="807">
                  <c:v>45331.416666666664</c:v>
                </c:pt>
                <c:pt idx="808">
                  <c:v>45331.427083333328</c:v>
                </c:pt>
                <c:pt idx="809">
                  <c:v>45331.4375</c:v>
                </c:pt>
                <c:pt idx="810">
                  <c:v>45331.447916666664</c:v>
                </c:pt>
                <c:pt idx="811">
                  <c:v>45331.458333333328</c:v>
                </c:pt>
                <c:pt idx="812">
                  <c:v>45331.46875</c:v>
                </c:pt>
                <c:pt idx="813">
                  <c:v>45331.479166666664</c:v>
                </c:pt>
                <c:pt idx="814">
                  <c:v>45331.489583333328</c:v>
                </c:pt>
                <c:pt idx="815">
                  <c:v>45331.5</c:v>
                </c:pt>
                <c:pt idx="816">
                  <c:v>45331.510416666664</c:v>
                </c:pt>
                <c:pt idx="817">
                  <c:v>45331.520833333328</c:v>
                </c:pt>
                <c:pt idx="818">
                  <c:v>45331.53125</c:v>
                </c:pt>
                <c:pt idx="819">
                  <c:v>45331.541666666664</c:v>
                </c:pt>
                <c:pt idx="820">
                  <c:v>45331.552083333328</c:v>
                </c:pt>
                <c:pt idx="821">
                  <c:v>45331.5625</c:v>
                </c:pt>
                <c:pt idx="822">
                  <c:v>45331.572916666664</c:v>
                </c:pt>
                <c:pt idx="823">
                  <c:v>45331.583333333328</c:v>
                </c:pt>
                <c:pt idx="824">
                  <c:v>45331.59375</c:v>
                </c:pt>
                <c:pt idx="825">
                  <c:v>45331.604166666664</c:v>
                </c:pt>
                <c:pt idx="826">
                  <c:v>45331.614583333328</c:v>
                </c:pt>
                <c:pt idx="827">
                  <c:v>45331.625</c:v>
                </c:pt>
                <c:pt idx="828">
                  <c:v>45331.635416666664</c:v>
                </c:pt>
                <c:pt idx="829">
                  <c:v>45331.645833333328</c:v>
                </c:pt>
                <c:pt idx="830">
                  <c:v>45331.65625</c:v>
                </c:pt>
                <c:pt idx="831">
                  <c:v>45331.666666666664</c:v>
                </c:pt>
                <c:pt idx="832">
                  <c:v>45331.677083333328</c:v>
                </c:pt>
                <c:pt idx="833">
                  <c:v>45331.6875</c:v>
                </c:pt>
                <c:pt idx="834">
                  <c:v>45331.697916666664</c:v>
                </c:pt>
                <c:pt idx="835">
                  <c:v>45331.708333333328</c:v>
                </c:pt>
                <c:pt idx="836">
                  <c:v>45331.71875</c:v>
                </c:pt>
                <c:pt idx="837">
                  <c:v>45331.729166666664</c:v>
                </c:pt>
                <c:pt idx="838">
                  <c:v>45331.739583333328</c:v>
                </c:pt>
                <c:pt idx="839">
                  <c:v>45331.75</c:v>
                </c:pt>
                <c:pt idx="840">
                  <c:v>45331.760416666664</c:v>
                </c:pt>
                <c:pt idx="841">
                  <c:v>45331.770833333328</c:v>
                </c:pt>
                <c:pt idx="842">
                  <c:v>45331.78125</c:v>
                </c:pt>
                <c:pt idx="843">
                  <c:v>45331.791666666664</c:v>
                </c:pt>
                <c:pt idx="844">
                  <c:v>45331.802083333328</c:v>
                </c:pt>
                <c:pt idx="845">
                  <c:v>45331.8125</c:v>
                </c:pt>
                <c:pt idx="846">
                  <c:v>45331.822916666664</c:v>
                </c:pt>
                <c:pt idx="847">
                  <c:v>45331.833333333328</c:v>
                </c:pt>
                <c:pt idx="848">
                  <c:v>45331.84375</c:v>
                </c:pt>
                <c:pt idx="849">
                  <c:v>45331.854166666664</c:v>
                </c:pt>
                <c:pt idx="850">
                  <c:v>45331.864583333328</c:v>
                </c:pt>
                <c:pt idx="851">
                  <c:v>45331.875</c:v>
                </c:pt>
                <c:pt idx="852">
                  <c:v>45331.885416666664</c:v>
                </c:pt>
                <c:pt idx="853">
                  <c:v>45331.895833333328</c:v>
                </c:pt>
                <c:pt idx="854">
                  <c:v>45331.90625</c:v>
                </c:pt>
                <c:pt idx="855">
                  <c:v>45331.916666666664</c:v>
                </c:pt>
                <c:pt idx="856">
                  <c:v>45331.927083333328</c:v>
                </c:pt>
                <c:pt idx="857">
                  <c:v>45331.9375</c:v>
                </c:pt>
                <c:pt idx="858">
                  <c:v>45331.947916666664</c:v>
                </c:pt>
                <c:pt idx="859">
                  <c:v>45331.958333333328</c:v>
                </c:pt>
                <c:pt idx="860">
                  <c:v>45331.96875</c:v>
                </c:pt>
                <c:pt idx="861">
                  <c:v>45331.979166666664</c:v>
                </c:pt>
                <c:pt idx="862">
                  <c:v>45331.989583333328</c:v>
                </c:pt>
                <c:pt idx="863">
                  <c:v>45332</c:v>
                </c:pt>
                <c:pt idx="864">
                  <c:v>45332.010416666664</c:v>
                </c:pt>
                <c:pt idx="865">
                  <c:v>45332.020833333328</c:v>
                </c:pt>
                <c:pt idx="866">
                  <c:v>45332.03125</c:v>
                </c:pt>
                <c:pt idx="867">
                  <c:v>45332.041666666664</c:v>
                </c:pt>
                <c:pt idx="868">
                  <c:v>45332.052083333328</c:v>
                </c:pt>
                <c:pt idx="869">
                  <c:v>45332.0625</c:v>
                </c:pt>
                <c:pt idx="870">
                  <c:v>45332.072916666664</c:v>
                </c:pt>
                <c:pt idx="871">
                  <c:v>45332.083333333328</c:v>
                </c:pt>
                <c:pt idx="872">
                  <c:v>45332.09375</c:v>
                </c:pt>
                <c:pt idx="873">
                  <c:v>45332.104166666664</c:v>
                </c:pt>
                <c:pt idx="874">
                  <c:v>45332.114583333328</c:v>
                </c:pt>
                <c:pt idx="875">
                  <c:v>45332.125</c:v>
                </c:pt>
                <c:pt idx="876">
                  <c:v>45332.135416666664</c:v>
                </c:pt>
                <c:pt idx="877">
                  <c:v>45332.145833333328</c:v>
                </c:pt>
                <c:pt idx="878">
                  <c:v>45332.15625</c:v>
                </c:pt>
                <c:pt idx="879">
                  <c:v>45332.166666666664</c:v>
                </c:pt>
                <c:pt idx="880">
                  <c:v>45332.177083333328</c:v>
                </c:pt>
                <c:pt idx="881">
                  <c:v>45332.1875</c:v>
                </c:pt>
                <c:pt idx="882">
                  <c:v>45332.197916666664</c:v>
                </c:pt>
                <c:pt idx="883">
                  <c:v>45332.208333333328</c:v>
                </c:pt>
                <c:pt idx="884">
                  <c:v>45332.21875</c:v>
                </c:pt>
                <c:pt idx="885">
                  <c:v>45332.229166666664</c:v>
                </c:pt>
                <c:pt idx="886">
                  <c:v>45332.239583333328</c:v>
                </c:pt>
                <c:pt idx="887">
                  <c:v>45332.25</c:v>
                </c:pt>
                <c:pt idx="888">
                  <c:v>45332.260416666664</c:v>
                </c:pt>
                <c:pt idx="889">
                  <c:v>45332.270833333328</c:v>
                </c:pt>
                <c:pt idx="890">
                  <c:v>45332.28125</c:v>
                </c:pt>
                <c:pt idx="891">
                  <c:v>45332.291666666664</c:v>
                </c:pt>
                <c:pt idx="892">
                  <c:v>45332.302083333328</c:v>
                </c:pt>
                <c:pt idx="893">
                  <c:v>45332.3125</c:v>
                </c:pt>
                <c:pt idx="894">
                  <c:v>45332.322916666664</c:v>
                </c:pt>
                <c:pt idx="895">
                  <c:v>45332.333333333328</c:v>
                </c:pt>
                <c:pt idx="896">
                  <c:v>45332.34375</c:v>
                </c:pt>
                <c:pt idx="897">
                  <c:v>45332.354166666664</c:v>
                </c:pt>
                <c:pt idx="898">
                  <c:v>45332.364583333328</c:v>
                </c:pt>
                <c:pt idx="899">
                  <c:v>45332.375</c:v>
                </c:pt>
                <c:pt idx="900">
                  <c:v>45332.385416666664</c:v>
                </c:pt>
                <c:pt idx="901">
                  <c:v>45332.395833333328</c:v>
                </c:pt>
                <c:pt idx="902">
                  <c:v>45332.40625</c:v>
                </c:pt>
                <c:pt idx="903">
                  <c:v>45332.416666666664</c:v>
                </c:pt>
                <c:pt idx="904">
                  <c:v>45332.427083333328</c:v>
                </c:pt>
                <c:pt idx="905">
                  <c:v>45332.4375</c:v>
                </c:pt>
                <c:pt idx="906">
                  <c:v>45332.447916666664</c:v>
                </c:pt>
                <c:pt idx="907">
                  <c:v>45332.458333333328</c:v>
                </c:pt>
                <c:pt idx="908">
                  <c:v>45332.46875</c:v>
                </c:pt>
                <c:pt idx="909">
                  <c:v>45332.479166666664</c:v>
                </c:pt>
                <c:pt idx="910">
                  <c:v>45332.489583333328</c:v>
                </c:pt>
                <c:pt idx="911">
                  <c:v>45332.5</c:v>
                </c:pt>
                <c:pt idx="912">
                  <c:v>45332.510416666664</c:v>
                </c:pt>
                <c:pt idx="913">
                  <c:v>45332.520833333328</c:v>
                </c:pt>
                <c:pt idx="914">
                  <c:v>45332.53125</c:v>
                </c:pt>
                <c:pt idx="915">
                  <c:v>45332.541666666664</c:v>
                </c:pt>
                <c:pt idx="916">
                  <c:v>45332.552083333328</c:v>
                </c:pt>
                <c:pt idx="917">
                  <c:v>45332.5625</c:v>
                </c:pt>
                <c:pt idx="918">
                  <c:v>45332.572916666664</c:v>
                </c:pt>
                <c:pt idx="919">
                  <c:v>45332.583333333328</c:v>
                </c:pt>
                <c:pt idx="920">
                  <c:v>45332.59375</c:v>
                </c:pt>
                <c:pt idx="921">
                  <c:v>45332.604166666664</c:v>
                </c:pt>
                <c:pt idx="922">
                  <c:v>45332.614583333328</c:v>
                </c:pt>
                <c:pt idx="923">
                  <c:v>45332.625</c:v>
                </c:pt>
                <c:pt idx="924">
                  <c:v>45332.635416666664</c:v>
                </c:pt>
                <c:pt idx="925">
                  <c:v>45332.645833333328</c:v>
                </c:pt>
                <c:pt idx="926">
                  <c:v>45332.65625</c:v>
                </c:pt>
                <c:pt idx="927">
                  <c:v>45332.666666666664</c:v>
                </c:pt>
                <c:pt idx="928">
                  <c:v>45332.677083333328</c:v>
                </c:pt>
                <c:pt idx="929">
                  <c:v>45332.6875</c:v>
                </c:pt>
                <c:pt idx="930">
                  <c:v>45332.697916666664</c:v>
                </c:pt>
                <c:pt idx="931">
                  <c:v>45332.708333333328</c:v>
                </c:pt>
                <c:pt idx="932">
                  <c:v>45332.71875</c:v>
                </c:pt>
                <c:pt idx="933">
                  <c:v>45332.729166666664</c:v>
                </c:pt>
                <c:pt idx="934">
                  <c:v>45332.739583333328</c:v>
                </c:pt>
                <c:pt idx="935">
                  <c:v>45332.75</c:v>
                </c:pt>
                <c:pt idx="936">
                  <c:v>45332.760416666664</c:v>
                </c:pt>
                <c:pt idx="937">
                  <c:v>45332.770833333328</c:v>
                </c:pt>
                <c:pt idx="938">
                  <c:v>45332.78125</c:v>
                </c:pt>
                <c:pt idx="939">
                  <c:v>45332.791666666664</c:v>
                </c:pt>
                <c:pt idx="940">
                  <c:v>45332.802083333328</c:v>
                </c:pt>
                <c:pt idx="941">
                  <c:v>45332.8125</c:v>
                </c:pt>
                <c:pt idx="942">
                  <c:v>45332.822916666664</c:v>
                </c:pt>
                <c:pt idx="943">
                  <c:v>45332.833333333328</c:v>
                </c:pt>
                <c:pt idx="944">
                  <c:v>45332.84375</c:v>
                </c:pt>
                <c:pt idx="945">
                  <c:v>45332.854166666664</c:v>
                </c:pt>
                <c:pt idx="946">
                  <c:v>45332.864583333328</c:v>
                </c:pt>
                <c:pt idx="947">
                  <c:v>45332.875</c:v>
                </c:pt>
                <c:pt idx="948">
                  <c:v>45332.885416666664</c:v>
                </c:pt>
                <c:pt idx="949">
                  <c:v>45332.895833333328</c:v>
                </c:pt>
                <c:pt idx="950">
                  <c:v>45332.90625</c:v>
                </c:pt>
                <c:pt idx="951">
                  <c:v>45332.916666666664</c:v>
                </c:pt>
                <c:pt idx="952">
                  <c:v>45332.927083333328</c:v>
                </c:pt>
                <c:pt idx="953">
                  <c:v>45332.9375</c:v>
                </c:pt>
                <c:pt idx="954">
                  <c:v>45332.947916666664</c:v>
                </c:pt>
                <c:pt idx="955">
                  <c:v>45332.958333333328</c:v>
                </c:pt>
                <c:pt idx="956">
                  <c:v>45332.96875</c:v>
                </c:pt>
                <c:pt idx="957">
                  <c:v>45332.979166666664</c:v>
                </c:pt>
                <c:pt idx="958">
                  <c:v>45332.989583333328</c:v>
                </c:pt>
                <c:pt idx="959">
                  <c:v>45333</c:v>
                </c:pt>
                <c:pt idx="960">
                  <c:v>45333.010416666664</c:v>
                </c:pt>
                <c:pt idx="961">
                  <c:v>45333.020833333328</c:v>
                </c:pt>
                <c:pt idx="962">
                  <c:v>45333.03125</c:v>
                </c:pt>
                <c:pt idx="963">
                  <c:v>45333.041666666664</c:v>
                </c:pt>
                <c:pt idx="964">
                  <c:v>45333.052083333328</c:v>
                </c:pt>
                <c:pt idx="965">
                  <c:v>45333.0625</c:v>
                </c:pt>
                <c:pt idx="966">
                  <c:v>45333.072916666664</c:v>
                </c:pt>
                <c:pt idx="967">
                  <c:v>45333.083333333328</c:v>
                </c:pt>
                <c:pt idx="968">
                  <c:v>45333.09375</c:v>
                </c:pt>
                <c:pt idx="969">
                  <c:v>45333.104166666664</c:v>
                </c:pt>
                <c:pt idx="970">
                  <c:v>45333.114583333328</c:v>
                </c:pt>
                <c:pt idx="971">
                  <c:v>45333.125</c:v>
                </c:pt>
                <c:pt idx="972">
                  <c:v>45333.135416666664</c:v>
                </c:pt>
                <c:pt idx="973">
                  <c:v>45333.145833333328</c:v>
                </c:pt>
                <c:pt idx="974">
                  <c:v>45333.15625</c:v>
                </c:pt>
                <c:pt idx="975">
                  <c:v>45333.166666666664</c:v>
                </c:pt>
                <c:pt idx="976">
                  <c:v>45333.177083333328</c:v>
                </c:pt>
                <c:pt idx="977">
                  <c:v>45333.1875</c:v>
                </c:pt>
                <c:pt idx="978">
                  <c:v>45333.197916666664</c:v>
                </c:pt>
                <c:pt idx="979">
                  <c:v>45333.208333333328</c:v>
                </c:pt>
                <c:pt idx="980">
                  <c:v>45333.21875</c:v>
                </c:pt>
                <c:pt idx="981">
                  <c:v>45333.229166666664</c:v>
                </c:pt>
                <c:pt idx="982">
                  <c:v>45333.239583333328</c:v>
                </c:pt>
                <c:pt idx="983">
                  <c:v>45333.25</c:v>
                </c:pt>
                <c:pt idx="984">
                  <c:v>45333.260416666664</c:v>
                </c:pt>
                <c:pt idx="985">
                  <c:v>45333.270833333328</c:v>
                </c:pt>
                <c:pt idx="986">
                  <c:v>45333.28125</c:v>
                </c:pt>
                <c:pt idx="987">
                  <c:v>45333.291666666664</c:v>
                </c:pt>
                <c:pt idx="988">
                  <c:v>45333.302083333328</c:v>
                </c:pt>
                <c:pt idx="989">
                  <c:v>45333.3125</c:v>
                </c:pt>
                <c:pt idx="990">
                  <c:v>45333.322916666664</c:v>
                </c:pt>
                <c:pt idx="991">
                  <c:v>45333.333333333328</c:v>
                </c:pt>
                <c:pt idx="992">
                  <c:v>45333.34375</c:v>
                </c:pt>
                <c:pt idx="993">
                  <c:v>45333.354166666664</c:v>
                </c:pt>
                <c:pt idx="994">
                  <c:v>45333.364583333328</c:v>
                </c:pt>
                <c:pt idx="995">
                  <c:v>45333.375</c:v>
                </c:pt>
                <c:pt idx="996">
                  <c:v>45333.385416666664</c:v>
                </c:pt>
                <c:pt idx="997">
                  <c:v>45333.395833333328</c:v>
                </c:pt>
                <c:pt idx="998">
                  <c:v>45333.40625</c:v>
                </c:pt>
                <c:pt idx="999">
                  <c:v>45333.416666666664</c:v>
                </c:pt>
                <c:pt idx="1000">
                  <c:v>45333.427083333328</c:v>
                </c:pt>
                <c:pt idx="1001">
                  <c:v>45333.4375</c:v>
                </c:pt>
                <c:pt idx="1002">
                  <c:v>45333.447916666664</c:v>
                </c:pt>
                <c:pt idx="1003">
                  <c:v>45333.458333333328</c:v>
                </c:pt>
                <c:pt idx="1004">
                  <c:v>45333.46875</c:v>
                </c:pt>
                <c:pt idx="1005">
                  <c:v>45333.479166666664</c:v>
                </c:pt>
                <c:pt idx="1006">
                  <c:v>45333.489583333328</c:v>
                </c:pt>
                <c:pt idx="1007">
                  <c:v>45333.5</c:v>
                </c:pt>
                <c:pt idx="1008">
                  <c:v>45333.510416666664</c:v>
                </c:pt>
                <c:pt idx="1009">
                  <c:v>45333.520833333328</c:v>
                </c:pt>
                <c:pt idx="1010">
                  <c:v>45333.53125</c:v>
                </c:pt>
                <c:pt idx="1011">
                  <c:v>45333.541666666664</c:v>
                </c:pt>
                <c:pt idx="1012">
                  <c:v>45333.552083333328</c:v>
                </c:pt>
                <c:pt idx="1013">
                  <c:v>45333.5625</c:v>
                </c:pt>
                <c:pt idx="1014">
                  <c:v>45333.572916666664</c:v>
                </c:pt>
                <c:pt idx="1015">
                  <c:v>45333.583333333328</c:v>
                </c:pt>
                <c:pt idx="1016">
                  <c:v>45333.59375</c:v>
                </c:pt>
                <c:pt idx="1017">
                  <c:v>45333.604166666664</c:v>
                </c:pt>
                <c:pt idx="1018">
                  <c:v>45333.614583333328</c:v>
                </c:pt>
                <c:pt idx="1019">
                  <c:v>45333.625</c:v>
                </c:pt>
                <c:pt idx="1020">
                  <c:v>45333.635416666664</c:v>
                </c:pt>
                <c:pt idx="1021">
                  <c:v>45333.645833333328</c:v>
                </c:pt>
                <c:pt idx="1022">
                  <c:v>45333.65625</c:v>
                </c:pt>
                <c:pt idx="1023">
                  <c:v>45333.666666666664</c:v>
                </c:pt>
                <c:pt idx="1024">
                  <c:v>45333.677083333328</c:v>
                </c:pt>
                <c:pt idx="1025">
                  <c:v>45333.6875</c:v>
                </c:pt>
                <c:pt idx="1026">
                  <c:v>45333.697916666664</c:v>
                </c:pt>
                <c:pt idx="1027">
                  <c:v>45333.708333333328</c:v>
                </c:pt>
                <c:pt idx="1028">
                  <c:v>45333.71875</c:v>
                </c:pt>
                <c:pt idx="1029">
                  <c:v>45333.729166666664</c:v>
                </c:pt>
                <c:pt idx="1030">
                  <c:v>45333.739583333328</c:v>
                </c:pt>
                <c:pt idx="1031">
                  <c:v>45333.75</c:v>
                </c:pt>
                <c:pt idx="1032">
                  <c:v>45333.760416666664</c:v>
                </c:pt>
                <c:pt idx="1033">
                  <c:v>45333.770833333328</c:v>
                </c:pt>
                <c:pt idx="1034">
                  <c:v>45333.78125</c:v>
                </c:pt>
                <c:pt idx="1035">
                  <c:v>45333.791666666664</c:v>
                </c:pt>
                <c:pt idx="1036">
                  <c:v>45333.802083333328</c:v>
                </c:pt>
                <c:pt idx="1037">
                  <c:v>45333.8125</c:v>
                </c:pt>
                <c:pt idx="1038">
                  <c:v>45333.822916666664</c:v>
                </c:pt>
                <c:pt idx="1039">
                  <c:v>45333.833333333328</c:v>
                </c:pt>
                <c:pt idx="1040">
                  <c:v>45333.84375</c:v>
                </c:pt>
                <c:pt idx="1041">
                  <c:v>45333.854166666664</c:v>
                </c:pt>
                <c:pt idx="1042">
                  <c:v>45333.864583333328</c:v>
                </c:pt>
                <c:pt idx="1043">
                  <c:v>45333.875</c:v>
                </c:pt>
                <c:pt idx="1044">
                  <c:v>45333.885416666664</c:v>
                </c:pt>
                <c:pt idx="1045">
                  <c:v>45333.895833333328</c:v>
                </c:pt>
                <c:pt idx="1046">
                  <c:v>45333.90625</c:v>
                </c:pt>
                <c:pt idx="1047">
                  <c:v>45333.916666666664</c:v>
                </c:pt>
                <c:pt idx="1048">
                  <c:v>45333.927083333328</c:v>
                </c:pt>
                <c:pt idx="1049">
                  <c:v>45333.9375</c:v>
                </c:pt>
                <c:pt idx="1050">
                  <c:v>45333.947916666664</c:v>
                </c:pt>
                <c:pt idx="1051">
                  <c:v>45333.958333333328</c:v>
                </c:pt>
                <c:pt idx="1052">
                  <c:v>45333.96875</c:v>
                </c:pt>
                <c:pt idx="1053">
                  <c:v>45333.979166666664</c:v>
                </c:pt>
                <c:pt idx="1054">
                  <c:v>45333.989583333328</c:v>
                </c:pt>
                <c:pt idx="1055">
                  <c:v>45334</c:v>
                </c:pt>
                <c:pt idx="1056">
                  <c:v>45334.010416666664</c:v>
                </c:pt>
                <c:pt idx="1057">
                  <c:v>45334.020833333328</c:v>
                </c:pt>
                <c:pt idx="1058">
                  <c:v>45334.03125</c:v>
                </c:pt>
                <c:pt idx="1059">
                  <c:v>45334.041666666664</c:v>
                </c:pt>
                <c:pt idx="1060">
                  <c:v>45334.052083333328</c:v>
                </c:pt>
                <c:pt idx="1061">
                  <c:v>45334.0625</c:v>
                </c:pt>
                <c:pt idx="1062">
                  <c:v>45334.072916666664</c:v>
                </c:pt>
                <c:pt idx="1063">
                  <c:v>45334.083333333328</c:v>
                </c:pt>
                <c:pt idx="1064">
                  <c:v>45334.09375</c:v>
                </c:pt>
                <c:pt idx="1065">
                  <c:v>45334.104166666664</c:v>
                </c:pt>
                <c:pt idx="1066">
                  <c:v>45334.114583333328</c:v>
                </c:pt>
                <c:pt idx="1067">
                  <c:v>45334.125</c:v>
                </c:pt>
                <c:pt idx="1068">
                  <c:v>45334.135416666664</c:v>
                </c:pt>
                <c:pt idx="1069">
                  <c:v>45334.145833333328</c:v>
                </c:pt>
                <c:pt idx="1070">
                  <c:v>45334.15625</c:v>
                </c:pt>
                <c:pt idx="1071">
                  <c:v>45334.166666666664</c:v>
                </c:pt>
                <c:pt idx="1072">
                  <c:v>45334.177083333328</c:v>
                </c:pt>
                <c:pt idx="1073">
                  <c:v>45334.1875</c:v>
                </c:pt>
                <c:pt idx="1074">
                  <c:v>45334.197916666664</c:v>
                </c:pt>
                <c:pt idx="1075">
                  <c:v>45334.208333333328</c:v>
                </c:pt>
                <c:pt idx="1076">
                  <c:v>45334.21875</c:v>
                </c:pt>
                <c:pt idx="1077">
                  <c:v>45334.229166666664</c:v>
                </c:pt>
                <c:pt idx="1078">
                  <c:v>45334.239583333328</c:v>
                </c:pt>
                <c:pt idx="1079">
                  <c:v>45334.25</c:v>
                </c:pt>
                <c:pt idx="1080">
                  <c:v>45334.260416666664</c:v>
                </c:pt>
                <c:pt idx="1081">
                  <c:v>45334.270833333328</c:v>
                </c:pt>
                <c:pt idx="1082">
                  <c:v>45334.28125</c:v>
                </c:pt>
                <c:pt idx="1083">
                  <c:v>45334.291666666664</c:v>
                </c:pt>
                <c:pt idx="1084">
                  <c:v>45334.302083333328</c:v>
                </c:pt>
                <c:pt idx="1085">
                  <c:v>45334.3125</c:v>
                </c:pt>
                <c:pt idx="1086">
                  <c:v>45334.322916666664</c:v>
                </c:pt>
                <c:pt idx="1087">
                  <c:v>45334.333333333328</c:v>
                </c:pt>
                <c:pt idx="1088">
                  <c:v>45334.34375</c:v>
                </c:pt>
                <c:pt idx="1089">
                  <c:v>45334.354166666664</c:v>
                </c:pt>
                <c:pt idx="1090">
                  <c:v>45334.364583333328</c:v>
                </c:pt>
                <c:pt idx="1091">
                  <c:v>45334.375</c:v>
                </c:pt>
                <c:pt idx="1092">
                  <c:v>45334.385416666664</c:v>
                </c:pt>
                <c:pt idx="1093">
                  <c:v>45334.395833333328</c:v>
                </c:pt>
                <c:pt idx="1094">
                  <c:v>45334.40625</c:v>
                </c:pt>
                <c:pt idx="1095">
                  <c:v>45334.416666666664</c:v>
                </c:pt>
                <c:pt idx="1096">
                  <c:v>45334.427083333328</c:v>
                </c:pt>
                <c:pt idx="1097">
                  <c:v>45334.4375</c:v>
                </c:pt>
                <c:pt idx="1098">
                  <c:v>45334.447916666664</c:v>
                </c:pt>
                <c:pt idx="1099">
                  <c:v>45334.458333333328</c:v>
                </c:pt>
                <c:pt idx="1100">
                  <c:v>45334.46875</c:v>
                </c:pt>
                <c:pt idx="1101">
                  <c:v>45334.479166666664</c:v>
                </c:pt>
                <c:pt idx="1102">
                  <c:v>45334.489583333328</c:v>
                </c:pt>
                <c:pt idx="1103">
                  <c:v>45334.5</c:v>
                </c:pt>
                <c:pt idx="1104">
                  <c:v>45334.510416666664</c:v>
                </c:pt>
                <c:pt idx="1105">
                  <c:v>45334.520833333328</c:v>
                </c:pt>
                <c:pt idx="1106">
                  <c:v>45334.53125</c:v>
                </c:pt>
                <c:pt idx="1107">
                  <c:v>45334.541666666664</c:v>
                </c:pt>
                <c:pt idx="1108">
                  <c:v>45334.552083333328</c:v>
                </c:pt>
                <c:pt idx="1109">
                  <c:v>45334.5625</c:v>
                </c:pt>
                <c:pt idx="1110">
                  <c:v>45334.572916666664</c:v>
                </c:pt>
                <c:pt idx="1111">
                  <c:v>45334.583333333328</c:v>
                </c:pt>
                <c:pt idx="1112">
                  <c:v>45334.59375</c:v>
                </c:pt>
                <c:pt idx="1113">
                  <c:v>45334.604166666664</c:v>
                </c:pt>
                <c:pt idx="1114">
                  <c:v>45334.614583333328</c:v>
                </c:pt>
                <c:pt idx="1115">
                  <c:v>45334.625</c:v>
                </c:pt>
                <c:pt idx="1116">
                  <c:v>45334.635416666664</c:v>
                </c:pt>
                <c:pt idx="1117">
                  <c:v>45334.645833333328</c:v>
                </c:pt>
                <c:pt idx="1118">
                  <c:v>45334.65625</c:v>
                </c:pt>
                <c:pt idx="1119">
                  <c:v>45334.666666666664</c:v>
                </c:pt>
                <c:pt idx="1120">
                  <c:v>45334.677083333328</c:v>
                </c:pt>
                <c:pt idx="1121">
                  <c:v>45334.6875</c:v>
                </c:pt>
                <c:pt idx="1122">
                  <c:v>45334.697916666664</c:v>
                </c:pt>
                <c:pt idx="1123">
                  <c:v>45334.708333333328</c:v>
                </c:pt>
                <c:pt idx="1124">
                  <c:v>45334.71875</c:v>
                </c:pt>
                <c:pt idx="1125">
                  <c:v>45334.729166666664</c:v>
                </c:pt>
                <c:pt idx="1126">
                  <c:v>45334.739583333328</c:v>
                </c:pt>
                <c:pt idx="1127">
                  <c:v>45334.75</c:v>
                </c:pt>
                <c:pt idx="1128">
                  <c:v>45334.760416666664</c:v>
                </c:pt>
                <c:pt idx="1129">
                  <c:v>45334.770833333328</c:v>
                </c:pt>
                <c:pt idx="1130">
                  <c:v>45334.78125</c:v>
                </c:pt>
                <c:pt idx="1131">
                  <c:v>45334.791666666664</c:v>
                </c:pt>
                <c:pt idx="1132">
                  <c:v>45334.802083333328</c:v>
                </c:pt>
                <c:pt idx="1133">
                  <c:v>45334.8125</c:v>
                </c:pt>
                <c:pt idx="1134">
                  <c:v>45334.822916666664</c:v>
                </c:pt>
                <c:pt idx="1135">
                  <c:v>45334.833333333328</c:v>
                </c:pt>
                <c:pt idx="1136">
                  <c:v>45334.84375</c:v>
                </c:pt>
                <c:pt idx="1137">
                  <c:v>45334.854166666664</c:v>
                </c:pt>
                <c:pt idx="1138">
                  <c:v>45334.864583333328</c:v>
                </c:pt>
                <c:pt idx="1139">
                  <c:v>45334.875</c:v>
                </c:pt>
                <c:pt idx="1140">
                  <c:v>45334.885416666664</c:v>
                </c:pt>
                <c:pt idx="1141">
                  <c:v>45334.895833333328</c:v>
                </c:pt>
                <c:pt idx="1142">
                  <c:v>45334.90625</c:v>
                </c:pt>
                <c:pt idx="1143">
                  <c:v>45334.916666666664</c:v>
                </c:pt>
                <c:pt idx="1144">
                  <c:v>45334.927083333328</c:v>
                </c:pt>
                <c:pt idx="1145">
                  <c:v>45334.9375</c:v>
                </c:pt>
                <c:pt idx="1146">
                  <c:v>45334.947916666664</c:v>
                </c:pt>
                <c:pt idx="1147">
                  <c:v>45334.958333333328</c:v>
                </c:pt>
                <c:pt idx="1148">
                  <c:v>45334.96875</c:v>
                </c:pt>
                <c:pt idx="1149">
                  <c:v>45334.979166666664</c:v>
                </c:pt>
                <c:pt idx="1150">
                  <c:v>45334.989583333328</c:v>
                </c:pt>
                <c:pt idx="1151">
                  <c:v>45335</c:v>
                </c:pt>
                <c:pt idx="1152">
                  <c:v>45335.010416666664</c:v>
                </c:pt>
                <c:pt idx="1153">
                  <c:v>45335.020833333328</c:v>
                </c:pt>
                <c:pt idx="1154">
                  <c:v>45335.03125</c:v>
                </c:pt>
                <c:pt idx="1155">
                  <c:v>45335.041666666664</c:v>
                </c:pt>
                <c:pt idx="1156">
                  <c:v>45335.052083333328</c:v>
                </c:pt>
                <c:pt idx="1157">
                  <c:v>45335.0625</c:v>
                </c:pt>
                <c:pt idx="1158">
                  <c:v>45335.072916666664</c:v>
                </c:pt>
                <c:pt idx="1159">
                  <c:v>45335.083333333328</c:v>
                </c:pt>
                <c:pt idx="1160">
                  <c:v>45335.09375</c:v>
                </c:pt>
                <c:pt idx="1161">
                  <c:v>45335.104166666664</c:v>
                </c:pt>
                <c:pt idx="1162">
                  <c:v>45335.114583333328</c:v>
                </c:pt>
                <c:pt idx="1163">
                  <c:v>45335.125</c:v>
                </c:pt>
                <c:pt idx="1164">
                  <c:v>45335.135416666664</c:v>
                </c:pt>
                <c:pt idx="1165">
                  <c:v>45335.145833333328</c:v>
                </c:pt>
                <c:pt idx="1166">
                  <c:v>45335.15625</c:v>
                </c:pt>
                <c:pt idx="1167">
                  <c:v>45335.166666666664</c:v>
                </c:pt>
                <c:pt idx="1168">
                  <c:v>45335.177083333328</c:v>
                </c:pt>
                <c:pt idx="1169">
                  <c:v>45335.1875</c:v>
                </c:pt>
                <c:pt idx="1170">
                  <c:v>45335.197916666664</c:v>
                </c:pt>
                <c:pt idx="1171">
                  <c:v>45335.208333333328</c:v>
                </c:pt>
                <c:pt idx="1172">
                  <c:v>45335.21875</c:v>
                </c:pt>
                <c:pt idx="1173">
                  <c:v>45335.229166666664</c:v>
                </c:pt>
                <c:pt idx="1174">
                  <c:v>45335.239583333328</c:v>
                </c:pt>
                <c:pt idx="1175">
                  <c:v>45335.25</c:v>
                </c:pt>
                <c:pt idx="1176">
                  <c:v>45335.260416666664</c:v>
                </c:pt>
                <c:pt idx="1177">
                  <c:v>45335.270833333328</c:v>
                </c:pt>
                <c:pt idx="1178">
                  <c:v>45335.28125</c:v>
                </c:pt>
                <c:pt idx="1179">
                  <c:v>45335.291666666664</c:v>
                </c:pt>
                <c:pt idx="1180">
                  <c:v>45335.302083333328</c:v>
                </c:pt>
                <c:pt idx="1181">
                  <c:v>45335.3125</c:v>
                </c:pt>
                <c:pt idx="1182">
                  <c:v>45335.322916666664</c:v>
                </c:pt>
                <c:pt idx="1183">
                  <c:v>45335.333333333328</c:v>
                </c:pt>
                <c:pt idx="1184">
                  <c:v>45335.34375</c:v>
                </c:pt>
                <c:pt idx="1185">
                  <c:v>45335.354166666664</c:v>
                </c:pt>
                <c:pt idx="1186">
                  <c:v>45335.364583333328</c:v>
                </c:pt>
                <c:pt idx="1187">
                  <c:v>45335.375</c:v>
                </c:pt>
                <c:pt idx="1188">
                  <c:v>45335.385416666664</c:v>
                </c:pt>
                <c:pt idx="1189">
                  <c:v>45335.395833333328</c:v>
                </c:pt>
                <c:pt idx="1190">
                  <c:v>45335.40625</c:v>
                </c:pt>
                <c:pt idx="1191">
                  <c:v>45335.416666666664</c:v>
                </c:pt>
                <c:pt idx="1192">
                  <c:v>45335.427083333328</c:v>
                </c:pt>
                <c:pt idx="1193">
                  <c:v>45335.4375</c:v>
                </c:pt>
                <c:pt idx="1194">
                  <c:v>45335.447916666664</c:v>
                </c:pt>
                <c:pt idx="1195">
                  <c:v>45335.458333333328</c:v>
                </c:pt>
                <c:pt idx="1196">
                  <c:v>45335.46875</c:v>
                </c:pt>
                <c:pt idx="1197">
                  <c:v>45335.479166666664</c:v>
                </c:pt>
                <c:pt idx="1198">
                  <c:v>45335.489583333328</c:v>
                </c:pt>
                <c:pt idx="1199">
                  <c:v>45335.5</c:v>
                </c:pt>
                <c:pt idx="1200">
                  <c:v>45335.510416666664</c:v>
                </c:pt>
                <c:pt idx="1201">
                  <c:v>45335.520833333328</c:v>
                </c:pt>
                <c:pt idx="1202">
                  <c:v>45335.53125</c:v>
                </c:pt>
                <c:pt idx="1203">
                  <c:v>45335.541666666664</c:v>
                </c:pt>
                <c:pt idx="1204">
                  <c:v>45335.552083333328</c:v>
                </c:pt>
                <c:pt idx="1205">
                  <c:v>45335.5625</c:v>
                </c:pt>
                <c:pt idx="1206">
                  <c:v>45335.572916666664</c:v>
                </c:pt>
                <c:pt idx="1207">
                  <c:v>45335.583333333328</c:v>
                </c:pt>
                <c:pt idx="1208">
                  <c:v>45335.59375</c:v>
                </c:pt>
                <c:pt idx="1209">
                  <c:v>45335.604166666664</c:v>
                </c:pt>
                <c:pt idx="1210">
                  <c:v>45335.614583333328</c:v>
                </c:pt>
                <c:pt idx="1211">
                  <c:v>45335.625</c:v>
                </c:pt>
                <c:pt idx="1212">
                  <c:v>45335.635416666664</c:v>
                </c:pt>
                <c:pt idx="1213">
                  <c:v>45335.645833333328</c:v>
                </c:pt>
                <c:pt idx="1214">
                  <c:v>45335.65625</c:v>
                </c:pt>
                <c:pt idx="1215">
                  <c:v>45335.666666666664</c:v>
                </c:pt>
                <c:pt idx="1216">
                  <c:v>45335.677083333328</c:v>
                </c:pt>
                <c:pt idx="1217">
                  <c:v>45335.6875</c:v>
                </c:pt>
                <c:pt idx="1218">
                  <c:v>45335.697916666664</c:v>
                </c:pt>
                <c:pt idx="1219">
                  <c:v>45335.708333333328</c:v>
                </c:pt>
                <c:pt idx="1220">
                  <c:v>45335.71875</c:v>
                </c:pt>
                <c:pt idx="1221">
                  <c:v>45335.729166666664</c:v>
                </c:pt>
                <c:pt idx="1222">
                  <c:v>45335.739583333328</c:v>
                </c:pt>
                <c:pt idx="1223">
                  <c:v>45335.75</c:v>
                </c:pt>
                <c:pt idx="1224">
                  <c:v>45335.760416666664</c:v>
                </c:pt>
                <c:pt idx="1225">
                  <c:v>45335.770833333328</c:v>
                </c:pt>
                <c:pt idx="1226">
                  <c:v>45335.78125</c:v>
                </c:pt>
                <c:pt idx="1227">
                  <c:v>45335.791666666664</c:v>
                </c:pt>
                <c:pt idx="1228">
                  <c:v>45335.802083333328</c:v>
                </c:pt>
                <c:pt idx="1229">
                  <c:v>45335.8125</c:v>
                </c:pt>
                <c:pt idx="1230">
                  <c:v>45335.822916666664</c:v>
                </c:pt>
                <c:pt idx="1231">
                  <c:v>45335.833333333328</c:v>
                </c:pt>
                <c:pt idx="1232">
                  <c:v>45335.84375</c:v>
                </c:pt>
                <c:pt idx="1233">
                  <c:v>45335.854166666664</c:v>
                </c:pt>
                <c:pt idx="1234">
                  <c:v>45335.864583333328</c:v>
                </c:pt>
                <c:pt idx="1235">
                  <c:v>45335.875</c:v>
                </c:pt>
                <c:pt idx="1236">
                  <c:v>45335.885416666664</c:v>
                </c:pt>
                <c:pt idx="1237">
                  <c:v>45335.895833333328</c:v>
                </c:pt>
                <c:pt idx="1238">
                  <c:v>45335.90625</c:v>
                </c:pt>
                <c:pt idx="1239">
                  <c:v>45335.916666666664</c:v>
                </c:pt>
                <c:pt idx="1240">
                  <c:v>45335.927083333328</c:v>
                </c:pt>
                <c:pt idx="1241">
                  <c:v>45335.9375</c:v>
                </c:pt>
                <c:pt idx="1242">
                  <c:v>45335.947916666664</c:v>
                </c:pt>
                <c:pt idx="1243">
                  <c:v>45335.958333333328</c:v>
                </c:pt>
                <c:pt idx="1244">
                  <c:v>45335.96875</c:v>
                </c:pt>
                <c:pt idx="1245">
                  <c:v>45335.979166666664</c:v>
                </c:pt>
                <c:pt idx="1246">
                  <c:v>45335.989583333328</c:v>
                </c:pt>
                <c:pt idx="1247">
                  <c:v>45336</c:v>
                </c:pt>
                <c:pt idx="1248">
                  <c:v>45336.010416666664</c:v>
                </c:pt>
                <c:pt idx="1249">
                  <c:v>45336.020833333328</c:v>
                </c:pt>
                <c:pt idx="1250">
                  <c:v>45336.03125</c:v>
                </c:pt>
                <c:pt idx="1251">
                  <c:v>45336.041666666664</c:v>
                </c:pt>
                <c:pt idx="1252">
                  <c:v>45336.052083333328</c:v>
                </c:pt>
                <c:pt idx="1253">
                  <c:v>45336.0625</c:v>
                </c:pt>
                <c:pt idx="1254">
                  <c:v>45336.072916666664</c:v>
                </c:pt>
                <c:pt idx="1255">
                  <c:v>45336.083333333328</c:v>
                </c:pt>
                <c:pt idx="1256">
                  <c:v>45336.09375</c:v>
                </c:pt>
                <c:pt idx="1257">
                  <c:v>45336.104166666664</c:v>
                </c:pt>
                <c:pt idx="1258">
                  <c:v>45336.114583333328</c:v>
                </c:pt>
                <c:pt idx="1259">
                  <c:v>45336.125</c:v>
                </c:pt>
                <c:pt idx="1260">
                  <c:v>45336.135416666664</c:v>
                </c:pt>
                <c:pt idx="1261">
                  <c:v>45336.145833333328</c:v>
                </c:pt>
                <c:pt idx="1262">
                  <c:v>45336.15625</c:v>
                </c:pt>
                <c:pt idx="1263">
                  <c:v>45336.166666666664</c:v>
                </c:pt>
                <c:pt idx="1264">
                  <c:v>45336.177083333328</c:v>
                </c:pt>
                <c:pt idx="1265">
                  <c:v>45336.1875</c:v>
                </c:pt>
                <c:pt idx="1266">
                  <c:v>45336.197916666664</c:v>
                </c:pt>
                <c:pt idx="1267">
                  <c:v>45336.208333333328</c:v>
                </c:pt>
                <c:pt idx="1268">
                  <c:v>45336.21875</c:v>
                </c:pt>
                <c:pt idx="1269">
                  <c:v>45336.229166666664</c:v>
                </c:pt>
                <c:pt idx="1270">
                  <c:v>45336.239583333328</c:v>
                </c:pt>
                <c:pt idx="1271">
                  <c:v>45336.25</c:v>
                </c:pt>
                <c:pt idx="1272">
                  <c:v>45336.260416666664</c:v>
                </c:pt>
                <c:pt idx="1273">
                  <c:v>45336.270833333328</c:v>
                </c:pt>
                <c:pt idx="1274">
                  <c:v>45336.28125</c:v>
                </c:pt>
                <c:pt idx="1275">
                  <c:v>45336.291666666664</c:v>
                </c:pt>
                <c:pt idx="1276">
                  <c:v>45336.302083333328</c:v>
                </c:pt>
                <c:pt idx="1277">
                  <c:v>45336.3125</c:v>
                </c:pt>
                <c:pt idx="1278">
                  <c:v>45336.322916666664</c:v>
                </c:pt>
                <c:pt idx="1279">
                  <c:v>45336.333333333328</c:v>
                </c:pt>
                <c:pt idx="1280">
                  <c:v>45336.34375</c:v>
                </c:pt>
                <c:pt idx="1281">
                  <c:v>45336.354166666664</c:v>
                </c:pt>
                <c:pt idx="1282">
                  <c:v>45336.364583333328</c:v>
                </c:pt>
                <c:pt idx="1283">
                  <c:v>45336.375</c:v>
                </c:pt>
                <c:pt idx="1284">
                  <c:v>45336.385416666664</c:v>
                </c:pt>
                <c:pt idx="1285">
                  <c:v>45336.395833333328</c:v>
                </c:pt>
                <c:pt idx="1286">
                  <c:v>45336.40625</c:v>
                </c:pt>
                <c:pt idx="1287">
                  <c:v>45336.416666666664</c:v>
                </c:pt>
                <c:pt idx="1288">
                  <c:v>45336.427083333328</c:v>
                </c:pt>
                <c:pt idx="1289">
                  <c:v>45336.4375</c:v>
                </c:pt>
                <c:pt idx="1290">
                  <c:v>45336.447916666664</c:v>
                </c:pt>
                <c:pt idx="1291">
                  <c:v>45336.458333333328</c:v>
                </c:pt>
                <c:pt idx="1292">
                  <c:v>45336.46875</c:v>
                </c:pt>
                <c:pt idx="1293">
                  <c:v>45336.479166666664</c:v>
                </c:pt>
                <c:pt idx="1294">
                  <c:v>45336.489583333328</c:v>
                </c:pt>
                <c:pt idx="1295">
                  <c:v>45336.5</c:v>
                </c:pt>
                <c:pt idx="1296">
                  <c:v>45336.510416666664</c:v>
                </c:pt>
                <c:pt idx="1297">
                  <c:v>45336.520833333328</c:v>
                </c:pt>
                <c:pt idx="1298">
                  <c:v>45336.53125</c:v>
                </c:pt>
                <c:pt idx="1299">
                  <c:v>45336.541666666664</c:v>
                </c:pt>
                <c:pt idx="1300">
                  <c:v>45336.552083333328</c:v>
                </c:pt>
                <c:pt idx="1301">
                  <c:v>45336.5625</c:v>
                </c:pt>
                <c:pt idx="1302">
                  <c:v>45336.572916666664</c:v>
                </c:pt>
                <c:pt idx="1303">
                  <c:v>45336.583333333328</c:v>
                </c:pt>
                <c:pt idx="1304">
                  <c:v>45336.59375</c:v>
                </c:pt>
                <c:pt idx="1305">
                  <c:v>45336.604166666664</c:v>
                </c:pt>
                <c:pt idx="1306">
                  <c:v>45336.614583333328</c:v>
                </c:pt>
                <c:pt idx="1307">
                  <c:v>45336.625</c:v>
                </c:pt>
                <c:pt idx="1308">
                  <c:v>45336.635416666664</c:v>
                </c:pt>
                <c:pt idx="1309">
                  <c:v>45336.645833333328</c:v>
                </c:pt>
                <c:pt idx="1310">
                  <c:v>45336.65625</c:v>
                </c:pt>
                <c:pt idx="1311">
                  <c:v>45336.666666666664</c:v>
                </c:pt>
                <c:pt idx="1312">
                  <c:v>45336.677083333328</c:v>
                </c:pt>
                <c:pt idx="1313">
                  <c:v>45336.6875</c:v>
                </c:pt>
                <c:pt idx="1314">
                  <c:v>45336.697916666664</c:v>
                </c:pt>
                <c:pt idx="1315">
                  <c:v>45336.708333333328</c:v>
                </c:pt>
                <c:pt idx="1316">
                  <c:v>45336.71875</c:v>
                </c:pt>
                <c:pt idx="1317">
                  <c:v>45336.729166666664</c:v>
                </c:pt>
                <c:pt idx="1318">
                  <c:v>45336.739583333328</c:v>
                </c:pt>
                <c:pt idx="1319">
                  <c:v>45336.75</c:v>
                </c:pt>
                <c:pt idx="1320">
                  <c:v>45336.760416666664</c:v>
                </c:pt>
                <c:pt idx="1321">
                  <c:v>45336.770833333328</c:v>
                </c:pt>
                <c:pt idx="1322">
                  <c:v>45336.78125</c:v>
                </c:pt>
                <c:pt idx="1323">
                  <c:v>45336.791666666664</c:v>
                </c:pt>
                <c:pt idx="1324">
                  <c:v>45336.802083333328</c:v>
                </c:pt>
                <c:pt idx="1325">
                  <c:v>45336.8125</c:v>
                </c:pt>
                <c:pt idx="1326">
                  <c:v>45336.822916666664</c:v>
                </c:pt>
                <c:pt idx="1327">
                  <c:v>45336.833333333328</c:v>
                </c:pt>
                <c:pt idx="1328">
                  <c:v>45336.84375</c:v>
                </c:pt>
                <c:pt idx="1329">
                  <c:v>45336.854166666664</c:v>
                </c:pt>
                <c:pt idx="1330">
                  <c:v>45336.864583333328</c:v>
                </c:pt>
                <c:pt idx="1331">
                  <c:v>45336.875</c:v>
                </c:pt>
                <c:pt idx="1332">
                  <c:v>45336.885416666664</c:v>
                </c:pt>
                <c:pt idx="1333">
                  <c:v>45336.895833333328</c:v>
                </c:pt>
                <c:pt idx="1334">
                  <c:v>45336.90625</c:v>
                </c:pt>
                <c:pt idx="1335">
                  <c:v>45336.916666666664</c:v>
                </c:pt>
                <c:pt idx="1336">
                  <c:v>45336.927083333328</c:v>
                </c:pt>
                <c:pt idx="1337">
                  <c:v>45336.9375</c:v>
                </c:pt>
                <c:pt idx="1338">
                  <c:v>45336.947916666664</c:v>
                </c:pt>
                <c:pt idx="1339">
                  <c:v>45336.958333333328</c:v>
                </c:pt>
                <c:pt idx="1340">
                  <c:v>45336.96875</c:v>
                </c:pt>
                <c:pt idx="1341">
                  <c:v>45336.979166666664</c:v>
                </c:pt>
                <c:pt idx="1342">
                  <c:v>45336.989583333328</c:v>
                </c:pt>
                <c:pt idx="1343">
                  <c:v>45337</c:v>
                </c:pt>
                <c:pt idx="1344">
                  <c:v>45337.010416666664</c:v>
                </c:pt>
                <c:pt idx="1345">
                  <c:v>45337.020833333328</c:v>
                </c:pt>
                <c:pt idx="1346">
                  <c:v>45337.03125</c:v>
                </c:pt>
                <c:pt idx="1347">
                  <c:v>45337.041666666664</c:v>
                </c:pt>
                <c:pt idx="1348">
                  <c:v>45337.052083333328</c:v>
                </c:pt>
                <c:pt idx="1349">
                  <c:v>45337.0625</c:v>
                </c:pt>
                <c:pt idx="1350">
                  <c:v>45337.072916666664</c:v>
                </c:pt>
                <c:pt idx="1351">
                  <c:v>45337.083333333328</c:v>
                </c:pt>
                <c:pt idx="1352">
                  <c:v>45337.09375</c:v>
                </c:pt>
                <c:pt idx="1353">
                  <c:v>45337.104166666664</c:v>
                </c:pt>
                <c:pt idx="1354">
                  <c:v>45337.114583333328</c:v>
                </c:pt>
                <c:pt idx="1355">
                  <c:v>45337.125</c:v>
                </c:pt>
                <c:pt idx="1356">
                  <c:v>45337.135416666664</c:v>
                </c:pt>
                <c:pt idx="1357">
                  <c:v>45337.145833333328</c:v>
                </c:pt>
                <c:pt idx="1358">
                  <c:v>45337.15625</c:v>
                </c:pt>
                <c:pt idx="1359">
                  <c:v>45337.166666666664</c:v>
                </c:pt>
                <c:pt idx="1360">
                  <c:v>45337.177083333328</c:v>
                </c:pt>
                <c:pt idx="1361">
                  <c:v>45337.1875</c:v>
                </c:pt>
                <c:pt idx="1362">
                  <c:v>45337.197916666664</c:v>
                </c:pt>
                <c:pt idx="1363">
                  <c:v>45337.208333333328</c:v>
                </c:pt>
                <c:pt idx="1364">
                  <c:v>45337.21875</c:v>
                </c:pt>
                <c:pt idx="1365">
                  <c:v>45337.229166666664</c:v>
                </c:pt>
                <c:pt idx="1366">
                  <c:v>45337.239583333328</c:v>
                </c:pt>
                <c:pt idx="1367">
                  <c:v>45337.25</c:v>
                </c:pt>
                <c:pt idx="1368">
                  <c:v>45337.260416666664</c:v>
                </c:pt>
                <c:pt idx="1369">
                  <c:v>45337.270833333328</c:v>
                </c:pt>
                <c:pt idx="1370">
                  <c:v>45337.28125</c:v>
                </c:pt>
                <c:pt idx="1371">
                  <c:v>45337.291666666664</c:v>
                </c:pt>
                <c:pt idx="1372">
                  <c:v>45337.302083333328</c:v>
                </c:pt>
                <c:pt idx="1373">
                  <c:v>45337.3125</c:v>
                </c:pt>
                <c:pt idx="1374">
                  <c:v>45337.322916666664</c:v>
                </c:pt>
                <c:pt idx="1375">
                  <c:v>45337.333333333328</c:v>
                </c:pt>
                <c:pt idx="1376">
                  <c:v>45337.34375</c:v>
                </c:pt>
                <c:pt idx="1377">
                  <c:v>45337.354166666664</c:v>
                </c:pt>
                <c:pt idx="1378">
                  <c:v>45337.364583333328</c:v>
                </c:pt>
                <c:pt idx="1379">
                  <c:v>45337.375</c:v>
                </c:pt>
                <c:pt idx="1380">
                  <c:v>45337.385416666664</c:v>
                </c:pt>
                <c:pt idx="1381">
                  <c:v>45337.395833333328</c:v>
                </c:pt>
                <c:pt idx="1382">
                  <c:v>45337.40625</c:v>
                </c:pt>
                <c:pt idx="1383">
                  <c:v>45337.416666666664</c:v>
                </c:pt>
                <c:pt idx="1384">
                  <c:v>45337.427083333328</c:v>
                </c:pt>
                <c:pt idx="1385">
                  <c:v>45337.4375</c:v>
                </c:pt>
                <c:pt idx="1386">
                  <c:v>45337.447916666664</c:v>
                </c:pt>
                <c:pt idx="1387">
                  <c:v>45337.458333333328</c:v>
                </c:pt>
                <c:pt idx="1388">
                  <c:v>45337.46875</c:v>
                </c:pt>
                <c:pt idx="1389">
                  <c:v>45337.479166666664</c:v>
                </c:pt>
                <c:pt idx="1390">
                  <c:v>45337.489583333328</c:v>
                </c:pt>
                <c:pt idx="1391">
                  <c:v>45337.5</c:v>
                </c:pt>
                <c:pt idx="1392">
                  <c:v>45337.510416666664</c:v>
                </c:pt>
                <c:pt idx="1393">
                  <c:v>45337.520833333328</c:v>
                </c:pt>
                <c:pt idx="1394">
                  <c:v>45337.53125</c:v>
                </c:pt>
                <c:pt idx="1395">
                  <c:v>45337.541666666664</c:v>
                </c:pt>
                <c:pt idx="1396">
                  <c:v>45337.552083333328</c:v>
                </c:pt>
                <c:pt idx="1397">
                  <c:v>45337.5625</c:v>
                </c:pt>
                <c:pt idx="1398">
                  <c:v>45337.572916666664</c:v>
                </c:pt>
                <c:pt idx="1399">
                  <c:v>45337.583333333328</c:v>
                </c:pt>
                <c:pt idx="1400">
                  <c:v>45337.59375</c:v>
                </c:pt>
                <c:pt idx="1401">
                  <c:v>45337.604166666664</c:v>
                </c:pt>
                <c:pt idx="1402">
                  <c:v>45337.614583333328</c:v>
                </c:pt>
                <c:pt idx="1403">
                  <c:v>45337.625</c:v>
                </c:pt>
                <c:pt idx="1404">
                  <c:v>45337.635416666664</c:v>
                </c:pt>
                <c:pt idx="1405">
                  <c:v>45337.645833333328</c:v>
                </c:pt>
                <c:pt idx="1406">
                  <c:v>45337.65625</c:v>
                </c:pt>
                <c:pt idx="1407">
                  <c:v>45337.666666666664</c:v>
                </c:pt>
                <c:pt idx="1408">
                  <c:v>45337.677083333328</c:v>
                </c:pt>
                <c:pt idx="1409">
                  <c:v>45337.6875</c:v>
                </c:pt>
                <c:pt idx="1410">
                  <c:v>45337.697916666664</c:v>
                </c:pt>
                <c:pt idx="1411">
                  <c:v>45337.708333333328</c:v>
                </c:pt>
                <c:pt idx="1412">
                  <c:v>45337.71875</c:v>
                </c:pt>
                <c:pt idx="1413">
                  <c:v>45337.729166666664</c:v>
                </c:pt>
                <c:pt idx="1414">
                  <c:v>45337.739583333328</c:v>
                </c:pt>
                <c:pt idx="1415">
                  <c:v>45337.75</c:v>
                </c:pt>
                <c:pt idx="1416">
                  <c:v>45337.760416666664</c:v>
                </c:pt>
                <c:pt idx="1417">
                  <c:v>45337.770833333328</c:v>
                </c:pt>
                <c:pt idx="1418">
                  <c:v>45337.78125</c:v>
                </c:pt>
                <c:pt idx="1419">
                  <c:v>45337.791666666664</c:v>
                </c:pt>
                <c:pt idx="1420">
                  <c:v>45337.802083333328</c:v>
                </c:pt>
                <c:pt idx="1421">
                  <c:v>45337.8125</c:v>
                </c:pt>
                <c:pt idx="1422">
                  <c:v>45337.822916666664</c:v>
                </c:pt>
                <c:pt idx="1423">
                  <c:v>45337.833333333328</c:v>
                </c:pt>
                <c:pt idx="1424">
                  <c:v>45337.84375</c:v>
                </c:pt>
                <c:pt idx="1425">
                  <c:v>45337.854166666664</c:v>
                </c:pt>
                <c:pt idx="1426">
                  <c:v>45337.864583333328</c:v>
                </c:pt>
                <c:pt idx="1427">
                  <c:v>45337.875</c:v>
                </c:pt>
                <c:pt idx="1428">
                  <c:v>45337.885416666664</c:v>
                </c:pt>
                <c:pt idx="1429">
                  <c:v>45337.895833333328</c:v>
                </c:pt>
                <c:pt idx="1430">
                  <c:v>45337.90625</c:v>
                </c:pt>
                <c:pt idx="1431">
                  <c:v>45337.916666666664</c:v>
                </c:pt>
                <c:pt idx="1432">
                  <c:v>45337.927083333328</c:v>
                </c:pt>
                <c:pt idx="1433">
                  <c:v>45337.9375</c:v>
                </c:pt>
                <c:pt idx="1434">
                  <c:v>45337.947916666664</c:v>
                </c:pt>
                <c:pt idx="1435">
                  <c:v>45337.958333333328</c:v>
                </c:pt>
                <c:pt idx="1436">
                  <c:v>45337.96875</c:v>
                </c:pt>
                <c:pt idx="1437">
                  <c:v>45337.979166666664</c:v>
                </c:pt>
                <c:pt idx="1438">
                  <c:v>45337.989583333328</c:v>
                </c:pt>
                <c:pt idx="1439">
                  <c:v>45338</c:v>
                </c:pt>
                <c:pt idx="1440">
                  <c:v>45338.010416666664</c:v>
                </c:pt>
                <c:pt idx="1441">
                  <c:v>45338.020833333328</c:v>
                </c:pt>
                <c:pt idx="1442">
                  <c:v>45338.03125</c:v>
                </c:pt>
                <c:pt idx="1443">
                  <c:v>45338.041666666664</c:v>
                </c:pt>
                <c:pt idx="1444">
                  <c:v>45338.052083333328</c:v>
                </c:pt>
                <c:pt idx="1445">
                  <c:v>45338.0625</c:v>
                </c:pt>
                <c:pt idx="1446">
                  <c:v>45338.072916666664</c:v>
                </c:pt>
                <c:pt idx="1447">
                  <c:v>45338.083333333328</c:v>
                </c:pt>
                <c:pt idx="1448">
                  <c:v>45338.09375</c:v>
                </c:pt>
                <c:pt idx="1449">
                  <c:v>45338.104166666664</c:v>
                </c:pt>
                <c:pt idx="1450">
                  <c:v>45338.114583333328</c:v>
                </c:pt>
                <c:pt idx="1451">
                  <c:v>45338.125</c:v>
                </c:pt>
                <c:pt idx="1452">
                  <c:v>45338.135416666664</c:v>
                </c:pt>
                <c:pt idx="1453">
                  <c:v>45338.145833333328</c:v>
                </c:pt>
                <c:pt idx="1454">
                  <c:v>45338.15625</c:v>
                </c:pt>
                <c:pt idx="1455">
                  <c:v>45338.166666666664</c:v>
                </c:pt>
                <c:pt idx="1456">
                  <c:v>45338.177083333328</c:v>
                </c:pt>
                <c:pt idx="1457">
                  <c:v>45338.1875</c:v>
                </c:pt>
                <c:pt idx="1458">
                  <c:v>45338.197916666664</c:v>
                </c:pt>
                <c:pt idx="1459">
                  <c:v>45338.208333333328</c:v>
                </c:pt>
                <c:pt idx="1460">
                  <c:v>45338.21875</c:v>
                </c:pt>
                <c:pt idx="1461">
                  <c:v>45338.229166666664</c:v>
                </c:pt>
                <c:pt idx="1462">
                  <c:v>45338.239583333328</c:v>
                </c:pt>
                <c:pt idx="1463">
                  <c:v>45338.25</c:v>
                </c:pt>
                <c:pt idx="1464">
                  <c:v>45338.260416666664</c:v>
                </c:pt>
                <c:pt idx="1465">
                  <c:v>45338.270833333328</c:v>
                </c:pt>
                <c:pt idx="1466">
                  <c:v>45338.28125</c:v>
                </c:pt>
                <c:pt idx="1467">
                  <c:v>45338.291666666664</c:v>
                </c:pt>
                <c:pt idx="1468">
                  <c:v>45338.302083333328</c:v>
                </c:pt>
                <c:pt idx="1469">
                  <c:v>45338.3125</c:v>
                </c:pt>
                <c:pt idx="1470">
                  <c:v>45338.322916666664</c:v>
                </c:pt>
                <c:pt idx="1471">
                  <c:v>45338.333333333328</c:v>
                </c:pt>
                <c:pt idx="1472">
                  <c:v>45338.34375</c:v>
                </c:pt>
                <c:pt idx="1473">
                  <c:v>45338.354166666664</c:v>
                </c:pt>
                <c:pt idx="1474">
                  <c:v>45338.364583333328</c:v>
                </c:pt>
                <c:pt idx="1475">
                  <c:v>45338.375</c:v>
                </c:pt>
                <c:pt idx="1476">
                  <c:v>45338.385416666664</c:v>
                </c:pt>
                <c:pt idx="1477">
                  <c:v>45338.395833333328</c:v>
                </c:pt>
                <c:pt idx="1478">
                  <c:v>45338.40625</c:v>
                </c:pt>
                <c:pt idx="1479">
                  <c:v>45338.416666666664</c:v>
                </c:pt>
                <c:pt idx="1480">
                  <c:v>45338.427083333328</c:v>
                </c:pt>
                <c:pt idx="1481">
                  <c:v>45338.4375</c:v>
                </c:pt>
                <c:pt idx="1482">
                  <c:v>45338.447916666664</c:v>
                </c:pt>
                <c:pt idx="1483">
                  <c:v>45338.458333333328</c:v>
                </c:pt>
                <c:pt idx="1484">
                  <c:v>45338.46875</c:v>
                </c:pt>
                <c:pt idx="1485">
                  <c:v>45338.479166666664</c:v>
                </c:pt>
                <c:pt idx="1486">
                  <c:v>45338.489583333328</c:v>
                </c:pt>
                <c:pt idx="1487">
                  <c:v>45338.5</c:v>
                </c:pt>
                <c:pt idx="1488">
                  <c:v>45338.510416666664</c:v>
                </c:pt>
                <c:pt idx="1489">
                  <c:v>45338.520833333328</c:v>
                </c:pt>
                <c:pt idx="1490">
                  <c:v>45338.53125</c:v>
                </c:pt>
                <c:pt idx="1491">
                  <c:v>45338.541666666664</c:v>
                </c:pt>
                <c:pt idx="1492">
                  <c:v>45338.552083333328</c:v>
                </c:pt>
                <c:pt idx="1493">
                  <c:v>45338.5625</c:v>
                </c:pt>
                <c:pt idx="1494">
                  <c:v>45338.572916666664</c:v>
                </c:pt>
                <c:pt idx="1495">
                  <c:v>45338.583333333328</c:v>
                </c:pt>
                <c:pt idx="1496">
                  <c:v>45338.59375</c:v>
                </c:pt>
                <c:pt idx="1497">
                  <c:v>45338.604166666664</c:v>
                </c:pt>
                <c:pt idx="1498">
                  <c:v>45338.614583333328</c:v>
                </c:pt>
                <c:pt idx="1499">
                  <c:v>45338.625</c:v>
                </c:pt>
                <c:pt idx="1500">
                  <c:v>45338.635416666664</c:v>
                </c:pt>
                <c:pt idx="1501">
                  <c:v>45338.645833333328</c:v>
                </c:pt>
                <c:pt idx="1502">
                  <c:v>45338.65625</c:v>
                </c:pt>
                <c:pt idx="1503">
                  <c:v>45338.666666666664</c:v>
                </c:pt>
                <c:pt idx="1504">
                  <c:v>45338.677083333328</c:v>
                </c:pt>
                <c:pt idx="1505">
                  <c:v>45338.6875</c:v>
                </c:pt>
                <c:pt idx="1506">
                  <c:v>45338.697916666664</c:v>
                </c:pt>
                <c:pt idx="1507">
                  <c:v>45338.708333333328</c:v>
                </c:pt>
                <c:pt idx="1508">
                  <c:v>45338.71875</c:v>
                </c:pt>
                <c:pt idx="1509">
                  <c:v>45338.729166666664</c:v>
                </c:pt>
                <c:pt idx="1510">
                  <c:v>45338.739583333328</c:v>
                </c:pt>
                <c:pt idx="1511">
                  <c:v>45338.75</c:v>
                </c:pt>
                <c:pt idx="1512">
                  <c:v>45338.760416666664</c:v>
                </c:pt>
                <c:pt idx="1513">
                  <c:v>45338.770833333328</c:v>
                </c:pt>
                <c:pt idx="1514">
                  <c:v>45338.78125</c:v>
                </c:pt>
                <c:pt idx="1515">
                  <c:v>45338.791666666664</c:v>
                </c:pt>
                <c:pt idx="1516">
                  <c:v>45338.802083333328</c:v>
                </c:pt>
                <c:pt idx="1517">
                  <c:v>45338.8125</c:v>
                </c:pt>
                <c:pt idx="1518">
                  <c:v>45338.822916666664</c:v>
                </c:pt>
                <c:pt idx="1519">
                  <c:v>45338.833333333328</c:v>
                </c:pt>
                <c:pt idx="1520">
                  <c:v>45338.84375</c:v>
                </c:pt>
                <c:pt idx="1521">
                  <c:v>45338.854166666664</c:v>
                </c:pt>
                <c:pt idx="1522">
                  <c:v>45338.864583333328</c:v>
                </c:pt>
                <c:pt idx="1523">
                  <c:v>45338.875</c:v>
                </c:pt>
                <c:pt idx="1524">
                  <c:v>45338.885416666664</c:v>
                </c:pt>
                <c:pt idx="1525">
                  <c:v>45338.895833333328</c:v>
                </c:pt>
                <c:pt idx="1526">
                  <c:v>45338.90625</c:v>
                </c:pt>
                <c:pt idx="1527">
                  <c:v>45338.916666666664</c:v>
                </c:pt>
                <c:pt idx="1528">
                  <c:v>45338.927083333328</c:v>
                </c:pt>
                <c:pt idx="1529">
                  <c:v>45338.9375</c:v>
                </c:pt>
                <c:pt idx="1530">
                  <c:v>45338.947916666664</c:v>
                </c:pt>
                <c:pt idx="1531">
                  <c:v>45338.958333333328</c:v>
                </c:pt>
                <c:pt idx="1532">
                  <c:v>45338.96875</c:v>
                </c:pt>
                <c:pt idx="1533">
                  <c:v>45338.979166666664</c:v>
                </c:pt>
                <c:pt idx="1534">
                  <c:v>45338.989583333328</c:v>
                </c:pt>
                <c:pt idx="1535">
                  <c:v>45339</c:v>
                </c:pt>
                <c:pt idx="1536">
                  <c:v>45339.010416666664</c:v>
                </c:pt>
                <c:pt idx="1537">
                  <c:v>45339.020833333328</c:v>
                </c:pt>
                <c:pt idx="1538">
                  <c:v>45339.03125</c:v>
                </c:pt>
                <c:pt idx="1539">
                  <c:v>45339.041666666664</c:v>
                </c:pt>
                <c:pt idx="1540">
                  <c:v>45339.052083333328</c:v>
                </c:pt>
                <c:pt idx="1541">
                  <c:v>45339.0625</c:v>
                </c:pt>
                <c:pt idx="1542">
                  <c:v>45339.072916666664</c:v>
                </c:pt>
                <c:pt idx="1543">
                  <c:v>45339.083333333328</c:v>
                </c:pt>
                <c:pt idx="1544">
                  <c:v>45339.09375</c:v>
                </c:pt>
                <c:pt idx="1545">
                  <c:v>45339.104166666664</c:v>
                </c:pt>
                <c:pt idx="1546">
                  <c:v>45339.114583333328</c:v>
                </c:pt>
                <c:pt idx="1547">
                  <c:v>45339.125</c:v>
                </c:pt>
                <c:pt idx="1548">
                  <c:v>45339.135416666664</c:v>
                </c:pt>
                <c:pt idx="1549">
                  <c:v>45339.145833333328</c:v>
                </c:pt>
                <c:pt idx="1550">
                  <c:v>45339.15625</c:v>
                </c:pt>
                <c:pt idx="1551">
                  <c:v>45339.166666666664</c:v>
                </c:pt>
                <c:pt idx="1552">
                  <c:v>45339.177083333328</c:v>
                </c:pt>
                <c:pt idx="1553">
                  <c:v>45339.1875</c:v>
                </c:pt>
                <c:pt idx="1554">
                  <c:v>45339.197916666664</c:v>
                </c:pt>
                <c:pt idx="1555">
                  <c:v>45339.208333333328</c:v>
                </c:pt>
                <c:pt idx="1556">
                  <c:v>45339.21875</c:v>
                </c:pt>
                <c:pt idx="1557">
                  <c:v>45339.229166666664</c:v>
                </c:pt>
                <c:pt idx="1558">
                  <c:v>45339.239583333328</c:v>
                </c:pt>
                <c:pt idx="1559">
                  <c:v>45339.25</c:v>
                </c:pt>
                <c:pt idx="1560">
                  <c:v>45339.260416666664</c:v>
                </c:pt>
                <c:pt idx="1561">
                  <c:v>45339.270833333328</c:v>
                </c:pt>
                <c:pt idx="1562">
                  <c:v>45339.28125</c:v>
                </c:pt>
                <c:pt idx="1563">
                  <c:v>45339.291666666664</c:v>
                </c:pt>
                <c:pt idx="1564">
                  <c:v>45339.302083333328</c:v>
                </c:pt>
                <c:pt idx="1565">
                  <c:v>45339.3125</c:v>
                </c:pt>
                <c:pt idx="1566">
                  <c:v>45339.322916666664</c:v>
                </c:pt>
                <c:pt idx="1567">
                  <c:v>45339.333333333328</c:v>
                </c:pt>
                <c:pt idx="1568">
                  <c:v>45339.34375</c:v>
                </c:pt>
                <c:pt idx="1569">
                  <c:v>45339.354166666664</c:v>
                </c:pt>
                <c:pt idx="1570">
                  <c:v>45339.364583333328</c:v>
                </c:pt>
                <c:pt idx="1571">
                  <c:v>45339.375</c:v>
                </c:pt>
                <c:pt idx="1572">
                  <c:v>45339.385416666664</c:v>
                </c:pt>
                <c:pt idx="1573">
                  <c:v>45339.395833333328</c:v>
                </c:pt>
                <c:pt idx="1574">
                  <c:v>45339.40625</c:v>
                </c:pt>
                <c:pt idx="1575">
                  <c:v>45339.416666666664</c:v>
                </c:pt>
                <c:pt idx="1576">
                  <c:v>45339.427083333328</c:v>
                </c:pt>
                <c:pt idx="1577">
                  <c:v>45339.4375</c:v>
                </c:pt>
                <c:pt idx="1578">
                  <c:v>45339.447916666664</c:v>
                </c:pt>
                <c:pt idx="1579">
                  <c:v>45339.458333333328</c:v>
                </c:pt>
                <c:pt idx="1580">
                  <c:v>45339.46875</c:v>
                </c:pt>
                <c:pt idx="1581">
                  <c:v>45339.479166666664</c:v>
                </c:pt>
                <c:pt idx="1582">
                  <c:v>45339.489583333328</c:v>
                </c:pt>
                <c:pt idx="1583">
                  <c:v>45339.5</c:v>
                </c:pt>
                <c:pt idx="1584">
                  <c:v>45339.510416666664</c:v>
                </c:pt>
                <c:pt idx="1585">
                  <c:v>45339.520833333328</c:v>
                </c:pt>
                <c:pt idx="1586">
                  <c:v>45339.53125</c:v>
                </c:pt>
                <c:pt idx="1587">
                  <c:v>45339.541666666664</c:v>
                </c:pt>
                <c:pt idx="1588">
                  <c:v>45339.552083333328</c:v>
                </c:pt>
                <c:pt idx="1589">
                  <c:v>45339.5625</c:v>
                </c:pt>
                <c:pt idx="1590">
                  <c:v>45339.572916666664</c:v>
                </c:pt>
                <c:pt idx="1591">
                  <c:v>45339.583333333328</c:v>
                </c:pt>
                <c:pt idx="1592">
                  <c:v>45339.59375</c:v>
                </c:pt>
                <c:pt idx="1593">
                  <c:v>45339.604166666664</c:v>
                </c:pt>
                <c:pt idx="1594">
                  <c:v>45339.614583333328</c:v>
                </c:pt>
                <c:pt idx="1595">
                  <c:v>45339.625</c:v>
                </c:pt>
                <c:pt idx="1596">
                  <c:v>45339.635416666664</c:v>
                </c:pt>
                <c:pt idx="1597">
                  <c:v>45339.645833333328</c:v>
                </c:pt>
                <c:pt idx="1598">
                  <c:v>45339.65625</c:v>
                </c:pt>
                <c:pt idx="1599">
                  <c:v>45339.666666666664</c:v>
                </c:pt>
                <c:pt idx="1600">
                  <c:v>45339.677083333328</c:v>
                </c:pt>
                <c:pt idx="1601">
                  <c:v>45339.6875</c:v>
                </c:pt>
                <c:pt idx="1602">
                  <c:v>45339.697916666664</c:v>
                </c:pt>
                <c:pt idx="1603">
                  <c:v>45339.708333333328</c:v>
                </c:pt>
                <c:pt idx="1604">
                  <c:v>45339.71875</c:v>
                </c:pt>
                <c:pt idx="1605">
                  <c:v>45339.729166666664</c:v>
                </c:pt>
                <c:pt idx="1606">
                  <c:v>45339.739583333328</c:v>
                </c:pt>
                <c:pt idx="1607">
                  <c:v>45339.75</c:v>
                </c:pt>
                <c:pt idx="1608">
                  <c:v>45339.760416666664</c:v>
                </c:pt>
                <c:pt idx="1609">
                  <c:v>45339.770833333328</c:v>
                </c:pt>
                <c:pt idx="1610">
                  <c:v>45339.78125</c:v>
                </c:pt>
                <c:pt idx="1611">
                  <c:v>45339.791666666664</c:v>
                </c:pt>
                <c:pt idx="1612">
                  <c:v>45339.802083333328</c:v>
                </c:pt>
                <c:pt idx="1613">
                  <c:v>45339.8125</c:v>
                </c:pt>
                <c:pt idx="1614">
                  <c:v>45339.822916666664</c:v>
                </c:pt>
                <c:pt idx="1615">
                  <c:v>45339.833333333328</c:v>
                </c:pt>
                <c:pt idx="1616">
                  <c:v>45339.84375</c:v>
                </c:pt>
                <c:pt idx="1617">
                  <c:v>45339.854166666664</c:v>
                </c:pt>
                <c:pt idx="1618">
                  <c:v>45339.864583333328</c:v>
                </c:pt>
                <c:pt idx="1619">
                  <c:v>45339.875</c:v>
                </c:pt>
                <c:pt idx="1620">
                  <c:v>45339.885416666664</c:v>
                </c:pt>
                <c:pt idx="1621">
                  <c:v>45339.895833333328</c:v>
                </c:pt>
                <c:pt idx="1622">
                  <c:v>45339.90625</c:v>
                </c:pt>
                <c:pt idx="1623">
                  <c:v>45339.916666666664</c:v>
                </c:pt>
                <c:pt idx="1624">
                  <c:v>45339.927083333328</c:v>
                </c:pt>
                <c:pt idx="1625">
                  <c:v>45339.9375</c:v>
                </c:pt>
                <c:pt idx="1626">
                  <c:v>45339.947916666664</c:v>
                </c:pt>
                <c:pt idx="1627">
                  <c:v>45339.958333333328</c:v>
                </c:pt>
                <c:pt idx="1628">
                  <c:v>45339.96875</c:v>
                </c:pt>
                <c:pt idx="1629">
                  <c:v>45339.979166666664</c:v>
                </c:pt>
                <c:pt idx="1630">
                  <c:v>45339.989583333328</c:v>
                </c:pt>
                <c:pt idx="1631">
                  <c:v>45340</c:v>
                </c:pt>
                <c:pt idx="1632">
                  <c:v>45340.010416666664</c:v>
                </c:pt>
                <c:pt idx="1633">
                  <c:v>45340.020833333328</c:v>
                </c:pt>
                <c:pt idx="1634">
                  <c:v>45340.03125</c:v>
                </c:pt>
                <c:pt idx="1635">
                  <c:v>45340.041666666664</c:v>
                </c:pt>
                <c:pt idx="1636">
                  <c:v>45340.052083333328</c:v>
                </c:pt>
                <c:pt idx="1637">
                  <c:v>45340.0625</c:v>
                </c:pt>
                <c:pt idx="1638">
                  <c:v>45340.072916666664</c:v>
                </c:pt>
                <c:pt idx="1639">
                  <c:v>45340.083333333328</c:v>
                </c:pt>
                <c:pt idx="1640">
                  <c:v>45340.09375</c:v>
                </c:pt>
                <c:pt idx="1641">
                  <c:v>45340.104166666664</c:v>
                </c:pt>
                <c:pt idx="1642">
                  <c:v>45340.114583333328</c:v>
                </c:pt>
                <c:pt idx="1643">
                  <c:v>45340.125</c:v>
                </c:pt>
                <c:pt idx="1644">
                  <c:v>45340.135416666664</c:v>
                </c:pt>
                <c:pt idx="1645">
                  <c:v>45340.145833333328</c:v>
                </c:pt>
                <c:pt idx="1646">
                  <c:v>45340.15625</c:v>
                </c:pt>
                <c:pt idx="1647">
                  <c:v>45340.166666666664</c:v>
                </c:pt>
                <c:pt idx="1648">
                  <c:v>45340.177083333328</c:v>
                </c:pt>
                <c:pt idx="1649">
                  <c:v>45340.1875</c:v>
                </c:pt>
                <c:pt idx="1650">
                  <c:v>45340.197916666664</c:v>
                </c:pt>
                <c:pt idx="1651">
                  <c:v>45340.208333333328</c:v>
                </c:pt>
                <c:pt idx="1652">
                  <c:v>45340.21875</c:v>
                </c:pt>
                <c:pt idx="1653">
                  <c:v>45340.229166666664</c:v>
                </c:pt>
                <c:pt idx="1654">
                  <c:v>45340.239583333328</c:v>
                </c:pt>
                <c:pt idx="1655">
                  <c:v>45340.25</c:v>
                </c:pt>
                <c:pt idx="1656">
                  <c:v>45340.260416666664</c:v>
                </c:pt>
                <c:pt idx="1657">
                  <c:v>45340.270833333328</c:v>
                </c:pt>
                <c:pt idx="1658">
                  <c:v>45340.28125</c:v>
                </c:pt>
                <c:pt idx="1659">
                  <c:v>45340.291666666664</c:v>
                </c:pt>
                <c:pt idx="1660">
                  <c:v>45340.302083333328</c:v>
                </c:pt>
                <c:pt idx="1661">
                  <c:v>45340.3125</c:v>
                </c:pt>
                <c:pt idx="1662">
                  <c:v>45340.322916666664</c:v>
                </c:pt>
                <c:pt idx="1663">
                  <c:v>45340.333333333328</c:v>
                </c:pt>
                <c:pt idx="1664">
                  <c:v>45340.34375</c:v>
                </c:pt>
                <c:pt idx="1665">
                  <c:v>45340.354166666664</c:v>
                </c:pt>
                <c:pt idx="1666">
                  <c:v>45340.364583333328</c:v>
                </c:pt>
                <c:pt idx="1667">
                  <c:v>45340.375</c:v>
                </c:pt>
                <c:pt idx="1668">
                  <c:v>45340.385416666664</c:v>
                </c:pt>
                <c:pt idx="1669">
                  <c:v>45340.395833333328</c:v>
                </c:pt>
                <c:pt idx="1670">
                  <c:v>45340.40625</c:v>
                </c:pt>
                <c:pt idx="1671">
                  <c:v>45340.416666666664</c:v>
                </c:pt>
                <c:pt idx="1672">
                  <c:v>45340.427083333328</c:v>
                </c:pt>
                <c:pt idx="1673">
                  <c:v>45340.4375</c:v>
                </c:pt>
                <c:pt idx="1674">
                  <c:v>45340.447916666664</c:v>
                </c:pt>
                <c:pt idx="1675">
                  <c:v>45340.458333333328</c:v>
                </c:pt>
                <c:pt idx="1676">
                  <c:v>45340.46875</c:v>
                </c:pt>
                <c:pt idx="1677">
                  <c:v>45340.479166666664</c:v>
                </c:pt>
                <c:pt idx="1678">
                  <c:v>45340.489583333328</c:v>
                </c:pt>
                <c:pt idx="1679">
                  <c:v>45340.5</c:v>
                </c:pt>
                <c:pt idx="1680">
                  <c:v>45340.510416666664</c:v>
                </c:pt>
                <c:pt idx="1681">
                  <c:v>45340.520833333328</c:v>
                </c:pt>
                <c:pt idx="1682">
                  <c:v>45340.53125</c:v>
                </c:pt>
                <c:pt idx="1683">
                  <c:v>45340.541666666664</c:v>
                </c:pt>
                <c:pt idx="1684">
                  <c:v>45340.552083333328</c:v>
                </c:pt>
                <c:pt idx="1685">
                  <c:v>45340.5625</c:v>
                </c:pt>
                <c:pt idx="1686">
                  <c:v>45340.572916666664</c:v>
                </c:pt>
                <c:pt idx="1687">
                  <c:v>45340.583333333328</c:v>
                </c:pt>
                <c:pt idx="1688">
                  <c:v>45340.59375</c:v>
                </c:pt>
                <c:pt idx="1689">
                  <c:v>45340.604166666664</c:v>
                </c:pt>
                <c:pt idx="1690">
                  <c:v>45340.614583333328</c:v>
                </c:pt>
                <c:pt idx="1691">
                  <c:v>45340.625</c:v>
                </c:pt>
                <c:pt idx="1692">
                  <c:v>45340.635416666664</c:v>
                </c:pt>
                <c:pt idx="1693">
                  <c:v>45340.645833333328</c:v>
                </c:pt>
                <c:pt idx="1694">
                  <c:v>45340.65625</c:v>
                </c:pt>
                <c:pt idx="1695">
                  <c:v>45340.666666666664</c:v>
                </c:pt>
                <c:pt idx="1696">
                  <c:v>45340.677083333328</c:v>
                </c:pt>
                <c:pt idx="1697">
                  <c:v>45340.6875</c:v>
                </c:pt>
                <c:pt idx="1698">
                  <c:v>45340.697916666664</c:v>
                </c:pt>
                <c:pt idx="1699">
                  <c:v>45340.708333333328</c:v>
                </c:pt>
                <c:pt idx="1700">
                  <c:v>45340.71875</c:v>
                </c:pt>
                <c:pt idx="1701">
                  <c:v>45340.729166666664</c:v>
                </c:pt>
                <c:pt idx="1702">
                  <c:v>45340.739583333328</c:v>
                </c:pt>
                <c:pt idx="1703">
                  <c:v>45340.75</c:v>
                </c:pt>
                <c:pt idx="1704">
                  <c:v>45340.760416666664</c:v>
                </c:pt>
                <c:pt idx="1705">
                  <c:v>45340.770833333328</c:v>
                </c:pt>
                <c:pt idx="1706">
                  <c:v>45340.78125</c:v>
                </c:pt>
                <c:pt idx="1707">
                  <c:v>45340.791666666664</c:v>
                </c:pt>
                <c:pt idx="1708">
                  <c:v>45340.802083333328</c:v>
                </c:pt>
                <c:pt idx="1709">
                  <c:v>45340.8125</c:v>
                </c:pt>
                <c:pt idx="1710">
                  <c:v>45340.822916666664</c:v>
                </c:pt>
                <c:pt idx="1711">
                  <c:v>45340.833333333328</c:v>
                </c:pt>
                <c:pt idx="1712">
                  <c:v>45340.84375</c:v>
                </c:pt>
                <c:pt idx="1713">
                  <c:v>45340.854166666664</c:v>
                </c:pt>
                <c:pt idx="1714">
                  <c:v>45340.864583333328</c:v>
                </c:pt>
                <c:pt idx="1715">
                  <c:v>45340.875</c:v>
                </c:pt>
                <c:pt idx="1716">
                  <c:v>45340.885416666664</c:v>
                </c:pt>
                <c:pt idx="1717">
                  <c:v>45340.895833333328</c:v>
                </c:pt>
                <c:pt idx="1718">
                  <c:v>45340.90625</c:v>
                </c:pt>
                <c:pt idx="1719">
                  <c:v>45340.916666666664</c:v>
                </c:pt>
                <c:pt idx="1720">
                  <c:v>45340.927083333328</c:v>
                </c:pt>
                <c:pt idx="1721">
                  <c:v>45340.9375</c:v>
                </c:pt>
                <c:pt idx="1722">
                  <c:v>45340.947916666664</c:v>
                </c:pt>
                <c:pt idx="1723">
                  <c:v>45340.958333333328</c:v>
                </c:pt>
                <c:pt idx="1724">
                  <c:v>45340.96875</c:v>
                </c:pt>
                <c:pt idx="1725">
                  <c:v>45340.979166666664</c:v>
                </c:pt>
                <c:pt idx="1726">
                  <c:v>45340.989583333328</c:v>
                </c:pt>
                <c:pt idx="1727">
                  <c:v>45341</c:v>
                </c:pt>
                <c:pt idx="1728">
                  <c:v>45341.010416666664</c:v>
                </c:pt>
                <c:pt idx="1729">
                  <c:v>45341.020833333328</c:v>
                </c:pt>
                <c:pt idx="1730">
                  <c:v>45341.03125</c:v>
                </c:pt>
                <c:pt idx="1731">
                  <c:v>45341.041666666664</c:v>
                </c:pt>
                <c:pt idx="1732">
                  <c:v>45341.052083333328</c:v>
                </c:pt>
                <c:pt idx="1733">
                  <c:v>45341.0625</c:v>
                </c:pt>
                <c:pt idx="1734">
                  <c:v>45341.072916666664</c:v>
                </c:pt>
                <c:pt idx="1735">
                  <c:v>45341.083333333328</c:v>
                </c:pt>
                <c:pt idx="1736">
                  <c:v>45341.09375</c:v>
                </c:pt>
                <c:pt idx="1737">
                  <c:v>45341.104166666664</c:v>
                </c:pt>
                <c:pt idx="1738">
                  <c:v>45341.114583333328</c:v>
                </c:pt>
                <c:pt idx="1739">
                  <c:v>45341.125</c:v>
                </c:pt>
                <c:pt idx="1740">
                  <c:v>45341.135416666664</c:v>
                </c:pt>
                <c:pt idx="1741">
                  <c:v>45341.145833333328</c:v>
                </c:pt>
                <c:pt idx="1742">
                  <c:v>45341.15625</c:v>
                </c:pt>
                <c:pt idx="1743">
                  <c:v>45341.166666666664</c:v>
                </c:pt>
                <c:pt idx="1744">
                  <c:v>45341.177083333328</c:v>
                </c:pt>
                <c:pt idx="1745">
                  <c:v>45341.1875</c:v>
                </c:pt>
                <c:pt idx="1746">
                  <c:v>45341.197916666664</c:v>
                </c:pt>
                <c:pt idx="1747">
                  <c:v>45341.208333333328</c:v>
                </c:pt>
                <c:pt idx="1748">
                  <c:v>45341.21875</c:v>
                </c:pt>
                <c:pt idx="1749">
                  <c:v>45341.229166666664</c:v>
                </c:pt>
                <c:pt idx="1750">
                  <c:v>45341.239583333328</c:v>
                </c:pt>
                <c:pt idx="1751">
                  <c:v>45341.25</c:v>
                </c:pt>
                <c:pt idx="1752">
                  <c:v>45341.260416666664</c:v>
                </c:pt>
                <c:pt idx="1753">
                  <c:v>45341.270833333328</c:v>
                </c:pt>
                <c:pt idx="1754">
                  <c:v>45341.28125</c:v>
                </c:pt>
                <c:pt idx="1755">
                  <c:v>45341.291666666664</c:v>
                </c:pt>
                <c:pt idx="1756">
                  <c:v>45341.302083333328</c:v>
                </c:pt>
                <c:pt idx="1757">
                  <c:v>45341.3125</c:v>
                </c:pt>
                <c:pt idx="1758">
                  <c:v>45341.322916666664</c:v>
                </c:pt>
                <c:pt idx="1759">
                  <c:v>45341.333333333328</c:v>
                </c:pt>
                <c:pt idx="1760">
                  <c:v>45341.34375</c:v>
                </c:pt>
                <c:pt idx="1761">
                  <c:v>45341.354166666664</c:v>
                </c:pt>
                <c:pt idx="1762">
                  <c:v>45341.364583333328</c:v>
                </c:pt>
                <c:pt idx="1763">
                  <c:v>45341.375</c:v>
                </c:pt>
                <c:pt idx="1764">
                  <c:v>45341.385416666664</c:v>
                </c:pt>
                <c:pt idx="1765">
                  <c:v>45341.395833333328</c:v>
                </c:pt>
                <c:pt idx="1766">
                  <c:v>45341.40625</c:v>
                </c:pt>
                <c:pt idx="1767">
                  <c:v>45341.416666666664</c:v>
                </c:pt>
                <c:pt idx="1768">
                  <c:v>45341.427083333328</c:v>
                </c:pt>
                <c:pt idx="1769">
                  <c:v>45341.4375</c:v>
                </c:pt>
                <c:pt idx="1770">
                  <c:v>45341.447916666664</c:v>
                </c:pt>
                <c:pt idx="1771">
                  <c:v>45341.458333333328</c:v>
                </c:pt>
                <c:pt idx="1772">
                  <c:v>45341.46875</c:v>
                </c:pt>
                <c:pt idx="1773">
                  <c:v>45341.479166666664</c:v>
                </c:pt>
                <c:pt idx="1774">
                  <c:v>45341.489583333328</c:v>
                </c:pt>
                <c:pt idx="1775">
                  <c:v>45341.5</c:v>
                </c:pt>
                <c:pt idx="1776">
                  <c:v>45341.510416666664</c:v>
                </c:pt>
                <c:pt idx="1777">
                  <c:v>45341.520833333328</c:v>
                </c:pt>
                <c:pt idx="1778">
                  <c:v>45341.53125</c:v>
                </c:pt>
                <c:pt idx="1779">
                  <c:v>45341.541666666664</c:v>
                </c:pt>
                <c:pt idx="1780">
                  <c:v>45341.552083333328</c:v>
                </c:pt>
                <c:pt idx="1781">
                  <c:v>45341.5625</c:v>
                </c:pt>
                <c:pt idx="1782">
                  <c:v>45341.572916666664</c:v>
                </c:pt>
                <c:pt idx="1783">
                  <c:v>45341.583333333328</c:v>
                </c:pt>
                <c:pt idx="1784">
                  <c:v>45341.59375</c:v>
                </c:pt>
                <c:pt idx="1785">
                  <c:v>45341.604166666664</c:v>
                </c:pt>
                <c:pt idx="1786">
                  <c:v>45341.614583333328</c:v>
                </c:pt>
                <c:pt idx="1787">
                  <c:v>45341.625</c:v>
                </c:pt>
                <c:pt idx="1788">
                  <c:v>45341.635416666664</c:v>
                </c:pt>
                <c:pt idx="1789">
                  <c:v>45341.645833333328</c:v>
                </c:pt>
                <c:pt idx="1790">
                  <c:v>45341.65625</c:v>
                </c:pt>
                <c:pt idx="1791">
                  <c:v>45341.666666666664</c:v>
                </c:pt>
                <c:pt idx="1792">
                  <c:v>45341.677083333328</c:v>
                </c:pt>
                <c:pt idx="1793">
                  <c:v>45341.6875</c:v>
                </c:pt>
                <c:pt idx="1794">
                  <c:v>45341.697916666664</c:v>
                </c:pt>
                <c:pt idx="1795">
                  <c:v>45341.708333333328</c:v>
                </c:pt>
                <c:pt idx="1796">
                  <c:v>45341.71875</c:v>
                </c:pt>
                <c:pt idx="1797">
                  <c:v>45341.729166666664</c:v>
                </c:pt>
                <c:pt idx="1798">
                  <c:v>45341.739583333328</c:v>
                </c:pt>
                <c:pt idx="1799">
                  <c:v>45341.75</c:v>
                </c:pt>
                <c:pt idx="1800">
                  <c:v>45341.760416666664</c:v>
                </c:pt>
                <c:pt idx="1801">
                  <c:v>45341.770833333328</c:v>
                </c:pt>
                <c:pt idx="1802">
                  <c:v>45341.78125</c:v>
                </c:pt>
                <c:pt idx="1803">
                  <c:v>45341.791666666664</c:v>
                </c:pt>
                <c:pt idx="1804">
                  <c:v>45341.802083333328</c:v>
                </c:pt>
                <c:pt idx="1805">
                  <c:v>45341.8125</c:v>
                </c:pt>
                <c:pt idx="1806">
                  <c:v>45341.822916666664</c:v>
                </c:pt>
                <c:pt idx="1807">
                  <c:v>45341.833333333328</c:v>
                </c:pt>
                <c:pt idx="1808">
                  <c:v>45341.84375</c:v>
                </c:pt>
                <c:pt idx="1809">
                  <c:v>45341.854166666664</c:v>
                </c:pt>
                <c:pt idx="1810">
                  <c:v>45341.864583333328</c:v>
                </c:pt>
                <c:pt idx="1811">
                  <c:v>45341.875</c:v>
                </c:pt>
                <c:pt idx="1812">
                  <c:v>45341.885416666664</c:v>
                </c:pt>
                <c:pt idx="1813">
                  <c:v>45341.895833333328</c:v>
                </c:pt>
                <c:pt idx="1814">
                  <c:v>45341.90625</c:v>
                </c:pt>
                <c:pt idx="1815">
                  <c:v>45341.916666666664</c:v>
                </c:pt>
                <c:pt idx="1816">
                  <c:v>45341.927083333328</c:v>
                </c:pt>
                <c:pt idx="1817">
                  <c:v>45341.9375</c:v>
                </c:pt>
                <c:pt idx="1818">
                  <c:v>45341.947916666664</c:v>
                </c:pt>
                <c:pt idx="1819">
                  <c:v>45341.958333333328</c:v>
                </c:pt>
                <c:pt idx="1820">
                  <c:v>45341.96875</c:v>
                </c:pt>
                <c:pt idx="1821">
                  <c:v>45341.979166666664</c:v>
                </c:pt>
                <c:pt idx="1822">
                  <c:v>45341.989583333328</c:v>
                </c:pt>
                <c:pt idx="1823">
                  <c:v>45342</c:v>
                </c:pt>
                <c:pt idx="1824">
                  <c:v>45342.010416666664</c:v>
                </c:pt>
                <c:pt idx="1825">
                  <c:v>45342.020833333328</c:v>
                </c:pt>
                <c:pt idx="1826">
                  <c:v>45342.03125</c:v>
                </c:pt>
                <c:pt idx="1827">
                  <c:v>45342.041666666664</c:v>
                </c:pt>
                <c:pt idx="1828">
                  <c:v>45342.052083333328</c:v>
                </c:pt>
                <c:pt idx="1829">
                  <c:v>45342.0625</c:v>
                </c:pt>
                <c:pt idx="1830">
                  <c:v>45342.072916666664</c:v>
                </c:pt>
                <c:pt idx="1831">
                  <c:v>45342.083333333328</c:v>
                </c:pt>
                <c:pt idx="1832">
                  <c:v>45342.09375</c:v>
                </c:pt>
                <c:pt idx="1833">
                  <c:v>45342.104166666664</c:v>
                </c:pt>
                <c:pt idx="1834">
                  <c:v>45342.114583333328</c:v>
                </c:pt>
                <c:pt idx="1835">
                  <c:v>45342.125</c:v>
                </c:pt>
                <c:pt idx="1836">
                  <c:v>45342.135416666664</c:v>
                </c:pt>
                <c:pt idx="1837">
                  <c:v>45342.145833333328</c:v>
                </c:pt>
                <c:pt idx="1838">
                  <c:v>45342.15625</c:v>
                </c:pt>
                <c:pt idx="1839">
                  <c:v>45342.166666666664</c:v>
                </c:pt>
                <c:pt idx="1840">
                  <c:v>45342.177083333328</c:v>
                </c:pt>
                <c:pt idx="1841">
                  <c:v>45342.1875</c:v>
                </c:pt>
                <c:pt idx="1842">
                  <c:v>45342.197916666664</c:v>
                </c:pt>
                <c:pt idx="1843">
                  <c:v>45342.208333333328</c:v>
                </c:pt>
                <c:pt idx="1844">
                  <c:v>45342.21875</c:v>
                </c:pt>
                <c:pt idx="1845">
                  <c:v>45342.229166666664</c:v>
                </c:pt>
                <c:pt idx="1846">
                  <c:v>45342.239583333328</c:v>
                </c:pt>
                <c:pt idx="1847">
                  <c:v>45342.25</c:v>
                </c:pt>
                <c:pt idx="1848">
                  <c:v>45342.260416666664</c:v>
                </c:pt>
                <c:pt idx="1849">
                  <c:v>45342.270833333328</c:v>
                </c:pt>
                <c:pt idx="1850">
                  <c:v>45342.28125</c:v>
                </c:pt>
                <c:pt idx="1851">
                  <c:v>45342.291666666664</c:v>
                </c:pt>
                <c:pt idx="1852">
                  <c:v>45342.302083333328</c:v>
                </c:pt>
                <c:pt idx="1853">
                  <c:v>45342.3125</c:v>
                </c:pt>
                <c:pt idx="1854">
                  <c:v>45342.322916666664</c:v>
                </c:pt>
                <c:pt idx="1855">
                  <c:v>45342.333333333328</c:v>
                </c:pt>
                <c:pt idx="1856">
                  <c:v>45342.34375</c:v>
                </c:pt>
                <c:pt idx="1857">
                  <c:v>45342.354166666664</c:v>
                </c:pt>
                <c:pt idx="1858">
                  <c:v>45342.364583333328</c:v>
                </c:pt>
                <c:pt idx="1859">
                  <c:v>45342.375</c:v>
                </c:pt>
                <c:pt idx="1860">
                  <c:v>45342.385416666664</c:v>
                </c:pt>
                <c:pt idx="1861">
                  <c:v>45342.395833333328</c:v>
                </c:pt>
                <c:pt idx="1862">
                  <c:v>45342.40625</c:v>
                </c:pt>
                <c:pt idx="1863">
                  <c:v>45342.416666666664</c:v>
                </c:pt>
                <c:pt idx="1864">
                  <c:v>45342.427083333328</c:v>
                </c:pt>
                <c:pt idx="1865">
                  <c:v>45342.4375</c:v>
                </c:pt>
                <c:pt idx="1866">
                  <c:v>45342.447916666664</c:v>
                </c:pt>
                <c:pt idx="1867">
                  <c:v>45342.458333333328</c:v>
                </c:pt>
                <c:pt idx="1868">
                  <c:v>45342.46875</c:v>
                </c:pt>
                <c:pt idx="1869">
                  <c:v>45342.479166666664</c:v>
                </c:pt>
                <c:pt idx="1870">
                  <c:v>45342.489583333328</c:v>
                </c:pt>
                <c:pt idx="1871">
                  <c:v>45342.5</c:v>
                </c:pt>
                <c:pt idx="1872">
                  <c:v>45342.510416666664</c:v>
                </c:pt>
                <c:pt idx="1873">
                  <c:v>45342.520833333328</c:v>
                </c:pt>
                <c:pt idx="1874">
                  <c:v>45342.53125</c:v>
                </c:pt>
                <c:pt idx="1875">
                  <c:v>45342.541666666664</c:v>
                </c:pt>
                <c:pt idx="1876">
                  <c:v>45342.552083333328</c:v>
                </c:pt>
                <c:pt idx="1877">
                  <c:v>45342.5625</c:v>
                </c:pt>
                <c:pt idx="1878">
                  <c:v>45342.572916666664</c:v>
                </c:pt>
                <c:pt idx="1879">
                  <c:v>45342.583333333328</c:v>
                </c:pt>
                <c:pt idx="1880">
                  <c:v>45342.59375</c:v>
                </c:pt>
                <c:pt idx="1881">
                  <c:v>45342.604166666664</c:v>
                </c:pt>
                <c:pt idx="1882">
                  <c:v>45342.614583333328</c:v>
                </c:pt>
                <c:pt idx="1883">
                  <c:v>45342.625</c:v>
                </c:pt>
                <c:pt idx="1884">
                  <c:v>45342.635416666664</c:v>
                </c:pt>
                <c:pt idx="1885">
                  <c:v>45342.645833333328</c:v>
                </c:pt>
                <c:pt idx="1886">
                  <c:v>45342.65625</c:v>
                </c:pt>
                <c:pt idx="1887">
                  <c:v>45342.666666666664</c:v>
                </c:pt>
                <c:pt idx="1888">
                  <c:v>45342.677083333328</c:v>
                </c:pt>
                <c:pt idx="1889">
                  <c:v>45342.6875</c:v>
                </c:pt>
                <c:pt idx="1890">
                  <c:v>45342.697916666664</c:v>
                </c:pt>
                <c:pt idx="1891">
                  <c:v>45342.708333333328</c:v>
                </c:pt>
                <c:pt idx="1892">
                  <c:v>45342.71875</c:v>
                </c:pt>
                <c:pt idx="1893">
                  <c:v>45342.729166666664</c:v>
                </c:pt>
                <c:pt idx="1894">
                  <c:v>45342.739583333328</c:v>
                </c:pt>
                <c:pt idx="1895">
                  <c:v>45342.75</c:v>
                </c:pt>
                <c:pt idx="1896">
                  <c:v>45342.760416666664</c:v>
                </c:pt>
                <c:pt idx="1897">
                  <c:v>45342.770833333328</c:v>
                </c:pt>
                <c:pt idx="1898">
                  <c:v>45342.78125</c:v>
                </c:pt>
                <c:pt idx="1899">
                  <c:v>45342.791666666664</c:v>
                </c:pt>
                <c:pt idx="1900">
                  <c:v>45342.802083333328</c:v>
                </c:pt>
                <c:pt idx="1901">
                  <c:v>45342.8125</c:v>
                </c:pt>
                <c:pt idx="1902">
                  <c:v>45342.822916666664</c:v>
                </c:pt>
                <c:pt idx="1903">
                  <c:v>45342.833333333328</c:v>
                </c:pt>
                <c:pt idx="1904">
                  <c:v>45342.84375</c:v>
                </c:pt>
                <c:pt idx="1905">
                  <c:v>45342.854166666664</c:v>
                </c:pt>
                <c:pt idx="1906">
                  <c:v>45342.864583333328</c:v>
                </c:pt>
                <c:pt idx="1907">
                  <c:v>45342.875</c:v>
                </c:pt>
                <c:pt idx="1908">
                  <c:v>45342.885416666664</c:v>
                </c:pt>
                <c:pt idx="1909">
                  <c:v>45342.895833333328</c:v>
                </c:pt>
                <c:pt idx="1910">
                  <c:v>45342.90625</c:v>
                </c:pt>
                <c:pt idx="1911">
                  <c:v>45342.916666666664</c:v>
                </c:pt>
                <c:pt idx="1912">
                  <c:v>45342.927083333328</c:v>
                </c:pt>
                <c:pt idx="1913">
                  <c:v>45342.9375</c:v>
                </c:pt>
                <c:pt idx="1914">
                  <c:v>45342.947916666664</c:v>
                </c:pt>
                <c:pt idx="1915">
                  <c:v>45342.958333333328</c:v>
                </c:pt>
                <c:pt idx="1916">
                  <c:v>45342.96875</c:v>
                </c:pt>
                <c:pt idx="1917">
                  <c:v>45342.979166666664</c:v>
                </c:pt>
                <c:pt idx="1918">
                  <c:v>45342.989583333328</c:v>
                </c:pt>
                <c:pt idx="1919">
                  <c:v>45343</c:v>
                </c:pt>
                <c:pt idx="1920">
                  <c:v>45343.010416666664</c:v>
                </c:pt>
                <c:pt idx="1921">
                  <c:v>45343.020833333328</c:v>
                </c:pt>
                <c:pt idx="1922">
                  <c:v>45343.03125</c:v>
                </c:pt>
                <c:pt idx="1923">
                  <c:v>45343.041666666664</c:v>
                </c:pt>
                <c:pt idx="1924">
                  <c:v>45343.052083333328</c:v>
                </c:pt>
                <c:pt idx="1925">
                  <c:v>45343.0625</c:v>
                </c:pt>
                <c:pt idx="1926">
                  <c:v>45343.072916666664</c:v>
                </c:pt>
                <c:pt idx="1927">
                  <c:v>45343.083333333328</c:v>
                </c:pt>
                <c:pt idx="1928">
                  <c:v>45343.09375</c:v>
                </c:pt>
                <c:pt idx="1929">
                  <c:v>45343.104166666664</c:v>
                </c:pt>
                <c:pt idx="1930">
                  <c:v>45343.114583333328</c:v>
                </c:pt>
                <c:pt idx="1931">
                  <c:v>45343.125</c:v>
                </c:pt>
                <c:pt idx="1932">
                  <c:v>45343.135416666664</c:v>
                </c:pt>
                <c:pt idx="1933">
                  <c:v>45343.145833333328</c:v>
                </c:pt>
                <c:pt idx="1934">
                  <c:v>45343.15625</c:v>
                </c:pt>
                <c:pt idx="1935">
                  <c:v>45343.166666666664</c:v>
                </c:pt>
                <c:pt idx="1936">
                  <c:v>45343.177083333328</c:v>
                </c:pt>
                <c:pt idx="1937">
                  <c:v>45343.1875</c:v>
                </c:pt>
                <c:pt idx="1938">
                  <c:v>45343.197916666664</c:v>
                </c:pt>
                <c:pt idx="1939">
                  <c:v>45343.208333333328</c:v>
                </c:pt>
                <c:pt idx="1940">
                  <c:v>45343.21875</c:v>
                </c:pt>
                <c:pt idx="1941">
                  <c:v>45343.229166666664</c:v>
                </c:pt>
                <c:pt idx="1942">
                  <c:v>45343.239583333328</c:v>
                </c:pt>
                <c:pt idx="1943">
                  <c:v>45343.25</c:v>
                </c:pt>
                <c:pt idx="1944">
                  <c:v>45343.260416666664</c:v>
                </c:pt>
                <c:pt idx="1945">
                  <c:v>45343.270833333328</c:v>
                </c:pt>
                <c:pt idx="1946">
                  <c:v>45343.28125</c:v>
                </c:pt>
                <c:pt idx="1947">
                  <c:v>45343.291666666664</c:v>
                </c:pt>
                <c:pt idx="1948">
                  <c:v>45343.302083333328</c:v>
                </c:pt>
                <c:pt idx="1949">
                  <c:v>45343.3125</c:v>
                </c:pt>
                <c:pt idx="1950">
                  <c:v>45343.322916666664</c:v>
                </c:pt>
                <c:pt idx="1951">
                  <c:v>45343.333333333328</c:v>
                </c:pt>
                <c:pt idx="1952">
                  <c:v>45343.34375</c:v>
                </c:pt>
                <c:pt idx="1953">
                  <c:v>45343.354166666664</c:v>
                </c:pt>
                <c:pt idx="1954">
                  <c:v>45343.364583333328</c:v>
                </c:pt>
                <c:pt idx="1955">
                  <c:v>45343.375</c:v>
                </c:pt>
                <c:pt idx="1956">
                  <c:v>45343.385416666664</c:v>
                </c:pt>
                <c:pt idx="1957">
                  <c:v>45343.395833333328</c:v>
                </c:pt>
                <c:pt idx="1958">
                  <c:v>45343.40625</c:v>
                </c:pt>
                <c:pt idx="1959">
                  <c:v>45343.416666666664</c:v>
                </c:pt>
                <c:pt idx="1960">
                  <c:v>45343.427083333328</c:v>
                </c:pt>
                <c:pt idx="1961">
                  <c:v>45343.4375</c:v>
                </c:pt>
                <c:pt idx="1962">
                  <c:v>45343.447916666664</c:v>
                </c:pt>
                <c:pt idx="1963">
                  <c:v>45343.458333333328</c:v>
                </c:pt>
                <c:pt idx="1964">
                  <c:v>45343.46875</c:v>
                </c:pt>
                <c:pt idx="1965">
                  <c:v>45343.479166666664</c:v>
                </c:pt>
                <c:pt idx="1966">
                  <c:v>45343.489583333328</c:v>
                </c:pt>
                <c:pt idx="1967">
                  <c:v>45343.5</c:v>
                </c:pt>
                <c:pt idx="1968">
                  <c:v>45343.510416666664</c:v>
                </c:pt>
                <c:pt idx="1969">
                  <c:v>45343.520833333328</c:v>
                </c:pt>
                <c:pt idx="1970">
                  <c:v>45343.53125</c:v>
                </c:pt>
                <c:pt idx="1971">
                  <c:v>45343.541666666664</c:v>
                </c:pt>
                <c:pt idx="1972">
                  <c:v>45343.552083333328</c:v>
                </c:pt>
                <c:pt idx="1973">
                  <c:v>45343.5625</c:v>
                </c:pt>
                <c:pt idx="1974">
                  <c:v>45343.572916666664</c:v>
                </c:pt>
                <c:pt idx="1975">
                  <c:v>45343.583333333328</c:v>
                </c:pt>
                <c:pt idx="1976">
                  <c:v>45343.59375</c:v>
                </c:pt>
                <c:pt idx="1977">
                  <c:v>45343.604166666664</c:v>
                </c:pt>
                <c:pt idx="1978">
                  <c:v>45343.614583333328</c:v>
                </c:pt>
                <c:pt idx="1979">
                  <c:v>45343.625</c:v>
                </c:pt>
                <c:pt idx="1980">
                  <c:v>45343.635416666664</c:v>
                </c:pt>
                <c:pt idx="1981">
                  <c:v>45343.645833333328</c:v>
                </c:pt>
                <c:pt idx="1982">
                  <c:v>45343.65625</c:v>
                </c:pt>
                <c:pt idx="1983">
                  <c:v>45343.666666666664</c:v>
                </c:pt>
                <c:pt idx="1984">
                  <c:v>45343.677083333328</c:v>
                </c:pt>
                <c:pt idx="1985">
                  <c:v>45343.6875</c:v>
                </c:pt>
                <c:pt idx="1986">
                  <c:v>45343.697916666664</c:v>
                </c:pt>
                <c:pt idx="1987">
                  <c:v>45343.708333333328</c:v>
                </c:pt>
                <c:pt idx="1988">
                  <c:v>45343.71875</c:v>
                </c:pt>
                <c:pt idx="1989">
                  <c:v>45343.729166666664</c:v>
                </c:pt>
                <c:pt idx="1990">
                  <c:v>45343.739583333328</c:v>
                </c:pt>
                <c:pt idx="1991">
                  <c:v>45343.75</c:v>
                </c:pt>
                <c:pt idx="1992">
                  <c:v>45343.760416666664</c:v>
                </c:pt>
                <c:pt idx="1993">
                  <c:v>45343.770833333328</c:v>
                </c:pt>
                <c:pt idx="1994">
                  <c:v>45343.78125</c:v>
                </c:pt>
                <c:pt idx="1995">
                  <c:v>45343.791666666664</c:v>
                </c:pt>
                <c:pt idx="1996">
                  <c:v>45343.802083333328</c:v>
                </c:pt>
                <c:pt idx="1997">
                  <c:v>45343.8125</c:v>
                </c:pt>
                <c:pt idx="1998">
                  <c:v>45343.822916666664</c:v>
                </c:pt>
                <c:pt idx="1999">
                  <c:v>45343.833333333328</c:v>
                </c:pt>
                <c:pt idx="2000">
                  <c:v>45343.84375</c:v>
                </c:pt>
                <c:pt idx="2001">
                  <c:v>45343.854166666664</c:v>
                </c:pt>
                <c:pt idx="2002">
                  <c:v>45343.864583333328</c:v>
                </c:pt>
                <c:pt idx="2003">
                  <c:v>45343.875</c:v>
                </c:pt>
                <c:pt idx="2004">
                  <c:v>45343.885416666664</c:v>
                </c:pt>
                <c:pt idx="2005">
                  <c:v>45343.895833333328</c:v>
                </c:pt>
                <c:pt idx="2006">
                  <c:v>45343.90625</c:v>
                </c:pt>
                <c:pt idx="2007">
                  <c:v>45343.916666666664</c:v>
                </c:pt>
                <c:pt idx="2008">
                  <c:v>45343.927083333328</c:v>
                </c:pt>
                <c:pt idx="2009">
                  <c:v>45343.9375</c:v>
                </c:pt>
                <c:pt idx="2010">
                  <c:v>45343.947916666664</c:v>
                </c:pt>
                <c:pt idx="2011">
                  <c:v>45343.958333333328</c:v>
                </c:pt>
                <c:pt idx="2012">
                  <c:v>45343.96875</c:v>
                </c:pt>
                <c:pt idx="2013">
                  <c:v>45343.979166666664</c:v>
                </c:pt>
                <c:pt idx="2014">
                  <c:v>45343.989583333328</c:v>
                </c:pt>
                <c:pt idx="2015">
                  <c:v>45344</c:v>
                </c:pt>
                <c:pt idx="2016">
                  <c:v>45344.010416666664</c:v>
                </c:pt>
                <c:pt idx="2017">
                  <c:v>45344.020833333328</c:v>
                </c:pt>
                <c:pt idx="2018">
                  <c:v>45344.03125</c:v>
                </c:pt>
                <c:pt idx="2019">
                  <c:v>45344.041666666664</c:v>
                </c:pt>
                <c:pt idx="2020">
                  <c:v>45344.052083333328</c:v>
                </c:pt>
                <c:pt idx="2021">
                  <c:v>45344.0625</c:v>
                </c:pt>
                <c:pt idx="2022">
                  <c:v>45344.072916666664</c:v>
                </c:pt>
                <c:pt idx="2023">
                  <c:v>45344.083333333328</c:v>
                </c:pt>
                <c:pt idx="2024">
                  <c:v>45344.09375</c:v>
                </c:pt>
                <c:pt idx="2025">
                  <c:v>45344.104166666664</c:v>
                </c:pt>
                <c:pt idx="2026">
                  <c:v>45344.114583333328</c:v>
                </c:pt>
                <c:pt idx="2027">
                  <c:v>45344.125</c:v>
                </c:pt>
                <c:pt idx="2028">
                  <c:v>45344.135416666664</c:v>
                </c:pt>
                <c:pt idx="2029">
                  <c:v>45344.145833333328</c:v>
                </c:pt>
                <c:pt idx="2030">
                  <c:v>45344.15625</c:v>
                </c:pt>
                <c:pt idx="2031">
                  <c:v>45344.166666666664</c:v>
                </c:pt>
                <c:pt idx="2032">
                  <c:v>45344.177083333328</c:v>
                </c:pt>
                <c:pt idx="2033">
                  <c:v>45344.1875</c:v>
                </c:pt>
                <c:pt idx="2034">
                  <c:v>45344.197916666664</c:v>
                </c:pt>
                <c:pt idx="2035">
                  <c:v>45344.208333333328</c:v>
                </c:pt>
                <c:pt idx="2036">
                  <c:v>45344.21875</c:v>
                </c:pt>
                <c:pt idx="2037">
                  <c:v>45344.229166666664</c:v>
                </c:pt>
                <c:pt idx="2038">
                  <c:v>45344.239583333328</c:v>
                </c:pt>
                <c:pt idx="2039">
                  <c:v>45344.25</c:v>
                </c:pt>
                <c:pt idx="2040">
                  <c:v>45344.260416666664</c:v>
                </c:pt>
                <c:pt idx="2041">
                  <c:v>45344.270833333328</c:v>
                </c:pt>
                <c:pt idx="2042">
                  <c:v>45344.28125</c:v>
                </c:pt>
                <c:pt idx="2043">
                  <c:v>45344.291666666664</c:v>
                </c:pt>
                <c:pt idx="2044">
                  <c:v>45344.302083333328</c:v>
                </c:pt>
                <c:pt idx="2045">
                  <c:v>45344.3125</c:v>
                </c:pt>
                <c:pt idx="2046">
                  <c:v>45344.322916666664</c:v>
                </c:pt>
                <c:pt idx="2047">
                  <c:v>45344.333333333328</c:v>
                </c:pt>
                <c:pt idx="2048">
                  <c:v>45344.34375</c:v>
                </c:pt>
                <c:pt idx="2049">
                  <c:v>45344.354166666664</c:v>
                </c:pt>
                <c:pt idx="2050">
                  <c:v>45344.364583333328</c:v>
                </c:pt>
                <c:pt idx="2051">
                  <c:v>45344.375</c:v>
                </c:pt>
                <c:pt idx="2052">
                  <c:v>45344.385416666664</c:v>
                </c:pt>
                <c:pt idx="2053">
                  <c:v>45344.395833333328</c:v>
                </c:pt>
                <c:pt idx="2054">
                  <c:v>45344.40625</c:v>
                </c:pt>
                <c:pt idx="2055">
                  <c:v>45344.416666666664</c:v>
                </c:pt>
                <c:pt idx="2056">
                  <c:v>45344.427083333328</c:v>
                </c:pt>
                <c:pt idx="2057">
                  <c:v>45344.4375</c:v>
                </c:pt>
                <c:pt idx="2058">
                  <c:v>45344.447916666664</c:v>
                </c:pt>
                <c:pt idx="2059">
                  <c:v>45344.458333333328</c:v>
                </c:pt>
                <c:pt idx="2060">
                  <c:v>45344.46875</c:v>
                </c:pt>
                <c:pt idx="2061">
                  <c:v>45344.479166666664</c:v>
                </c:pt>
                <c:pt idx="2062">
                  <c:v>45344.489583333328</c:v>
                </c:pt>
                <c:pt idx="2063">
                  <c:v>45344.5</c:v>
                </c:pt>
                <c:pt idx="2064">
                  <c:v>45344.510416666664</c:v>
                </c:pt>
                <c:pt idx="2065">
                  <c:v>45344.520833333328</c:v>
                </c:pt>
                <c:pt idx="2066">
                  <c:v>45344.53125</c:v>
                </c:pt>
                <c:pt idx="2067">
                  <c:v>45344.541666666664</c:v>
                </c:pt>
                <c:pt idx="2068">
                  <c:v>45344.552083333328</c:v>
                </c:pt>
                <c:pt idx="2069">
                  <c:v>45344.5625</c:v>
                </c:pt>
                <c:pt idx="2070">
                  <c:v>45344.572916666664</c:v>
                </c:pt>
                <c:pt idx="2071">
                  <c:v>45344.583333333328</c:v>
                </c:pt>
                <c:pt idx="2072">
                  <c:v>45344.59375</c:v>
                </c:pt>
                <c:pt idx="2073">
                  <c:v>45344.604166666664</c:v>
                </c:pt>
                <c:pt idx="2074">
                  <c:v>45344.614583333328</c:v>
                </c:pt>
                <c:pt idx="2075">
                  <c:v>45344.625</c:v>
                </c:pt>
                <c:pt idx="2076">
                  <c:v>45344.635416666664</c:v>
                </c:pt>
                <c:pt idx="2077">
                  <c:v>45344.645833333328</c:v>
                </c:pt>
                <c:pt idx="2078">
                  <c:v>45344.65625</c:v>
                </c:pt>
                <c:pt idx="2079">
                  <c:v>45344.666666666664</c:v>
                </c:pt>
                <c:pt idx="2080">
                  <c:v>45344.677083333328</c:v>
                </c:pt>
                <c:pt idx="2081">
                  <c:v>45344.6875</c:v>
                </c:pt>
                <c:pt idx="2082">
                  <c:v>45344.697916666664</c:v>
                </c:pt>
                <c:pt idx="2083">
                  <c:v>45344.708333333328</c:v>
                </c:pt>
                <c:pt idx="2084">
                  <c:v>45344.71875</c:v>
                </c:pt>
                <c:pt idx="2085">
                  <c:v>45344.729166666664</c:v>
                </c:pt>
                <c:pt idx="2086">
                  <c:v>45344.739583333328</c:v>
                </c:pt>
                <c:pt idx="2087">
                  <c:v>45344.75</c:v>
                </c:pt>
                <c:pt idx="2088">
                  <c:v>45344.760416666664</c:v>
                </c:pt>
                <c:pt idx="2089">
                  <c:v>45344.770833333328</c:v>
                </c:pt>
                <c:pt idx="2090">
                  <c:v>45344.78125</c:v>
                </c:pt>
                <c:pt idx="2091">
                  <c:v>45344.791666666664</c:v>
                </c:pt>
                <c:pt idx="2092">
                  <c:v>45344.802083333328</c:v>
                </c:pt>
                <c:pt idx="2093">
                  <c:v>45344.8125</c:v>
                </c:pt>
                <c:pt idx="2094">
                  <c:v>45344.822916666664</c:v>
                </c:pt>
                <c:pt idx="2095">
                  <c:v>45344.833333333328</c:v>
                </c:pt>
                <c:pt idx="2096">
                  <c:v>45344.84375</c:v>
                </c:pt>
                <c:pt idx="2097">
                  <c:v>45344.854166666664</c:v>
                </c:pt>
                <c:pt idx="2098">
                  <c:v>45344.864583333328</c:v>
                </c:pt>
                <c:pt idx="2099">
                  <c:v>45344.875</c:v>
                </c:pt>
                <c:pt idx="2100">
                  <c:v>45344.885416666664</c:v>
                </c:pt>
                <c:pt idx="2101">
                  <c:v>45344.895833333328</c:v>
                </c:pt>
                <c:pt idx="2102">
                  <c:v>45344.90625</c:v>
                </c:pt>
                <c:pt idx="2103">
                  <c:v>45344.916666666664</c:v>
                </c:pt>
                <c:pt idx="2104">
                  <c:v>45344.927083333328</c:v>
                </c:pt>
                <c:pt idx="2105">
                  <c:v>45344.9375</c:v>
                </c:pt>
                <c:pt idx="2106">
                  <c:v>45344.947916666664</c:v>
                </c:pt>
                <c:pt idx="2107">
                  <c:v>45344.958333333328</c:v>
                </c:pt>
                <c:pt idx="2108">
                  <c:v>45344.96875</c:v>
                </c:pt>
                <c:pt idx="2109">
                  <c:v>45344.979166666664</c:v>
                </c:pt>
                <c:pt idx="2110">
                  <c:v>45344.989583333328</c:v>
                </c:pt>
                <c:pt idx="2111">
                  <c:v>45345</c:v>
                </c:pt>
                <c:pt idx="2112">
                  <c:v>45345.010416666664</c:v>
                </c:pt>
                <c:pt idx="2113">
                  <c:v>45345.020833333328</c:v>
                </c:pt>
                <c:pt idx="2114">
                  <c:v>45345.03125</c:v>
                </c:pt>
                <c:pt idx="2115">
                  <c:v>45345.041666666664</c:v>
                </c:pt>
                <c:pt idx="2116">
                  <c:v>45345.052083333328</c:v>
                </c:pt>
                <c:pt idx="2117">
                  <c:v>45345.0625</c:v>
                </c:pt>
                <c:pt idx="2118">
                  <c:v>45345.072916666664</c:v>
                </c:pt>
                <c:pt idx="2119">
                  <c:v>45345.083333333328</c:v>
                </c:pt>
                <c:pt idx="2120">
                  <c:v>45345.09375</c:v>
                </c:pt>
                <c:pt idx="2121">
                  <c:v>45345.104166666664</c:v>
                </c:pt>
                <c:pt idx="2122">
                  <c:v>45345.114583333328</c:v>
                </c:pt>
                <c:pt idx="2123">
                  <c:v>45345.125</c:v>
                </c:pt>
                <c:pt idx="2124">
                  <c:v>45345.135416666664</c:v>
                </c:pt>
                <c:pt idx="2125">
                  <c:v>45345.145833333328</c:v>
                </c:pt>
                <c:pt idx="2126">
                  <c:v>45345.15625</c:v>
                </c:pt>
                <c:pt idx="2127">
                  <c:v>45345.166666666664</c:v>
                </c:pt>
                <c:pt idx="2128">
                  <c:v>45345.177083333328</c:v>
                </c:pt>
                <c:pt idx="2129">
                  <c:v>45345.1875</c:v>
                </c:pt>
                <c:pt idx="2130">
                  <c:v>45345.197916666664</c:v>
                </c:pt>
                <c:pt idx="2131">
                  <c:v>45345.208333333328</c:v>
                </c:pt>
                <c:pt idx="2132">
                  <c:v>45345.21875</c:v>
                </c:pt>
                <c:pt idx="2133">
                  <c:v>45345.229166666664</c:v>
                </c:pt>
                <c:pt idx="2134">
                  <c:v>45345.239583333328</c:v>
                </c:pt>
                <c:pt idx="2135">
                  <c:v>45345.25</c:v>
                </c:pt>
                <c:pt idx="2136">
                  <c:v>45345.260416666664</c:v>
                </c:pt>
                <c:pt idx="2137">
                  <c:v>45345.270833333328</c:v>
                </c:pt>
                <c:pt idx="2138">
                  <c:v>45345.28125</c:v>
                </c:pt>
                <c:pt idx="2139">
                  <c:v>45345.291666666664</c:v>
                </c:pt>
                <c:pt idx="2140">
                  <c:v>45345.302083333328</c:v>
                </c:pt>
                <c:pt idx="2141">
                  <c:v>45345.3125</c:v>
                </c:pt>
                <c:pt idx="2142">
                  <c:v>45345.322916666664</c:v>
                </c:pt>
                <c:pt idx="2143">
                  <c:v>45345.333333333328</c:v>
                </c:pt>
                <c:pt idx="2144">
                  <c:v>45345.34375</c:v>
                </c:pt>
                <c:pt idx="2145">
                  <c:v>45345.354166666664</c:v>
                </c:pt>
                <c:pt idx="2146">
                  <c:v>45345.364583333328</c:v>
                </c:pt>
                <c:pt idx="2147">
                  <c:v>45345.375</c:v>
                </c:pt>
                <c:pt idx="2148">
                  <c:v>45345.385416666664</c:v>
                </c:pt>
                <c:pt idx="2149">
                  <c:v>45345.395833333328</c:v>
                </c:pt>
                <c:pt idx="2150">
                  <c:v>45345.40625</c:v>
                </c:pt>
                <c:pt idx="2151">
                  <c:v>45345.416666666664</c:v>
                </c:pt>
                <c:pt idx="2152">
                  <c:v>45345.427083333328</c:v>
                </c:pt>
                <c:pt idx="2153">
                  <c:v>45345.4375</c:v>
                </c:pt>
                <c:pt idx="2154">
                  <c:v>45345.447916666664</c:v>
                </c:pt>
                <c:pt idx="2155">
                  <c:v>45345.458333333328</c:v>
                </c:pt>
                <c:pt idx="2156">
                  <c:v>45345.46875</c:v>
                </c:pt>
                <c:pt idx="2157">
                  <c:v>45345.479166666664</c:v>
                </c:pt>
                <c:pt idx="2158">
                  <c:v>45345.489583333328</c:v>
                </c:pt>
                <c:pt idx="2159">
                  <c:v>45345.5</c:v>
                </c:pt>
                <c:pt idx="2160">
                  <c:v>45345.510416666664</c:v>
                </c:pt>
                <c:pt idx="2161">
                  <c:v>45345.520833333328</c:v>
                </c:pt>
                <c:pt idx="2162">
                  <c:v>45345.53125</c:v>
                </c:pt>
                <c:pt idx="2163">
                  <c:v>45345.541666666664</c:v>
                </c:pt>
                <c:pt idx="2164">
                  <c:v>45345.552083333328</c:v>
                </c:pt>
                <c:pt idx="2165">
                  <c:v>45345.5625</c:v>
                </c:pt>
                <c:pt idx="2166">
                  <c:v>45345.572916666664</c:v>
                </c:pt>
                <c:pt idx="2167">
                  <c:v>45345.583333333328</c:v>
                </c:pt>
                <c:pt idx="2168">
                  <c:v>45345.59375</c:v>
                </c:pt>
                <c:pt idx="2169">
                  <c:v>45345.604166666664</c:v>
                </c:pt>
                <c:pt idx="2170">
                  <c:v>45345.614583333328</c:v>
                </c:pt>
                <c:pt idx="2171">
                  <c:v>45345.625</c:v>
                </c:pt>
                <c:pt idx="2172">
                  <c:v>45345.635416666664</c:v>
                </c:pt>
                <c:pt idx="2173">
                  <c:v>45345.645833333328</c:v>
                </c:pt>
                <c:pt idx="2174">
                  <c:v>45345.65625</c:v>
                </c:pt>
                <c:pt idx="2175">
                  <c:v>45345.666666666664</c:v>
                </c:pt>
                <c:pt idx="2176">
                  <c:v>45345.677083333328</c:v>
                </c:pt>
                <c:pt idx="2177">
                  <c:v>45345.6875</c:v>
                </c:pt>
                <c:pt idx="2178">
                  <c:v>45345.697916666664</c:v>
                </c:pt>
                <c:pt idx="2179">
                  <c:v>45345.708333333328</c:v>
                </c:pt>
                <c:pt idx="2180">
                  <c:v>45345.71875</c:v>
                </c:pt>
                <c:pt idx="2181">
                  <c:v>45345.729166666664</c:v>
                </c:pt>
                <c:pt idx="2182">
                  <c:v>45345.739583333328</c:v>
                </c:pt>
                <c:pt idx="2183">
                  <c:v>45345.75</c:v>
                </c:pt>
                <c:pt idx="2184">
                  <c:v>45345.760416666664</c:v>
                </c:pt>
                <c:pt idx="2185">
                  <c:v>45345.770833333328</c:v>
                </c:pt>
                <c:pt idx="2186">
                  <c:v>45345.78125</c:v>
                </c:pt>
                <c:pt idx="2187">
                  <c:v>45345.791666666664</c:v>
                </c:pt>
                <c:pt idx="2188">
                  <c:v>45345.802083333328</c:v>
                </c:pt>
                <c:pt idx="2189">
                  <c:v>45345.8125</c:v>
                </c:pt>
                <c:pt idx="2190">
                  <c:v>45345.822916666664</c:v>
                </c:pt>
                <c:pt idx="2191">
                  <c:v>45345.833333333328</c:v>
                </c:pt>
                <c:pt idx="2192">
                  <c:v>45345.84375</c:v>
                </c:pt>
                <c:pt idx="2193">
                  <c:v>45345.854166666664</c:v>
                </c:pt>
                <c:pt idx="2194">
                  <c:v>45345.864583333328</c:v>
                </c:pt>
                <c:pt idx="2195">
                  <c:v>45345.875</c:v>
                </c:pt>
                <c:pt idx="2196">
                  <c:v>45345.885416666664</c:v>
                </c:pt>
                <c:pt idx="2197">
                  <c:v>45345.895833333328</c:v>
                </c:pt>
                <c:pt idx="2198">
                  <c:v>45345.90625</c:v>
                </c:pt>
                <c:pt idx="2199">
                  <c:v>45345.916666666664</c:v>
                </c:pt>
                <c:pt idx="2200">
                  <c:v>45345.927083333328</c:v>
                </c:pt>
                <c:pt idx="2201">
                  <c:v>45345.9375</c:v>
                </c:pt>
                <c:pt idx="2202">
                  <c:v>45345.947916666664</c:v>
                </c:pt>
                <c:pt idx="2203">
                  <c:v>45345.958333333328</c:v>
                </c:pt>
                <c:pt idx="2204">
                  <c:v>45345.96875</c:v>
                </c:pt>
                <c:pt idx="2205">
                  <c:v>45345.979166666664</c:v>
                </c:pt>
                <c:pt idx="2206">
                  <c:v>45345.989583333328</c:v>
                </c:pt>
                <c:pt idx="2207">
                  <c:v>45346</c:v>
                </c:pt>
                <c:pt idx="2208">
                  <c:v>45346.010416666664</c:v>
                </c:pt>
                <c:pt idx="2209">
                  <c:v>45346.020833333328</c:v>
                </c:pt>
                <c:pt idx="2210">
                  <c:v>45346.03125</c:v>
                </c:pt>
                <c:pt idx="2211">
                  <c:v>45346.041666666664</c:v>
                </c:pt>
                <c:pt idx="2212">
                  <c:v>45346.052083333328</c:v>
                </c:pt>
                <c:pt idx="2213">
                  <c:v>45346.0625</c:v>
                </c:pt>
                <c:pt idx="2214">
                  <c:v>45346.072916666664</c:v>
                </c:pt>
                <c:pt idx="2215">
                  <c:v>45346.083333333328</c:v>
                </c:pt>
                <c:pt idx="2216">
                  <c:v>45346.09375</c:v>
                </c:pt>
                <c:pt idx="2217">
                  <c:v>45346.104166666664</c:v>
                </c:pt>
                <c:pt idx="2218">
                  <c:v>45346.114583333328</c:v>
                </c:pt>
                <c:pt idx="2219">
                  <c:v>45346.125</c:v>
                </c:pt>
                <c:pt idx="2220">
                  <c:v>45346.135416666664</c:v>
                </c:pt>
                <c:pt idx="2221">
                  <c:v>45346.145833333328</c:v>
                </c:pt>
                <c:pt idx="2222">
                  <c:v>45346.15625</c:v>
                </c:pt>
                <c:pt idx="2223">
                  <c:v>45346.166666666664</c:v>
                </c:pt>
                <c:pt idx="2224">
                  <c:v>45346.177083333328</c:v>
                </c:pt>
                <c:pt idx="2225">
                  <c:v>45346.1875</c:v>
                </c:pt>
                <c:pt idx="2226">
                  <c:v>45346.197916666664</c:v>
                </c:pt>
                <c:pt idx="2227">
                  <c:v>45346.208333333328</c:v>
                </c:pt>
                <c:pt idx="2228">
                  <c:v>45346.21875</c:v>
                </c:pt>
                <c:pt idx="2229">
                  <c:v>45346.229166666664</c:v>
                </c:pt>
                <c:pt idx="2230">
                  <c:v>45346.239583333328</c:v>
                </c:pt>
                <c:pt idx="2231">
                  <c:v>45346.25</c:v>
                </c:pt>
                <c:pt idx="2232">
                  <c:v>45346.260416666664</c:v>
                </c:pt>
                <c:pt idx="2233">
                  <c:v>45346.270833333328</c:v>
                </c:pt>
                <c:pt idx="2234">
                  <c:v>45346.28125</c:v>
                </c:pt>
                <c:pt idx="2235">
                  <c:v>45346.291666666664</c:v>
                </c:pt>
                <c:pt idx="2236">
                  <c:v>45346.302083333328</c:v>
                </c:pt>
                <c:pt idx="2237">
                  <c:v>45346.3125</c:v>
                </c:pt>
                <c:pt idx="2238">
                  <c:v>45346.322916666664</c:v>
                </c:pt>
                <c:pt idx="2239">
                  <c:v>45346.333333333328</c:v>
                </c:pt>
                <c:pt idx="2240">
                  <c:v>45346.34375</c:v>
                </c:pt>
                <c:pt idx="2241">
                  <c:v>45346.354166666664</c:v>
                </c:pt>
                <c:pt idx="2242">
                  <c:v>45346.364583333328</c:v>
                </c:pt>
                <c:pt idx="2243">
                  <c:v>45346.375</c:v>
                </c:pt>
                <c:pt idx="2244">
                  <c:v>45346.385416666664</c:v>
                </c:pt>
                <c:pt idx="2245">
                  <c:v>45346.395833333328</c:v>
                </c:pt>
                <c:pt idx="2246">
                  <c:v>45346.40625</c:v>
                </c:pt>
                <c:pt idx="2247">
                  <c:v>45346.416666666664</c:v>
                </c:pt>
                <c:pt idx="2248">
                  <c:v>45346.427083333328</c:v>
                </c:pt>
                <c:pt idx="2249">
                  <c:v>45346.4375</c:v>
                </c:pt>
                <c:pt idx="2250">
                  <c:v>45346.447916666664</c:v>
                </c:pt>
                <c:pt idx="2251">
                  <c:v>45346.458333333328</c:v>
                </c:pt>
                <c:pt idx="2252">
                  <c:v>45346.46875</c:v>
                </c:pt>
                <c:pt idx="2253">
                  <c:v>45346.479166666664</c:v>
                </c:pt>
                <c:pt idx="2254">
                  <c:v>45346.489583333328</c:v>
                </c:pt>
                <c:pt idx="2255">
                  <c:v>45346.5</c:v>
                </c:pt>
                <c:pt idx="2256">
                  <c:v>45346.510416666664</c:v>
                </c:pt>
                <c:pt idx="2257">
                  <c:v>45346.520833333328</c:v>
                </c:pt>
                <c:pt idx="2258">
                  <c:v>45346.53125</c:v>
                </c:pt>
                <c:pt idx="2259">
                  <c:v>45346.541666666664</c:v>
                </c:pt>
                <c:pt idx="2260">
                  <c:v>45346.552083333328</c:v>
                </c:pt>
                <c:pt idx="2261">
                  <c:v>45346.5625</c:v>
                </c:pt>
                <c:pt idx="2262">
                  <c:v>45346.572916666664</c:v>
                </c:pt>
                <c:pt idx="2263">
                  <c:v>45346.583333333328</c:v>
                </c:pt>
                <c:pt idx="2264">
                  <c:v>45346.59375</c:v>
                </c:pt>
                <c:pt idx="2265">
                  <c:v>45346.604166666664</c:v>
                </c:pt>
                <c:pt idx="2266">
                  <c:v>45346.614583333328</c:v>
                </c:pt>
                <c:pt idx="2267">
                  <c:v>45346.625</c:v>
                </c:pt>
                <c:pt idx="2268">
                  <c:v>45346.635416666664</c:v>
                </c:pt>
                <c:pt idx="2269">
                  <c:v>45346.645833333328</c:v>
                </c:pt>
                <c:pt idx="2270">
                  <c:v>45346.65625</c:v>
                </c:pt>
                <c:pt idx="2271">
                  <c:v>45346.666666666664</c:v>
                </c:pt>
                <c:pt idx="2272">
                  <c:v>45346.677083333328</c:v>
                </c:pt>
                <c:pt idx="2273">
                  <c:v>45346.6875</c:v>
                </c:pt>
                <c:pt idx="2274">
                  <c:v>45346.697916666664</c:v>
                </c:pt>
                <c:pt idx="2275">
                  <c:v>45346.708333333328</c:v>
                </c:pt>
                <c:pt idx="2276">
                  <c:v>45346.71875</c:v>
                </c:pt>
                <c:pt idx="2277">
                  <c:v>45346.729166666664</c:v>
                </c:pt>
                <c:pt idx="2278">
                  <c:v>45346.739583333328</c:v>
                </c:pt>
                <c:pt idx="2279">
                  <c:v>45346.75</c:v>
                </c:pt>
                <c:pt idx="2280">
                  <c:v>45346.760416666664</c:v>
                </c:pt>
                <c:pt idx="2281">
                  <c:v>45346.770833333328</c:v>
                </c:pt>
                <c:pt idx="2282">
                  <c:v>45346.78125</c:v>
                </c:pt>
                <c:pt idx="2283">
                  <c:v>45346.791666666664</c:v>
                </c:pt>
                <c:pt idx="2284">
                  <c:v>45346.802083333328</c:v>
                </c:pt>
                <c:pt idx="2285">
                  <c:v>45346.8125</c:v>
                </c:pt>
                <c:pt idx="2286">
                  <c:v>45346.822916666664</c:v>
                </c:pt>
                <c:pt idx="2287">
                  <c:v>45346.833333333328</c:v>
                </c:pt>
                <c:pt idx="2288">
                  <c:v>45346.84375</c:v>
                </c:pt>
                <c:pt idx="2289">
                  <c:v>45346.854166666664</c:v>
                </c:pt>
                <c:pt idx="2290">
                  <c:v>45346.864583333328</c:v>
                </c:pt>
                <c:pt idx="2291">
                  <c:v>45346.875</c:v>
                </c:pt>
                <c:pt idx="2292">
                  <c:v>45346.885416666664</c:v>
                </c:pt>
                <c:pt idx="2293">
                  <c:v>45346.895833333328</c:v>
                </c:pt>
                <c:pt idx="2294">
                  <c:v>45346.90625</c:v>
                </c:pt>
                <c:pt idx="2295">
                  <c:v>45346.916666666664</c:v>
                </c:pt>
                <c:pt idx="2296">
                  <c:v>45346.927083333328</c:v>
                </c:pt>
                <c:pt idx="2297">
                  <c:v>45346.9375</c:v>
                </c:pt>
                <c:pt idx="2298">
                  <c:v>45346.947916666664</c:v>
                </c:pt>
                <c:pt idx="2299">
                  <c:v>45346.958333333328</c:v>
                </c:pt>
                <c:pt idx="2300">
                  <c:v>45346.96875</c:v>
                </c:pt>
                <c:pt idx="2301">
                  <c:v>45346.979166666664</c:v>
                </c:pt>
                <c:pt idx="2302">
                  <c:v>45346.989583333328</c:v>
                </c:pt>
                <c:pt idx="2303">
                  <c:v>45347</c:v>
                </c:pt>
                <c:pt idx="2304">
                  <c:v>45347.010416666664</c:v>
                </c:pt>
                <c:pt idx="2305">
                  <c:v>45347.020833333328</c:v>
                </c:pt>
                <c:pt idx="2306">
                  <c:v>45347.03125</c:v>
                </c:pt>
                <c:pt idx="2307">
                  <c:v>45347.041666666664</c:v>
                </c:pt>
                <c:pt idx="2308">
                  <c:v>45347.052083333328</c:v>
                </c:pt>
                <c:pt idx="2309">
                  <c:v>45347.0625</c:v>
                </c:pt>
                <c:pt idx="2310">
                  <c:v>45347.072916666664</c:v>
                </c:pt>
                <c:pt idx="2311">
                  <c:v>45347.083333333328</c:v>
                </c:pt>
                <c:pt idx="2312">
                  <c:v>45347.09375</c:v>
                </c:pt>
                <c:pt idx="2313">
                  <c:v>45347.104166666664</c:v>
                </c:pt>
                <c:pt idx="2314">
                  <c:v>45347.114583333328</c:v>
                </c:pt>
                <c:pt idx="2315">
                  <c:v>45347.125</c:v>
                </c:pt>
                <c:pt idx="2316">
                  <c:v>45347.135416666664</c:v>
                </c:pt>
                <c:pt idx="2317">
                  <c:v>45347.145833333328</c:v>
                </c:pt>
                <c:pt idx="2318">
                  <c:v>45347.15625</c:v>
                </c:pt>
                <c:pt idx="2319">
                  <c:v>45347.166666666664</c:v>
                </c:pt>
                <c:pt idx="2320">
                  <c:v>45347.177083333328</c:v>
                </c:pt>
                <c:pt idx="2321">
                  <c:v>45347.1875</c:v>
                </c:pt>
                <c:pt idx="2322">
                  <c:v>45347.197916666664</c:v>
                </c:pt>
                <c:pt idx="2323">
                  <c:v>45347.208333333328</c:v>
                </c:pt>
                <c:pt idx="2324">
                  <c:v>45347.21875</c:v>
                </c:pt>
                <c:pt idx="2325">
                  <c:v>45347.229166666664</c:v>
                </c:pt>
                <c:pt idx="2326">
                  <c:v>45347.239583333328</c:v>
                </c:pt>
                <c:pt idx="2327">
                  <c:v>45347.25</c:v>
                </c:pt>
                <c:pt idx="2328">
                  <c:v>45347.260416666664</c:v>
                </c:pt>
                <c:pt idx="2329">
                  <c:v>45347.270833333328</c:v>
                </c:pt>
                <c:pt idx="2330">
                  <c:v>45347.28125</c:v>
                </c:pt>
                <c:pt idx="2331">
                  <c:v>45347.291666666664</c:v>
                </c:pt>
                <c:pt idx="2332">
                  <c:v>45347.302083333328</c:v>
                </c:pt>
                <c:pt idx="2333">
                  <c:v>45347.3125</c:v>
                </c:pt>
                <c:pt idx="2334">
                  <c:v>45347.322916666664</c:v>
                </c:pt>
                <c:pt idx="2335">
                  <c:v>45347.333333333328</c:v>
                </c:pt>
                <c:pt idx="2336">
                  <c:v>45347.34375</c:v>
                </c:pt>
                <c:pt idx="2337">
                  <c:v>45347.354166666664</c:v>
                </c:pt>
                <c:pt idx="2338">
                  <c:v>45347.364583333328</c:v>
                </c:pt>
                <c:pt idx="2339">
                  <c:v>45347.375</c:v>
                </c:pt>
                <c:pt idx="2340">
                  <c:v>45347.385416666664</c:v>
                </c:pt>
                <c:pt idx="2341">
                  <c:v>45347.395833333328</c:v>
                </c:pt>
                <c:pt idx="2342">
                  <c:v>45347.40625</c:v>
                </c:pt>
                <c:pt idx="2343">
                  <c:v>45347.416666666664</c:v>
                </c:pt>
                <c:pt idx="2344">
                  <c:v>45347.427083333328</c:v>
                </c:pt>
                <c:pt idx="2345">
                  <c:v>45347.4375</c:v>
                </c:pt>
                <c:pt idx="2346">
                  <c:v>45347.447916666664</c:v>
                </c:pt>
                <c:pt idx="2347">
                  <c:v>45347.458333333328</c:v>
                </c:pt>
                <c:pt idx="2348">
                  <c:v>45347.46875</c:v>
                </c:pt>
                <c:pt idx="2349">
                  <c:v>45347.479166666664</c:v>
                </c:pt>
                <c:pt idx="2350">
                  <c:v>45347.489583333328</c:v>
                </c:pt>
                <c:pt idx="2351">
                  <c:v>45347.5</c:v>
                </c:pt>
                <c:pt idx="2352">
                  <c:v>45347.510416666664</c:v>
                </c:pt>
                <c:pt idx="2353">
                  <c:v>45347.520833333328</c:v>
                </c:pt>
                <c:pt idx="2354">
                  <c:v>45347.53125</c:v>
                </c:pt>
                <c:pt idx="2355">
                  <c:v>45347.541666666664</c:v>
                </c:pt>
                <c:pt idx="2356">
                  <c:v>45347.552083333328</c:v>
                </c:pt>
                <c:pt idx="2357">
                  <c:v>45347.5625</c:v>
                </c:pt>
                <c:pt idx="2358">
                  <c:v>45347.572916666664</c:v>
                </c:pt>
                <c:pt idx="2359">
                  <c:v>45347.583333333328</c:v>
                </c:pt>
                <c:pt idx="2360">
                  <c:v>45347.59375</c:v>
                </c:pt>
                <c:pt idx="2361">
                  <c:v>45347.604166666664</c:v>
                </c:pt>
                <c:pt idx="2362">
                  <c:v>45347.614583333328</c:v>
                </c:pt>
                <c:pt idx="2363">
                  <c:v>45347.625</c:v>
                </c:pt>
                <c:pt idx="2364">
                  <c:v>45347.635416666664</c:v>
                </c:pt>
                <c:pt idx="2365">
                  <c:v>45347.645833333328</c:v>
                </c:pt>
                <c:pt idx="2366">
                  <c:v>45347.65625</c:v>
                </c:pt>
                <c:pt idx="2367">
                  <c:v>45347.666666666664</c:v>
                </c:pt>
                <c:pt idx="2368">
                  <c:v>45347.677083333328</c:v>
                </c:pt>
                <c:pt idx="2369">
                  <c:v>45347.6875</c:v>
                </c:pt>
                <c:pt idx="2370">
                  <c:v>45347.697916666664</c:v>
                </c:pt>
                <c:pt idx="2371">
                  <c:v>45347.708333333328</c:v>
                </c:pt>
                <c:pt idx="2372">
                  <c:v>45347.71875</c:v>
                </c:pt>
                <c:pt idx="2373">
                  <c:v>45347.729166666664</c:v>
                </c:pt>
                <c:pt idx="2374">
                  <c:v>45347.739583333328</c:v>
                </c:pt>
                <c:pt idx="2375">
                  <c:v>45347.75</c:v>
                </c:pt>
                <c:pt idx="2376">
                  <c:v>45347.760416666664</c:v>
                </c:pt>
                <c:pt idx="2377">
                  <c:v>45347.770833333328</c:v>
                </c:pt>
                <c:pt idx="2378">
                  <c:v>45347.78125</c:v>
                </c:pt>
                <c:pt idx="2379">
                  <c:v>45347.791666666664</c:v>
                </c:pt>
                <c:pt idx="2380">
                  <c:v>45347.802083333328</c:v>
                </c:pt>
                <c:pt idx="2381">
                  <c:v>45347.8125</c:v>
                </c:pt>
                <c:pt idx="2382">
                  <c:v>45347.822916666664</c:v>
                </c:pt>
                <c:pt idx="2383">
                  <c:v>45347.833333333328</c:v>
                </c:pt>
                <c:pt idx="2384">
                  <c:v>45347.84375</c:v>
                </c:pt>
                <c:pt idx="2385">
                  <c:v>45347.854166666664</c:v>
                </c:pt>
                <c:pt idx="2386">
                  <c:v>45347.864583333328</c:v>
                </c:pt>
                <c:pt idx="2387">
                  <c:v>45347.875</c:v>
                </c:pt>
                <c:pt idx="2388">
                  <c:v>45347.885416666664</c:v>
                </c:pt>
                <c:pt idx="2389">
                  <c:v>45347.895833333328</c:v>
                </c:pt>
                <c:pt idx="2390">
                  <c:v>45347.90625</c:v>
                </c:pt>
                <c:pt idx="2391">
                  <c:v>45347.916666666664</c:v>
                </c:pt>
                <c:pt idx="2392">
                  <c:v>45347.927083333328</c:v>
                </c:pt>
                <c:pt idx="2393">
                  <c:v>45347.9375</c:v>
                </c:pt>
                <c:pt idx="2394">
                  <c:v>45347.947916666664</c:v>
                </c:pt>
                <c:pt idx="2395">
                  <c:v>45347.958333333328</c:v>
                </c:pt>
                <c:pt idx="2396">
                  <c:v>45347.96875</c:v>
                </c:pt>
                <c:pt idx="2397">
                  <c:v>45347.979166666664</c:v>
                </c:pt>
                <c:pt idx="2398">
                  <c:v>45347.989583333328</c:v>
                </c:pt>
                <c:pt idx="2399">
                  <c:v>45348</c:v>
                </c:pt>
                <c:pt idx="2400">
                  <c:v>45348.010416666664</c:v>
                </c:pt>
                <c:pt idx="2401">
                  <c:v>45348.020833333328</c:v>
                </c:pt>
                <c:pt idx="2402">
                  <c:v>45348.03125</c:v>
                </c:pt>
                <c:pt idx="2403">
                  <c:v>45348.041666666664</c:v>
                </c:pt>
                <c:pt idx="2404">
                  <c:v>45348.052083333328</c:v>
                </c:pt>
                <c:pt idx="2405">
                  <c:v>45348.0625</c:v>
                </c:pt>
                <c:pt idx="2406">
                  <c:v>45348.072916666664</c:v>
                </c:pt>
                <c:pt idx="2407">
                  <c:v>45348.083333333328</c:v>
                </c:pt>
                <c:pt idx="2408">
                  <c:v>45348.09375</c:v>
                </c:pt>
                <c:pt idx="2409">
                  <c:v>45348.104166666664</c:v>
                </c:pt>
                <c:pt idx="2410">
                  <c:v>45348.114583333328</c:v>
                </c:pt>
                <c:pt idx="2411">
                  <c:v>45348.125</c:v>
                </c:pt>
                <c:pt idx="2412">
                  <c:v>45348.135416666664</c:v>
                </c:pt>
                <c:pt idx="2413">
                  <c:v>45348.145833333328</c:v>
                </c:pt>
                <c:pt idx="2414">
                  <c:v>45348.15625</c:v>
                </c:pt>
                <c:pt idx="2415">
                  <c:v>45348.166666666664</c:v>
                </c:pt>
                <c:pt idx="2416">
                  <c:v>45348.177083333328</c:v>
                </c:pt>
                <c:pt idx="2417">
                  <c:v>45348.1875</c:v>
                </c:pt>
                <c:pt idx="2418">
                  <c:v>45348.197916666664</c:v>
                </c:pt>
                <c:pt idx="2419">
                  <c:v>45348.208333333328</c:v>
                </c:pt>
                <c:pt idx="2420">
                  <c:v>45348.21875</c:v>
                </c:pt>
                <c:pt idx="2421">
                  <c:v>45348.229166666664</c:v>
                </c:pt>
                <c:pt idx="2422">
                  <c:v>45348.239583333328</c:v>
                </c:pt>
                <c:pt idx="2423">
                  <c:v>45348.25</c:v>
                </c:pt>
                <c:pt idx="2424">
                  <c:v>45348.260416666664</c:v>
                </c:pt>
                <c:pt idx="2425">
                  <c:v>45348.270833333328</c:v>
                </c:pt>
                <c:pt idx="2426">
                  <c:v>45348.28125</c:v>
                </c:pt>
                <c:pt idx="2427">
                  <c:v>45348.291666666664</c:v>
                </c:pt>
                <c:pt idx="2428">
                  <c:v>45348.302083333328</c:v>
                </c:pt>
                <c:pt idx="2429">
                  <c:v>45348.3125</c:v>
                </c:pt>
                <c:pt idx="2430">
                  <c:v>45348.322916666664</c:v>
                </c:pt>
                <c:pt idx="2431">
                  <c:v>45348.333333333328</c:v>
                </c:pt>
                <c:pt idx="2432">
                  <c:v>45348.34375</c:v>
                </c:pt>
                <c:pt idx="2433">
                  <c:v>45348.354166666664</c:v>
                </c:pt>
                <c:pt idx="2434">
                  <c:v>45348.364583333328</c:v>
                </c:pt>
                <c:pt idx="2435">
                  <c:v>45348.375</c:v>
                </c:pt>
                <c:pt idx="2436">
                  <c:v>45348.385416666664</c:v>
                </c:pt>
                <c:pt idx="2437">
                  <c:v>45348.395833333328</c:v>
                </c:pt>
                <c:pt idx="2438">
                  <c:v>45348.40625</c:v>
                </c:pt>
                <c:pt idx="2439">
                  <c:v>45348.416666666664</c:v>
                </c:pt>
                <c:pt idx="2440">
                  <c:v>45348.427083333328</c:v>
                </c:pt>
                <c:pt idx="2441">
                  <c:v>45348.4375</c:v>
                </c:pt>
                <c:pt idx="2442">
                  <c:v>45348.447916666664</c:v>
                </c:pt>
                <c:pt idx="2443">
                  <c:v>45348.458333333328</c:v>
                </c:pt>
                <c:pt idx="2444">
                  <c:v>45348.46875</c:v>
                </c:pt>
                <c:pt idx="2445">
                  <c:v>45348.479166666664</c:v>
                </c:pt>
                <c:pt idx="2446">
                  <c:v>45348.489583333328</c:v>
                </c:pt>
                <c:pt idx="2447">
                  <c:v>45348.5</c:v>
                </c:pt>
                <c:pt idx="2448">
                  <c:v>45348.510416666664</c:v>
                </c:pt>
                <c:pt idx="2449">
                  <c:v>45348.520833333328</c:v>
                </c:pt>
                <c:pt idx="2450">
                  <c:v>45348.53125</c:v>
                </c:pt>
                <c:pt idx="2451">
                  <c:v>45348.541666666664</c:v>
                </c:pt>
                <c:pt idx="2452">
                  <c:v>45348.552083333328</c:v>
                </c:pt>
                <c:pt idx="2453">
                  <c:v>45348.5625</c:v>
                </c:pt>
                <c:pt idx="2454">
                  <c:v>45348.572916666664</c:v>
                </c:pt>
                <c:pt idx="2455">
                  <c:v>45348.583333333328</c:v>
                </c:pt>
                <c:pt idx="2456">
                  <c:v>45348.59375</c:v>
                </c:pt>
                <c:pt idx="2457">
                  <c:v>45348.604166666664</c:v>
                </c:pt>
                <c:pt idx="2458">
                  <c:v>45348.614583333328</c:v>
                </c:pt>
                <c:pt idx="2459">
                  <c:v>45348.625</c:v>
                </c:pt>
                <c:pt idx="2460">
                  <c:v>45348.635416666664</c:v>
                </c:pt>
                <c:pt idx="2461">
                  <c:v>45348.645833333328</c:v>
                </c:pt>
                <c:pt idx="2462">
                  <c:v>45348.65625</c:v>
                </c:pt>
                <c:pt idx="2463">
                  <c:v>45348.666666666664</c:v>
                </c:pt>
                <c:pt idx="2464">
                  <c:v>45348.677083333328</c:v>
                </c:pt>
                <c:pt idx="2465">
                  <c:v>45348.6875</c:v>
                </c:pt>
                <c:pt idx="2466">
                  <c:v>45348.697916666664</c:v>
                </c:pt>
                <c:pt idx="2467">
                  <c:v>45348.708333333328</c:v>
                </c:pt>
                <c:pt idx="2468">
                  <c:v>45348.71875</c:v>
                </c:pt>
                <c:pt idx="2469">
                  <c:v>45348.729166666664</c:v>
                </c:pt>
                <c:pt idx="2470">
                  <c:v>45348.739583333328</c:v>
                </c:pt>
                <c:pt idx="2471">
                  <c:v>45348.75</c:v>
                </c:pt>
                <c:pt idx="2472">
                  <c:v>45348.760416666664</c:v>
                </c:pt>
                <c:pt idx="2473">
                  <c:v>45348.770833333328</c:v>
                </c:pt>
                <c:pt idx="2474">
                  <c:v>45348.78125</c:v>
                </c:pt>
                <c:pt idx="2475">
                  <c:v>45348.791666666664</c:v>
                </c:pt>
                <c:pt idx="2476">
                  <c:v>45348.802083333328</c:v>
                </c:pt>
                <c:pt idx="2477">
                  <c:v>45348.8125</c:v>
                </c:pt>
                <c:pt idx="2478">
                  <c:v>45348.822916666664</c:v>
                </c:pt>
                <c:pt idx="2479">
                  <c:v>45348.833333333328</c:v>
                </c:pt>
                <c:pt idx="2480">
                  <c:v>45348.84375</c:v>
                </c:pt>
                <c:pt idx="2481">
                  <c:v>45348.854166666664</c:v>
                </c:pt>
                <c:pt idx="2482">
                  <c:v>45348.864583333328</c:v>
                </c:pt>
                <c:pt idx="2483">
                  <c:v>45348.875</c:v>
                </c:pt>
                <c:pt idx="2484">
                  <c:v>45348.885416666664</c:v>
                </c:pt>
                <c:pt idx="2485">
                  <c:v>45348.895833333328</c:v>
                </c:pt>
                <c:pt idx="2486">
                  <c:v>45348.90625</c:v>
                </c:pt>
                <c:pt idx="2487">
                  <c:v>45348.916666666664</c:v>
                </c:pt>
                <c:pt idx="2488">
                  <c:v>45348.927083333328</c:v>
                </c:pt>
                <c:pt idx="2489">
                  <c:v>45348.9375</c:v>
                </c:pt>
                <c:pt idx="2490">
                  <c:v>45348.947916666664</c:v>
                </c:pt>
                <c:pt idx="2491">
                  <c:v>45348.958333333328</c:v>
                </c:pt>
                <c:pt idx="2492">
                  <c:v>45348.96875</c:v>
                </c:pt>
                <c:pt idx="2493">
                  <c:v>45348.979166666664</c:v>
                </c:pt>
                <c:pt idx="2494">
                  <c:v>45348.989583333328</c:v>
                </c:pt>
                <c:pt idx="2495">
                  <c:v>45349</c:v>
                </c:pt>
                <c:pt idx="2496">
                  <c:v>45349.010416666664</c:v>
                </c:pt>
                <c:pt idx="2497">
                  <c:v>45349.020833333328</c:v>
                </c:pt>
                <c:pt idx="2498">
                  <c:v>45349.03125</c:v>
                </c:pt>
                <c:pt idx="2499">
                  <c:v>45349.041666666664</c:v>
                </c:pt>
                <c:pt idx="2500">
                  <c:v>45349.052083333328</c:v>
                </c:pt>
                <c:pt idx="2501">
                  <c:v>45349.0625</c:v>
                </c:pt>
                <c:pt idx="2502">
                  <c:v>45349.072916666664</c:v>
                </c:pt>
                <c:pt idx="2503">
                  <c:v>45349.083333333328</c:v>
                </c:pt>
                <c:pt idx="2504">
                  <c:v>45349.09375</c:v>
                </c:pt>
                <c:pt idx="2505">
                  <c:v>45349.104166666664</c:v>
                </c:pt>
                <c:pt idx="2506">
                  <c:v>45349.114583333328</c:v>
                </c:pt>
                <c:pt idx="2507">
                  <c:v>45349.125</c:v>
                </c:pt>
                <c:pt idx="2508">
                  <c:v>45349.135416666664</c:v>
                </c:pt>
                <c:pt idx="2509">
                  <c:v>45349.145833333328</c:v>
                </c:pt>
                <c:pt idx="2510">
                  <c:v>45349.15625</c:v>
                </c:pt>
                <c:pt idx="2511">
                  <c:v>45349.166666666664</c:v>
                </c:pt>
                <c:pt idx="2512">
                  <c:v>45349.177083333328</c:v>
                </c:pt>
                <c:pt idx="2513">
                  <c:v>45349.1875</c:v>
                </c:pt>
                <c:pt idx="2514">
                  <c:v>45349.197916666664</c:v>
                </c:pt>
                <c:pt idx="2515">
                  <c:v>45349.208333333328</c:v>
                </c:pt>
                <c:pt idx="2516">
                  <c:v>45349.21875</c:v>
                </c:pt>
                <c:pt idx="2517">
                  <c:v>45349.229166666664</c:v>
                </c:pt>
                <c:pt idx="2518">
                  <c:v>45349.239583333328</c:v>
                </c:pt>
                <c:pt idx="2519">
                  <c:v>45349.25</c:v>
                </c:pt>
                <c:pt idx="2520">
                  <c:v>45349.260416666664</c:v>
                </c:pt>
                <c:pt idx="2521">
                  <c:v>45349.270833333328</c:v>
                </c:pt>
                <c:pt idx="2522">
                  <c:v>45349.28125</c:v>
                </c:pt>
                <c:pt idx="2523">
                  <c:v>45349.291666666664</c:v>
                </c:pt>
                <c:pt idx="2524">
                  <c:v>45349.302083333328</c:v>
                </c:pt>
                <c:pt idx="2525">
                  <c:v>45349.3125</c:v>
                </c:pt>
                <c:pt idx="2526">
                  <c:v>45349.322916666664</c:v>
                </c:pt>
                <c:pt idx="2527">
                  <c:v>45349.333333333328</c:v>
                </c:pt>
                <c:pt idx="2528">
                  <c:v>45349.34375</c:v>
                </c:pt>
                <c:pt idx="2529">
                  <c:v>45349.354166666664</c:v>
                </c:pt>
                <c:pt idx="2530">
                  <c:v>45349.364583333328</c:v>
                </c:pt>
                <c:pt idx="2531">
                  <c:v>45349.375</c:v>
                </c:pt>
                <c:pt idx="2532">
                  <c:v>45349.385416666664</c:v>
                </c:pt>
                <c:pt idx="2533">
                  <c:v>45349.395833333328</c:v>
                </c:pt>
                <c:pt idx="2534">
                  <c:v>45349.40625</c:v>
                </c:pt>
                <c:pt idx="2535">
                  <c:v>45349.416666666664</c:v>
                </c:pt>
                <c:pt idx="2536">
                  <c:v>45349.427083333328</c:v>
                </c:pt>
                <c:pt idx="2537">
                  <c:v>45349.4375</c:v>
                </c:pt>
                <c:pt idx="2538">
                  <c:v>45349.447916666664</c:v>
                </c:pt>
                <c:pt idx="2539">
                  <c:v>45349.458333333328</c:v>
                </c:pt>
                <c:pt idx="2540">
                  <c:v>45349.46875</c:v>
                </c:pt>
                <c:pt idx="2541">
                  <c:v>45349.479166666664</c:v>
                </c:pt>
                <c:pt idx="2542">
                  <c:v>45349.489583333328</c:v>
                </c:pt>
                <c:pt idx="2543">
                  <c:v>45349.5</c:v>
                </c:pt>
                <c:pt idx="2544">
                  <c:v>45349.510416666664</c:v>
                </c:pt>
                <c:pt idx="2545">
                  <c:v>45349.520833333328</c:v>
                </c:pt>
                <c:pt idx="2546">
                  <c:v>45349.53125</c:v>
                </c:pt>
                <c:pt idx="2547">
                  <c:v>45349.541666666664</c:v>
                </c:pt>
                <c:pt idx="2548">
                  <c:v>45349.552083333328</c:v>
                </c:pt>
                <c:pt idx="2549">
                  <c:v>45349.5625</c:v>
                </c:pt>
                <c:pt idx="2550">
                  <c:v>45349.572916666664</c:v>
                </c:pt>
                <c:pt idx="2551">
                  <c:v>45349.583333333328</c:v>
                </c:pt>
                <c:pt idx="2552">
                  <c:v>45349.59375</c:v>
                </c:pt>
                <c:pt idx="2553">
                  <c:v>45349.604166666664</c:v>
                </c:pt>
                <c:pt idx="2554">
                  <c:v>45349.614583333328</c:v>
                </c:pt>
                <c:pt idx="2555">
                  <c:v>45349.625</c:v>
                </c:pt>
                <c:pt idx="2556">
                  <c:v>45349.635416666664</c:v>
                </c:pt>
                <c:pt idx="2557">
                  <c:v>45349.645833333328</c:v>
                </c:pt>
                <c:pt idx="2558">
                  <c:v>45349.65625</c:v>
                </c:pt>
                <c:pt idx="2559">
                  <c:v>45349.666666666664</c:v>
                </c:pt>
                <c:pt idx="2560">
                  <c:v>45349.677083333328</c:v>
                </c:pt>
                <c:pt idx="2561">
                  <c:v>45349.6875</c:v>
                </c:pt>
                <c:pt idx="2562">
                  <c:v>45349.697916666664</c:v>
                </c:pt>
                <c:pt idx="2563">
                  <c:v>45349.708333333328</c:v>
                </c:pt>
                <c:pt idx="2564">
                  <c:v>45349.71875</c:v>
                </c:pt>
                <c:pt idx="2565">
                  <c:v>45349.729166666664</c:v>
                </c:pt>
                <c:pt idx="2566">
                  <c:v>45349.739583333328</c:v>
                </c:pt>
                <c:pt idx="2567">
                  <c:v>45349.75</c:v>
                </c:pt>
                <c:pt idx="2568">
                  <c:v>45349.760416666664</c:v>
                </c:pt>
                <c:pt idx="2569">
                  <c:v>45349.770833333328</c:v>
                </c:pt>
                <c:pt idx="2570">
                  <c:v>45349.78125</c:v>
                </c:pt>
                <c:pt idx="2571">
                  <c:v>45349.791666666664</c:v>
                </c:pt>
                <c:pt idx="2572">
                  <c:v>45349.802083333328</c:v>
                </c:pt>
                <c:pt idx="2573">
                  <c:v>45349.8125</c:v>
                </c:pt>
                <c:pt idx="2574">
                  <c:v>45349.822916666664</c:v>
                </c:pt>
                <c:pt idx="2575">
                  <c:v>45349.833333333328</c:v>
                </c:pt>
                <c:pt idx="2576">
                  <c:v>45349.84375</c:v>
                </c:pt>
                <c:pt idx="2577">
                  <c:v>45349.854166666664</c:v>
                </c:pt>
                <c:pt idx="2578">
                  <c:v>45349.864583333328</c:v>
                </c:pt>
                <c:pt idx="2579">
                  <c:v>45349.875</c:v>
                </c:pt>
                <c:pt idx="2580">
                  <c:v>45349.885416666664</c:v>
                </c:pt>
                <c:pt idx="2581">
                  <c:v>45349.895833333328</c:v>
                </c:pt>
                <c:pt idx="2582">
                  <c:v>45349.90625</c:v>
                </c:pt>
                <c:pt idx="2583">
                  <c:v>45349.916666666664</c:v>
                </c:pt>
                <c:pt idx="2584">
                  <c:v>45349.927083333328</c:v>
                </c:pt>
                <c:pt idx="2585">
                  <c:v>45349.9375</c:v>
                </c:pt>
                <c:pt idx="2586">
                  <c:v>45349.947916666664</c:v>
                </c:pt>
                <c:pt idx="2587">
                  <c:v>45349.958333333328</c:v>
                </c:pt>
                <c:pt idx="2588">
                  <c:v>45349.96875</c:v>
                </c:pt>
                <c:pt idx="2589">
                  <c:v>45349.979166666664</c:v>
                </c:pt>
                <c:pt idx="2590">
                  <c:v>45349.989583333328</c:v>
                </c:pt>
                <c:pt idx="2591">
                  <c:v>45350</c:v>
                </c:pt>
                <c:pt idx="2592">
                  <c:v>45350.010416666664</c:v>
                </c:pt>
                <c:pt idx="2593">
                  <c:v>45350.020833333328</c:v>
                </c:pt>
                <c:pt idx="2594">
                  <c:v>45350.03125</c:v>
                </c:pt>
                <c:pt idx="2595">
                  <c:v>45350.041666666664</c:v>
                </c:pt>
                <c:pt idx="2596">
                  <c:v>45350.052083333328</c:v>
                </c:pt>
                <c:pt idx="2597">
                  <c:v>45350.0625</c:v>
                </c:pt>
                <c:pt idx="2598">
                  <c:v>45350.072916666664</c:v>
                </c:pt>
                <c:pt idx="2599">
                  <c:v>45350.083333333328</c:v>
                </c:pt>
                <c:pt idx="2600">
                  <c:v>45350.09375</c:v>
                </c:pt>
                <c:pt idx="2601">
                  <c:v>45350.104166666664</c:v>
                </c:pt>
                <c:pt idx="2602">
                  <c:v>45350.114583333328</c:v>
                </c:pt>
                <c:pt idx="2603">
                  <c:v>45350.125</c:v>
                </c:pt>
                <c:pt idx="2604">
                  <c:v>45350.135416666664</c:v>
                </c:pt>
                <c:pt idx="2605">
                  <c:v>45350.145833333328</c:v>
                </c:pt>
                <c:pt idx="2606">
                  <c:v>45350.15625</c:v>
                </c:pt>
                <c:pt idx="2607">
                  <c:v>45350.166666666664</c:v>
                </c:pt>
                <c:pt idx="2608">
                  <c:v>45350.177083333328</c:v>
                </c:pt>
                <c:pt idx="2609">
                  <c:v>45350.1875</c:v>
                </c:pt>
                <c:pt idx="2610">
                  <c:v>45350.197916666664</c:v>
                </c:pt>
                <c:pt idx="2611">
                  <c:v>45350.208333333328</c:v>
                </c:pt>
                <c:pt idx="2612">
                  <c:v>45350.21875</c:v>
                </c:pt>
                <c:pt idx="2613">
                  <c:v>45350.229166666664</c:v>
                </c:pt>
                <c:pt idx="2614">
                  <c:v>45350.239583333328</c:v>
                </c:pt>
                <c:pt idx="2615">
                  <c:v>45350.25</c:v>
                </c:pt>
                <c:pt idx="2616">
                  <c:v>45350.260416666664</c:v>
                </c:pt>
                <c:pt idx="2617">
                  <c:v>45350.270833333328</c:v>
                </c:pt>
                <c:pt idx="2618">
                  <c:v>45350.28125</c:v>
                </c:pt>
                <c:pt idx="2619">
                  <c:v>45350.291666666664</c:v>
                </c:pt>
                <c:pt idx="2620">
                  <c:v>45350.302083333328</c:v>
                </c:pt>
                <c:pt idx="2621">
                  <c:v>45350.3125</c:v>
                </c:pt>
                <c:pt idx="2622">
                  <c:v>45350.322916666664</c:v>
                </c:pt>
                <c:pt idx="2623">
                  <c:v>45350.333333333328</c:v>
                </c:pt>
                <c:pt idx="2624">
                  <c:v>45350.34375</c:v>
                </c:pt>
                <c:pt idx="2625">
                  <c:v>45350.354166666664</c:v>
                </c:pt>
                <c:pt idx="2626">
                  <c:v>45350.364583333328</c:v>
                </c:pt>
                <c:pt idx="2627">
                  <c:v>45350.375</c:v>
                </c:pt>
                <c:pt idx="2628">
                  <c:v>45350.385416666664</c:v>
                </c:pt>
                <c:pt idx="2629">
                  <c:v>45350.395833333328</c:v>
                </c:pt>
                <c:pt idx="2630">
                  <c:v>45350.40625</c:v>
                </c:pt>
                <c:pt idx="2631">
                  <c:v>45350.416666666664</c:v>
                </c:pt>
                <c:pt idx="2632">
                  <c:v>45350.427083333328</c:v>
                </c:pt>
                <c:pt idx="2633">
                  <c:v>45350.4375</c:v>
                </c:pt>
                <c:pt idx="2634">
                  <c:v>45350.447916666664</c:v>
                </c:pt>
                <c:pt idx="2635">
                  <c:v>45350.458333333328</c:v>
                </c:pt>
                <c:pt idx="2636">
                  <c:v>45350.46875</c:v>
                </c:pt>
                <c:pt idx="2637">
                  <c:v>45350.479166666664</c:v>
                </c:pt>
                <c:pt idx="2638">
                  <c:v>45350.489583333328</c:v>
                </c:pt>
                <c:pt idx="2639">
                  <c:v>45350.5</c:v>
                </c:pt>
                <c:pt idx="2640">
                  <c:v>45350.510416666664</c:v>
                </c:pt>
                <c:pt idx="2641">
                  <c:v>45350.520833333328</c:v>
                </c:pt>
                <c:pt idx="2642">
                  <c:v>45350.53125</c:v>
                </c:pt>
                <c:pt idx="2643">
                  <c:v>45350.541666666664</c:v>
                </c:pt>
                <c:pt idx="2644">
                  <c:v>45350.552083333328</c:v>
                </c:pt>
                <c:pt idx="2645">
                  <c:v>45350.5625</c:v>
                </c:pt>
                <c:pt idx="2646">
                  <c:v>45350.572916666664</c:v>
                </c:pt>
                <c:pt idx="2647">
                  <c:v>45350.583333333328</c:v>
                </c:pt>
                <c:pt idx="2648">
                  <c:v>45350.59375</c:v>
                </c:pt>
                <c:pt idx="2649">
                  <c:v>45350.604166666664</c:v>
                </c:pt>
                <c:pt idx="2650">
                  <c:v>45350.614583333328</c:v>
                </c:pt>
                <c:pt idx="2651">
                  <c:v>45350.625</c:v>
                </c:pt>
                <c:pt idx="2652">
                  <c:v>45350.635416666664</c:v>
                </c:pt>
                <c:pt idx="2653">
                  <c:v>45350.645833333328</c:v>
                </c:pt>
                <c:pt idx="2654">
                  <c:v>45350.65625</c:v>
                </c:pt>
                <c:pt idx="2655">
                  <c:v>45350.666666666664</c:v>
                </c:pt>
                <c:pt idx="2656">
                  <c:v>45350.677083333328</c:v>
                </c:pt>
                <c:pt idx="2657">
                  <c:v>45350.6875</c:v>
                </c:pt>
                <c:pt idx="2658">
                  <c:v>45350.697916666664</c:v>
                </c:pt>
                <c:pt idx="2659">
                  <c:v>45350.708333333328</c:v>
                </c:pt>
                <c:pt idx="2660">
                  <c:v>45350.71875</c:v>
                </c:pt>
                <c:pt idx="2661">
                  <c:v>45350.729166666664</c:v>
                </c:pt>
                <c:pt idx="2662">
                  <c:v>45350.739583333328</c:v>
                </c:pt>
                <c:pt idx="2663">
                  <c:v>45350.75</c:v>
                </c:pt>
                <c:pt idx="2664">
                  <c:v>45350.760416666664</c:v>
                </c:pt>
                <c:pt idx="2665">
                  <c:v>45350.770833333328</c:v>
                </c:pt>
                <c:pt idx="2666">
                  <c:v>45350.78125</c:v>
                </c:pt>
                <c:pt idx="2667">
                  <c:v>45350.791666666664</c:v>
                </c:pt>
                <c:pt idx="2668">
                  <c:v>45350.802083333328</c:v>
                </c:pt>
                <c:pt idx="2669">
                  <c:v>45350.8125</c:v>
                </c:pt>
                <c:pt idx="2670">
                  <c:v>45350.822916666664</c:v>
                </c:pt>
                <c:pt idx="2671">
                  <c:v>45350.833333333328</c:v>
                </c:pt>
                <c:pt idx="2672">
                  <c:v>45350.84375</c:v>
                </c:pt>
                <c:pt idx="2673">
                  <c:v>45350.854166666664</c:v>
                </c:pt>
                <c:pt idx="2674">
                  <c:v>45350.864583333328</c:v>
                </c:pt>
                <c:pt idx="2675">
                  <c:v>45350.875</c:v>
                </c:pt>
                <c:pt idx="2676">
                  <c:v>45350.885416666664</c:v>
                </c:pt>
                <c:pt idx="2677">
                  <c:v>45350.895833333328</c:v>
                </c:pt>
                <c:pt idx="2678">
                  <c:v>45350.90625</c:v>
                </c:pt>
                <c:pt idx="2679">
                  <c:v>45350.916666666664</c:v>
                </c:pt>
                <c:pt idx="2680">
                  <c:v>45350.927083333328</c:v>
                </c:pt>
                <c:pt idx="2681">
                  <c:v>45350.9375</c:v>
                </c:pt>
                <c:pt idx="2682">
                  <c:v>45350.947916666664</c:v>
                </c:pt>
                <c:pt idx="2683">
                  <c:v>45350.958333333328</c:v>
                </c:pt>
                <c:pt idx="2684">
                  <c:v>45350.96875</c:v>
                </c:pt>
                <c:pt idx="2685">
                  <c:v>45350.979166666664</c:v>
                </c:pt>
                <c:pt idx="2686">
                  <c:v>45350.989583333328</c:v>
                </c:pt>
                <c:pt idx="2687">
                  <c:v>45351</c:v>
                </c:pt>
                <c:pt idx="2688">
                  <c:v>45351.010416666664</c:v>
                </c:pt>
                <c:pt idx="2689">
                  <c:v>45351.020833333328</c:v>
                </c:pt>
                <c:pt idx="2690">
                  <c:v>45351.03125</c:v>
                </c:pt>
                <c:pt idx="2691">
                  <c:v>45351.041666666664</c:v>
                </c:pt>
                <c:pt idx="2692">
                  <c:v>45351.052083333328</c:v>
                </c:pt>
                <c:pt idx="2693">
                  <c:v>45351.0625</c:v>
                </c:pt>
                <c:pt idx="2694">
                  <c:v>45351.072916666664</c:v>
                </c:pt>
                <c:pt idx="2695">
                  <c:v>45351.083333333328</c:v>
                </c:pt>
                <c:pt idx="2696">
                  <c:v>45351.09375</c:v>
                </c:pt>
                <c:pt idx="2697">
                  <c:v>45351.104166666664</c:v>
                </c:pt>
                <c:pt idx="2698">
                  <c:v>45351.114583333328</c:v>
                </c:pt>
                <c:pt idx="2699">
                  <c:v>45351.125</c:v>
                </c:pt>
                <c:pt idx="2700">
                  <c:v>45351.135416666664</c:v>
                </c:pt>
                <c:pt idx="2701">
                  <c:v>45351.145833333328</c:v>
                </c:pt>
                <c:pt idx="2702">
                  <c:v>45351.15625</c:v>
                </c:pt>
                <c:pt idx="2703">
                  <c:v>45351.166666666664</c:v>
                </c:pt>
                <c:pt idx="2704">
                  <c:v>45351.177083333328</c:v>
                </c:pt>
                <c:pt idx="2705">
                  <c:v>45351.1875</c:v>
                </c:pt>
                <c:pt idx="2706">
                  <c:v>45351.197916666664</c:v>
                </c:pt>
                <c:pt idx="2707">
                  <c:v>45351.208333333328</c:v>
                </c:pt>
                <c:pt idx="2708">
                  <c:v>45351.21875</c:v>
                </c:pt>
                <c:pt idx="2709">
                  <c:v>45351.229166666664</c:v>
                </c:pt>
                <c:pt idx="2710">
                  <c:v>45351.239583333328</c:v>
                </c:pt>
                <c:pt idx="2711">
                  <c:v>45351.25</c:v>
                </c:pt>
                <c:pt idx="2712">
                  <c:v>45351.260416666664</c:v>
                </c:pt>
                <c:pt idx="2713">
                  <c:v>45351.270833333328</c:v>
                </c:pt>
                <c:pt idx="2714">
                  <c:v>45351.28125</c:v>
                </c:pt>
                <c:pt idx="2715">
                  <c:v>45351.291666666664</c:v>
                </c:pt>
                <c:pt idx="2716">
                  <c:v>45351.302083333328</c:v>
                </c:pt>
                <c:pt idx="2717">
                  <c:v>45351.3125</c:v>
                </c:pt>
                <c:pt idx="2718">
                  <c:v>45351.322916666664</c:v>
                </c:pt>
                <c:pt idx="2719">
                  <c:v>45351.333333333328</c:v>
                </c:pt>
                <c:pt idx="2720">
                  <c:v>45351.34375</c:v>
                </c:pt>
                <c:pt idx="2721">
                  <c:v>45351.354166666664</c:v>
                </c:pt>
                <c:pt idx="2722">
                  <c:v>45351.364583333328</c:v>
                </c:pt>
                <c:pt idx="2723">
                  <c:v>45351.375</c:v>
                </c:pt>
                <c:pt idx="2724">
                  <c:v>45351.385416666664</c:v>
                </c:pt>
                <c:pt idx="2725">
                  <c:v>45351.395833333328</c:v>
                </c:pt>
                <c:pt idx="2726">
                  <c:v>45351.40625</c:v>
                </c:pt>
                <c:pt idx="2727">
                  <c:v>45351.416666666664</c:v>
                </c:pt>
                <c:pt idx="2728">
                  <c:v>45351.427083333328</c:v>
                </c:pt>
                <c:pt idx="2729">
                  <c:v>45351.4375</c:v>
                </c:pt>
                <c:pt idx="2730">
                  <c:v>45351.447916666664</c:v>
                </c:pt>
                <c:pt idx="2731">
                  <c:v>45351.458333333328</c:v>
                </c:pt>
                <c:pt idx="2732">
                  <c:v>45351.46875</c:v>
                </c:pt>
                <c:pt idx="2733">
                  <c:v>45351.479166666664</c:v>
                </c:pt>
                <c:pt idx="2734">
                  <c:v>45351.489583333328</c:v>
                </c:pt>
                <c:pt idx="2735">
                  <c:v>45351.5</c:v>
                </c:pt>
                <c:pt idx="2736">
                  <c:v>45351.510416666664</c:v>
                </c:pt>
                <c:pt idx="2737">
                  <c:v>45351.520833333328</c:v>
                </c:pt>
                <c:pt idx="2738">
                  <c:v>45351.53125</c:v>
                </c:pt>
                <c:pt idx="2739">
                  <c:v>45351.541666666664</c:v>
                </c:pt>
                <c:pt idx="2740">
                  <c:v>45351.552083333328</c:v>
                </c:pt>
                <c:pt idx="2741">
                  <c:v>45351.5625</c:v>
                </c:pt>
                <c:pt idx="2742">
                  <c:v>45351.572916666664</c:v>
                </c:pt>
                <c:pt idx="2743">
                  <c:v>45351.583333333328</c:v>
                </c:pt>
                <c:pt idx="2744">
                  <c:v>45351.59375</c:v>
                </c:pt>
                <c:pt idx="2745">
                  <c:v>45351.604166666664</c:v>
                </c:pt>
                <c:pt idx="2746">
                  <c:v>45351.614583333328</c:v>
                </c:pt>
                <c:pt idx="2747">
                  <c:v>45351.625</c:v>
                </c:pt>
                <c:pt idx="2748">
                  <c:v>45351.635416666664</c:v>
                </c:pt>
                <c:pt idx="2749">
                  <c:v>45351.645833333328</c:v>
                </c:pt>
                <c:pt idx="2750">
                  <c:v>45351.65625</c:v>
                </c:pt>
                <c:pt idx="2751">
                  <c:v>45351.666666666664</c:v>
                </c:pt>
                <c:pt idx="2752">
                  <c:v>45351.677083333328</c:v>
                </c:pt>
                <c:pt idx="2753">
                  <c:v>45351.6875</c:v>
                </c:pt>
                <c:pt idx="2754">
                  <c:v>45351.697916666664</c:v>
                </c:pt>
                <c:pt idx="2755">
                  <c:v>45351.708333333328</c:v>
                </c:pt>
                <c:pt idx="2756">
                  <c:v>45351.71875</c:v>
                </c:pt>
                <c:pt idx="2757">
                  <c:v>45351.729166666664</c:v>
                </c:pt>
                <c:pt idx="2758">
                  <c:v>45351.739583333328</c:v>
                </c:pt>
                <c:pt idx="2759">
                  <c:v>45351.75</c:v>
                </c:pt>
                <c:pt idx="2760">
                  <c:v>45351.760416666664</c:v>
                </c:pt>
                <c:pt idx="2761">
                  <c:v>45351.770833333328</c:v>
                </c:pt>
                <c:pt idx="2762">
                  <c:v>45351.78125</c:v>
                </c:pt>
                <c:pt idx="2763">
                  <c:v>45351.791666666664</c:v>
                </c:pt>
                <c:pt idx="2764">
                  <c:v>45351.802083333328</c:v>
                </c:pt>
                <c:pt idx="2765">
                  <c:v>45351.8125</c:v>
                </c:pt>
                <c:pt idx="2766">
                  <c:v>45351.822916666664</c:v>
                </c:pt>
                <c:pt idx="2767">
                  <c:v>45351.833333333328</c:v>
                </c:pt>
                <c:pt idx="2768">
                  <c:v>45351.84375</c:v>
                </c:pt>
                <c:pt idx="2769">
                  <c:v>45351.854166666664</c:v>
                </c:pt>
                <c:pt idx="2770">
                  <c:v>45351.864583333328</c:v>
                </c:pt>
                <c:pt idx="2771">
                  <c:v>45351.875</c:v>
                </c:pt>
                <c:pt idx="2772">
                  <c:v>45351.885416666664</c:v>
                </c:pt>
                <c:pt idx="2773">
                  <c:v>45351.895833333328</c:v>
                </c:pt>
                <c:pt idx="2774">
                  <c:v>45351.90625</c:v>
                </c:pt>
                <c:pt idx="2775">
                  <c:v>45351.916666666664</c:v>
                </c:pt>
                <c:pt idx="2776">
                  <c:v>45351.927083333328</c:v>
                </c:pt>
                <c:pt idx="2777">
                  <c:v>45351.9375</c:v>
                </c:pt>
                <c:pt idx="2778">
                  <c:v>45351.947916666664</c:v>
                </c:pt>
                <c:pt idx="2779">
                  <c:v>45351.958333333328</c:v>
                </c:pt>
                <c:pt idx="2780">
                  <c:v>45351.96875</c:v>
                </c:pt>
                <c:pt idx="2781">
                  <c:v>45351.979166666664</c:v>
                </c:pt>
                <c:pt idx="2782">
                  <c:v>45351.989583333328</c:v>
                </c:pt>
                <c:pt idx="2783">
                  <c:v>45352</c:v>
                </c:pt>
              </c:numCache>
            </c:numRef>
          </c:cat>
          <c:val>
            <c:numRef>
              <c:f>Data!$C$4:$C$2787</c:f>
              <c:numCache>
                <c:formatCode>0</c:formatCode>
                <c:ptCount val="2784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3500</c:v>
                </c:pt>
                <c:pt idx="35">
                  <c:v>3500</c:v>
                </c:pt>
                <c:pt idx="36">
                  <c:v>3500</c:v>
                </c:pt>
                <c:pt idx="37">
                  <c:v>3500</c:v>
                </c:pt>
                <c:pt idx="38">
                  <c:v>3500</c:v>
                </c:pt>
                <c:pt idx="39">
                  <c:v>3500</c:v>
                </c:pt>
                <c:pt idx="40">
                  <c:v>3500</c:v>
                </c:pt>
                <c:pt idx="41">
                  <c:v>3500</c:v>
                </c:pt>
                <c:pt idx="42">
                  <c:v>3500</c:v>
                </c:pt>
                <c:pt idx="43">
                  <c:v>3500</c:v>
                </c:pt>
                <c:pt idx="44">
                  <c:v>3500</c:v>
                </c:pt>
                <c:pt idx="45">
                  <c:v>3499.90869140625</c:v>
                </c:pt>
                <c:pt idx="46">
                  <c:v>3500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3500</c:v>
                </c:pt>
                <c:pt idx="51">
                  <c:v>3500</c:v>
                </c:pt>
                <c:pt idx="52">
                  <c:v>3500</c:v>
                </c:pt>
                <c:pt idx="53">
                  <c:v>3500</c:v>
                </c:pt>
                <c:pt idx="54">
                  <c:v>3500</c:v>
                </c:pt>
                <c:pt idx="55">
                  <c:v>3500</c:v>
                </c:pt>
                <c:pt idx="56">
                  <c:v>3500</c:v>
                </c:pt>
                <c:pt idx="57">
                  <c:v>3500</c:v>
                </c:pt>
                <c:pt idx="58">
                  <c:v>3500</c:v>
                </c:pt>
                <c:pt idx="59">
                  <c:v>3500</c:v>
                </c:pt>
                <c:pt idx="60">
                  <c:v>3500</c:v>
                </c:pt>
                <c:pt idx="61">
                  <c:v>3500</c:v>
                </c:pt>
                <c:pt idx="62">
                  <c:v>3500</c:v>
                </c:pt>
                <c:pt idx="63">
                  <c:v>3500</c:v>
                </c:pt>
                <c:pt idx="64">
                  <c:v>3500</c:v>
                </c:pt>
                <c:pt idx="65">
                  <c:v>3500</c:v>
                </c:pt>
                <c:pt idx="66">
                  <c:v>3500</c:v>
                </c:pt>
                <c:pt idx="67">
                  <c:v>3500</c:v>
                </c:pt>
                <c:pt idx="68">
                  <c:v>3500</c:v>
                </c:pt>
                <c:pt idx="69">
                  <c:v>3500</c:v>
                </c:pt>
                <c:pt idx="70">
                  <c:v>3500</c:v>
                </c:pt>
                <c:pt idx="71">
                  <c:v>3500</c:v>
                </c:pt>
                <c:pt idx="72">
                  <c:v>3500</c:v>
                </c:pt>
                <c:pt idx="73">
                  <c:v>3500</c:v>
                </c:pt>
                <c:pt idx="74">
                  <c:v>3500</c:v>
                </c:pt>
                <c:pt idx="75">
                  <c:v>3500</c:v>
                </c:pt>
                <c:pt idx="76">
                  <c:v>3500</c:v>
                </c:pt>
                <c:pt idx="77">
                  <c:v>3500</c:v>
                </c:pt>
                <c:pt idx="78">
                  <c:v>3500</c:v>
                </c:pt>
                <c:pt idx="79">
                  <c:v>3500</c:v>
                </c:pt>
                <c:pt idx="80">
                  <c:v>3500</c:v>
                </c:pt>
                <c:pt idx="81">
                  <c:v>3500</c:v>
                </c:pt>
                <c:pt idx="82">
                  <c:v>3500</c:v>
                </c:pt>
                <c:pt idx="83">
                  <c:v>3500</c:v>
                </c:pt>
                <c:pt idx="84">
                  <c:v>3500</c:v>
                </c:pt>
                <c:pt idx="85">
                  <c:v>3500</c:v>
                </c:pt>
                <c:pt idx="86">
                  <c:v>3500</c:v>
                </c:pt>
                <c:pt idx="87">
                  <c:v>3500</c:v>
                </c:pt>
                <c:pt idx="88">
                  <c:v>3500</c:v>
                </c:pt>
                <c:pt idx="89">
                  <c:v>3500</c:v>
                </c:pt>
                <c:pt idx="90">
                  <c:v>3500</c:v>
                </c:pt>
                <c:pt idx="91">
                  <c:v>3500</c:v>
                </c:pt>
                <c:pt idx="92">
                  <c:v>3500</c:v>
                </c:pt>
                <c:pt idx="93">
                  <c:v>3500</c:v>
                </c:pt>
                <c:pt idx="94">
                  <c:v>3500</c:v>
                </c:pt>
                <c:pt idx="95">
                  <c:v>3500</c:v>
                </c:pt>
                <c:pt idx="96">
                  <c:v>3500</c:v>
                </c:pt>
                <c:pt idx="97">
                  <c:v>3500</c:v>
                </c:pt>
                <c:pt idx="98">
                  <c:v>3500</c:v>
                </c:pt>
                <c:pt idx="99">
                  <c:v>3500</c:v>
                </c:pt>
                <c:pt idx="100">
                  <c:v>3500</c:v>
                </c:pt>
                <c:pt idx="101">
                  <c:v>3500</c:v>
                </c:pt>
                <c:pt idx="102">
                  <c:v>3500</c:v>
                </c:pt>
                <c:pt idx="103">
                  <c:v>3500</c:v>
                </c:pt>
                <c:pt idx="104">
                  <c:v>3500</c:v>
                </c:pt>
                <c:pt idx="105">
                  <c:v>3500</c:v>
                </c:pt>
                <c:pt idx="106">
                  <c:v>3500</c:v>
                </c:pt>
                <c:pt idx="107">
                  <c:v>3500</c:v>
                </c:pt>
                <c:pt idx="108">
                  <c:v>3500</c:v>
                </c:pt>
                <c:pt idx="109">
                  <c:v>3500</c:v>
                </c:pt>
                <c:pt idx="110">
                  <c:v>3500</c:v>
                </c:pt>
                <c:pt idx="111">
                  <c:v>3500</c:v>
                </c:pt>
                <c:pt idx="112">
                  <c:v>3500</c:v>
                </c:pt>
                <c:pt idx="113">
                  <c:v>3500</c:v>
                </c:pt>
                <c:pt idx="114">
                  <c:v>3500</c:v>
                </c:pt>
                <c:pt idx="115">
                  <c:v>3500</c:v>
                </c:pt>
                <c:pt idx="116">
                  <c:v>3500</c:v>
                </c:pt>
                <c:pt idx="117">
                  <c:v>3500</c:v>
                </c:pt>
                <c:pt idx="118">
                  <c:v>3500</c:v>
                </c:pt>
                <c:pt idx="119">
                  <c:v>3500</c:v>
                </c:pt>
                <c:pt idx="120">
                  <c:v>3500</c:v>
                </c:pt>
                <c:pt idx="121">
                  <c:v>3500</c:v>
                </c:pt>
                <c:pt idx="122">
                  <c:v>3500</c:v>
                </c:pt>
                <c:pt idx="123">
                  <c:v>3500</c:v>
                </c:pt>
                <c:pt idx="124">
                  <c:v>3500</c:v>
                </c:pt>
                <c:pt idx="125">
                  <c:v>3500</c:v>
                </c:pt>
                <c:pt idx="126">
                  <c:v>3500</c:v>
                </c:pt>
                <c:pt idx="127">
                  <c:v>3500</c:v>
                </c:pt>
                <c:pt idx="128">
                  <c:v>3500</c:v>
                </c:pt>
                <c:pt idx="129">
                  <c:v>3500</c:v>
                </c:pt>
                <c:pt idx="130">
                  <c:v>3500</c:v>
                </c:pt>
                <c:pt idx="131">
                  <c:v>3500</c:v>
                </c:pt>
                <c:pt idx="132">
                  <c:v>3500</c:v>
                </c:pt>
                <c:pt idx="133">
                  <c:v>3500</c:v>
                </c:pt>
                <c:pt idx="134">
                  <c:v>3500</c:v>
                </c:pt>
                <c:pt idx="135">
                  <c:v>3500</c:v>
                </c:pt>
                <c:pt idx="136">
                  <c:v>3500</c:v>
                </c:pt>
                <c:pt idx="137">
                  <c:v>3500</c:v>
                </c:pt>
                <c:pt idx="138">
                  <c:v>3500</c:v>
                </c:pt>
                <c:pt idx="139">
                  <c:v>3500</c:v>
                </c:pt>
                <c:pt idx="140">
                  <c:v>3500</c:v>
                </c:pt>
                <c:pt idx="141">
                  <c:v>3500</c:v>
                </c:pt>
                <c:pt idx="142">
                  <c:v>3500</c:v>
                </c:pt>
                <c:pt idx="143">
                  <c:v>3500</c:v>
                </c:pt>
                <c:pt idx="144">
                  <c:v>3500</c:v>
                </c:pt>
                <c:pt idx="145">
                  <c:v>3500</c:v>
                </c:pt>
                <c:pt idx="146">
                  <c:v>3498.98168945313</c:v>
                </c:pt>
                <c:pt idx="147">
                  <c:v>3499.65356445313</c:v>
                </c:pt>
                <c:pt idx="148">
                  <c:v>3499.65356445313</c:v>
                </c:pt>
                <c:pt idx="149">
                  <c:v>3499.65356445313</c:v>
                </c:pt>
                <c:pt idx="150">
                  <c:v>3499.65356445313</c:v>
                </c:pt>
                <c:pt idx="151">
                  <c:v>3499.65356445313</c:v>
                </c:pt>
                <c:pt idx="152">
                  <c:v>3499.65356445313</c:v>
                </c:pt>
                <c:pt idx="153">
                  <c:v>3499.65356445313</c:v>
                </c:pt>
                <c:pt idx="154">
                  <c:v>3499.65356445313</c:v>
                </c:pt>
                <c:pt idx="155">
                  <c:v>3498.345703125</c:v>
                </c:pt>
                <c:pt idx="156">
                  <c:v>3498.8232421875</c:v>
                </c:pt>
                <c:pt idx="157">
                  <c:v>3499.99975585938</c:v>
                </c:pt>
                <c:pt idx="158">
                  <c:v>3499.99975585938</c:v>
                </c:pt>
                <c:pt idx="159">
                  <c:v>3499.99975585938</c:v>
                </c:pt>
                <c:pt idx="160">
                  <c:v>3499.99975585938</c:v>
                </c:pt>
                <c:pt idx="161">
                  <c:v>3499.99975585938</c:v>
                </c:pt>
                <c:pt idx="162">
                  <c:v>3499.99975585938</c:v>
                </c:pt>
                <c:pt idx="163">
                  <c:v>3499.99975585938</c:v>
                </c:pt>
                <c:pt idx="164">
                  <c:v>3499.99975585938</c:v>
                </c:pt>
                <c:pt idx="165">
                  <c:v>3499.99975585938</c:v>
                </c:pt>
                <c:pt idx="166">
                  <c:v>3499.99975585938</c:v>
                </c:pt>
                <c:pt idx="167">
                  <c:v>3499.99975585938</c:v>
                </c:pt>
                <c:pt idx="168">
                  <c:v>3499.99975585938</c:v>
                </c:pt>
                <c:pt idx="169">
                  <c:v>3499.99975585938</c:v>
                </c:pt>
                <c:pt idx="170">
                  <c:v>3499.99975585938</c:v>
                </c:pt>
                <c:pt idx="171">
                  <c:v>3499.99975585938</c:v>
                </c:pt>
                <c:pt idx="172">
                  <c:v>3499.99975585938</c:v>
                </c:pt>
                <c:pt idx="173">
                  <c:v>3499.99975585938</c:v>
                </c:pt>
                <c:pt idx="174">
                  <c:v>3500</c:v>
                </c:pt>
                <c:pt idx="175">
                  <c:v>3500</c:v>
                </c:pt>
                <c:pt idx="176">
                  <c:v>3500</c:v>
                </c:pt>
                <c:pt idx="177">
                  <c:v>3500</c:v>
                </c:pt>
                <c:pt idx="178">
                  <c:v>3500</c:v>
                </c:pt>
                <c:pt idx="179">
                  <c:v>3500</c:v>
                </c:pt>
                <c:pt idx="180">
                  <c:v>3500</c:v>
                </c:pt>
                <c:pt idx="181">
                  <c:v>3500</c:v>
                </c:pt>
                <c:pt idx="182">
                  <c:v>3500</c:v>
                </c:pt>
                <c:pt idx="183">
                  <c:v>3500</c:v>
                </c:pt>
                <c:pt idx="184">
                  <c:v>3500</c:v>
                </c:pt>
                <c:pt idx="185">
                  <c:v>3500</c:v>
                </c:pt>
                <c:pt idx="186">
                  <c:v>3500</c:v>
                </c:pt>
                <c:pt idx="187">
                  <c:v>3500</c:v>
                </c:pt>
                <c:pt idx="188">
                  <c:v>3500</c:v>
                </c:pt>
                <c:pt idx="189">
                  <c:v>3500</c:v>
                </c:pt>
                <c:pt idx="190">
                  <c:v>3500</c:v>
                </c:pt>
                <c:pt idx="191">
                  <c:v>3500</c:v>
                </c:pt>
                <c:pt idx="192">
                  <c:v>3500</c:v>
                </c:pt>
                <c:pt idx="193">
                  <c:v>3500</c:v>
                </c:pt>
                <c:pt idx="194">
                  <c:v>3500</c:v>
                </c:pt>
                <c:pt idx="195">
                  <c:v>3500</c:v>
                </c:pt>
                <c:pt idx="196">
                  <c:v>3500</c:v>
                </c:pt>
                <c:pt idx="197">
                  <c:v>3500</c:v>
                </c:pt>
                <c:pt idx="198">
                  <c:v>3500</c:v>
                </c:pt>
                <c:pt idx="199">
                  <c:v>3500</c:v>
                </c:pt>
                <c:pt idx="200">
                  <c:v>3500</c:v>
                </c:pt>
                <c:pt idx="201">
                  <c:v>3500</c:v>
                </c:pt>
                <c:pt idx="202">
                  <c:v>3500</c:v>
                </c:pt>
                <c:pt idx="203">
                  <c:v>3500</c:v>
                </c:pt>
                <c:pt idx="204">
                  <c:v>3500</c:v>
                </c:pt>
                <c:pt idx="205">
                  <c:v>3500</c:v>
                </c:pt>
                <c:pt idx="206">
                  <c:v>3499.82397460938</c:v>
                </c:pt>
                <c:pt idx="207">
                  <c:v>3499.75244140625</c:v>
                </c:pt>
                <c:pt idx="208">
                  <c:v>3499.75244140625</c:v>
                </c:pt>
                <c:pt idx="209">
                  <c:v>3499.75244140625</c:v>
                </c:pt>
                <c:pt idx="210">
                  <c:v>3499.75244140625</c:v>
                </c:pt>
                <c:pt idx="211">
                  <c:v>3499.75244140625</c:v>
                </c:pt>
                <c:pt idx="212">
                  <c:v>3499.75244140625</c:v>
                </c:pt>
                <c:pt idx="213">
                  <c:v>3499.75244140625</c:v>
                </c:pt>
                <c:pt idx="214">
                  <c:v>3499.75244140625</c:v>
                </c:pt>
                <c:pt idx="215">
                  <c:v>3499.75244140625</c:v>
                </c:pt>
                <c:pt idx="216">
                  <c:v>3499.75244140625</c:v>
                </c:pt>
                <c:pt idx="217">
                  <c:v>3499.75244140625</c:v>
                </c:pt>
                <c:pt idx="218">
                  <c:v>3499.75244140625</c:v>
                </c:pt>
                <c:pt idx="219">
                  <c:v>3499.71118164063</c:v>
                </c:pt>
                <c:pt idx="220">
                  <c:v>3499.220703125</c:v>
                </c:pt>
                <c:pt idx="221">
                  <c:v>3499.220703125</c:v>
                </c:pt>
                <c:pt idx="222">
                  <c:v>3499.220703125</c:v>
                </c:pt>
                <c:pt idx="223">
                  <c:v>3499.220703125</c:v>
                </c:pt>
                <c:pt idx="224">
                  <c:v>3499.220703125</c:v>
                </c:pt>
                <c:pt idx="225">
                  <c:v>3499.220703125</c:v>
                </c:pt>
                <c:pt idx="226">
                  <c:v>3499.220703125</c:v>
                </c:pt>
                <c:pt idx="227">
                  <c:v>3499.220703125</c:v>
                </c:pt>
                <c:pt idx="228">
                  <c:v>3499.220703125</c:v>
                </c:pt>
                <c:pt idx="229">
                  <c:v>3499.220703125</c:v>
                </c:pt>
                <c:pt idx="230">
                  <c:v>3499.12573242188</c:v>
                </c:pt>
                <c:pt idx="231">
                  <c:v>3498.71752929688</c:v>
                </c:pt>
                <c:pt idx="232">
                  <c:v>3498.71752929688</c:v>
                </c:pt>
                <c:pt idx="233">
                  <c:v>3498.71752929688</c:v>
                </c:pt>
                <c:pt idx="234">
                  <c:v>3498.71752929688</c:v>
                </c:pt>
                <c:pt idx="235">
                  <c:v>3498.71752929688</c:v>
                </c:pt>
                <c:pt idx="236">
                  <c:v>3498.71752929688</c:v>
                </c:pt>
                <c:pt idx="237">
                  <c:v>3498.6357421875</c:v>
                </c:pt>
                <c:pt idx="238">
                  <c:v>3498.00341796875</c:v>
                </c:pt>
                <c:pt idx="239">
                  <c:v>3498.22045898438</c:v>
                </c:pt>
                <c:pt idx="240">
                  <c:v>3498.70751953125</c:v>
                </c:pt>
                <c:pt idx="241">
                  <c:v>3498.70751953125</c:v>
                </c:pt>
                <c:pt idx="242">
                  <c:v>3498.70751953125</c:v>
                </c:pt>
                <c:pt idx="243">
                  <c:v>3498.70751953125</c:v>
                </c:pt>
                <c:pt idx="244">
                  <c:v>3498.70751953125</c:v>
                </c:pt>
                <c:pt idx="245">
                  <c:v>3497.92944335938</c:v>
                </c:pt>
                <c:pt idx="246">
                  <c:v>3498.29077148438</c:v>
                </c:pt>
                <c:pt idx="247">
                  <c:v>3497.53247070313</c:v>
                </c:pt>
                <c:pt idx="248">
                  <c:v>3480.95532226563</c:v>
                </c:pt>
                <c:pt idx="249">
                  <c:v>3491.96752929688</c:v>
                </c:pt>
                <c:pt idx="250">
                  <c:v>3499.43090820313</c:v>
                </c:pt>
                <c:pt idx="251">
                  <c:v>3499.66088867188</c:v>
                </c:pt>
                <c:pt idx="252">
                  <c:v>3499.66088867188</c:v>
                </c:pt>
                <c:pt idx="253">
                  <c:v>3499.66088867188</c:v>
                </c:pt>
                <c:pt idx="254">
                  <c:v>3499.66088867188</c:v>
                </c:pt>
                <c:pt idx="255">
                  <c:v>3499.66088867188</c:v>
                </c:pt>
                <c:pt idx="256">
                  <c:v>3499.66088867188</c:v>
                </c:pt>
                <c:pt idx="257">
                  <c:v>3499.66088867188</c:v>
                </c:pt>
                <c:pt idx="258">
                  <c:v>3499.66088867188</c:v>
                </c:pt>
                <c:pt idx="259">
                  <c:v>3499.66088867188</c:v>
                </c:pt>
                <c:pt idx="260">
                  <c:v>3499.66088867188</c:v>
                </c:pt>
                <c:pt idx="261">
                  <c:v>3499.66088867188</c:v>
                </c:pt>
                <c:pt idx="262">
                  <c:v>3499.66088867188</c:v>
                </c:pt>
                <c:pt idx="263">
                  <c:v>3499.66088867188</c:v>
                </c:pt>
                <c:pt idx="264">
                  <c:v>3499.66088867188</c:v>
                </c:pt>
                <c:pt idx="265">
                  <c:v>3499.66088867188</c:v>
                </c:pt>
                <c:pt idx="266">
                  <c:v>3499.66088867188</c:v>
                </c:pt>
                <c:pt idx="267">
                  <c:v>3499.66088867188</c:v>
                </c:pt>
                <c:pt idx="268">
                  <c:v>3499.66088867188</c:v>
                </c:pt>
                <c:pt idx="269">
                  <c:v>3499.66088867188</c:v>
                </c:pt>
                <c:pt idx="270">
                  <c:v>3499.90551757813</c:v>
                </c:pt>
                <c:pt idx="271">
                  <c:v>3500</c:v>
                </c:pt>
                <c:pt idx="272">
                  <c:v>3500</c:v>
                </c:pt>
                <c:pt idx="273">
                  <c:v>3500</c:v>
                </c:pt>
                <c:pt idx="274">
                  <c:v>3500</c:v>
                </c:pt>
                <c:pt idx="275">
                  <c:v>3500</c:v>
                </c:pt>
                <c:pt idx="276">
                  <c:v>3500</c:v>
                </c:pt>
                <c:pt idx="277">
                  <c:v>3500</c:v>
                </c:pt>
                <c:pt idx="278">
                  <c:v>3500</c:v>
                </c:pt>
                <c:pt idx="279">
                  <c:v>3500</c:v>
                </c:pt>
                <c:pt idx="280">
                  <c:v>3500</c:v>
                </c:pt>
                <c:pt idx="281">
                  <c:v>3500</c:v>
                </c:pt>
                <c:pt idx="282">
                  <c:v>3500</c:v>
                </c:pt>
                <c:pt idx="283">
                  <c:v>3500</c:v>
                </c:pt>
                <c:pt idx="284">
                  <c:v>3500</c:v>
                </c:pt>
                <c:pt idx="285">
                  <c:v>3500</c:v>
                </c:pt>
                <c:pt idx="286">
                  <c:v>3500</c:v>
                </c:pt>
                <c:pt idx="287">
                  <c:v>3500</c:v>
                </c:pt>
                <c:pt idx="288">
                  <c:v>3500</c:v>
                </c:pt>
                <c:pt idx="289">
                  <c:v>3500</c:v>
                </c:pt>
                <c:pt idx="290">
                  <c:v>3500</c:v>
                </c:pt>
                <c:pt idx="291">
                  <c:v>3500</c:v>
                </c:pt>
                <c:pt idx="292">
                  <c:v>3500</c:v>
                </c:pt>
                <c:pt idx="293">
                  <c:v>3500</c:v>
                </c:pt>
                <c:pt idx="294">
                  <c:v>3500</c:v>
                </c:pt>
                <c:pt idx="295">
                  <c:v>3500</c:v>
                </c:pt>
                <c:pt idx="296">
                  <c:v>3500</c:v>
                </c:pt>
                <c:pt idx="297">
                  <c:v>3500</c:v>
                </c:pt>
                <c:pt idx="298">
                  <c:v>3500</c:v>
                </c:pt>
                <c:pt idx="299">
                  <c:v>3500</c:v>
                </c:pt>
                <c:pt idx="300">
                  <c:v>3500</c:v>
                </c:pt>
                <c:pt idx="301">
                  <c:v>3500</c:v>
                </c:pt>
                <c:pt idx="302">
                  <c:v>3500</c:v>
                </c:pt>
                <c:pt idx="303">
                  <c:v>3500</c:v>
                </c:pt>
                <c:pt idx="304">
                  <c:v>3500</c:v>
                </c:pt>
                <c:pt idx="305">
                  <c:v>3500</c:v>
                </c:pt>
                <c:pt idx="306">
                  <c:v>3500</c:v>
                </c:pt>
                <c:pt idx="307">
                  <c:v>3500</c:v>
                </c:pt>
                <c:pt idx="308">
                  <c:v>3500</c:v>
                </c:pt>
                <c:pt idx="309">
                  <c:v>3500</c:v>
                </c:pt>
                <c:pt idx="310">
                  <c:v>3500</c:v>
                </c:pt>
                <c:pt idx="311">
                  <c:v>3500</c:v>
                </c:pt>
                <c:pt idx="312">
                  <c:v>3500</c:v>
                </c:pt>
                <c:pt idx="313">
                  <c:v>3500</c:v>
                </c:pt>
                <c:pt idx="314">
                  <c:v>3500</c:v>
                </c:pt>
                <c:pt idx="315">
                  <c:v>3500</c:v>
                </c:pt>
                <c:pt idx="316">
                  <c:v>3500</c:v>
                </c:pt>
                <c:pt idx="317">
                  <c:v>3500</c:v>
                </c:pt>
                <c:pt idx="318">
                  <c:v>3500</c:v>
                </c:pt>
                <c:pt idx="319">
                  <c:v>3500</c:v>
                </c:pt>
                <c:pt idx="320">
                  <c:v>3500</c:v>
                </c:pt>
                <c:pt idx="321">
                  <c:v>3500</c:v>
                </c:pt>
                <c:pt idx="322">
                  <c:v>3500</c:v>
                </c:pt>
                <c:pt idx="323">
                  <c:v>3500</c:v>
                </c:pt>
                <c:pt idx="324">
                  <c:v>3500</c:v>
                </c:pt>
                <c:pt idx="325">
                  <c:v>3500</c:v>
                </c:pt>
                <c:pt idx="326">
                  <c:v>3500</c:v>
                </c:pt>
                <c:pt idx="327">
                  <c:v>3500</c:v>
                </c:pt>
                <c:pt idx="328">
                  <c:v>3500</c:v>
                </c:pt>
                <c:pt idx="329">
                  <c:v>3500</c:v>
                </c:pt>
                <c:pt idx="330">
                  <c:v>3500</c:v>
                </c:pt>
                <c:pt idx="331">
                  <c:v>3500</c:v>
                </c:pt>
                <c:pt idx="332">
                  <c:v>3500</c:v>
                </c:pt>
                <c:pt idx="333">
                  <c:v>3499.77734375</c:v>
                </c:pt>
                <c:pt idx="334">
                  <c:v>3499.49389648438</c:v>
                </c:pt>
                <c:pt idx="335">
                  <c:v>3499.49389648438</c:v>
                </c:pt>
                <c:pt idx="336">
                  <c:v>3499.49389648438</c:v>
                </c:pt>
                <c:pt idx="337">
                  <c:v>3499.49389648438</c:v>
                </c:pt>
                <c:pt idx="338">
                  <c:v>3499.49389648438</c:v>
                </c:pt>
                <c:pt idx="339">
                  <c:v>3499.17333984375</c:v>
                </c:pt>
                <c:pt idx="340">
                  <c:v>3498.99658203125</c:v>
                </c:pt>
                <c:pt idx="341">
                  <c:v>3498.99658203125</c:v>
                </c:pt>
                <c:pt idx="342">
                  <c:v>3498.99658203125</c:v>
                </c:pt>
                <c:pt idx="343">
                  <c:v>3498.99658203125</c:v>
                </c:pt>
                <c:pt idx="344">
                  <c:v>3498.99658203125</c:v>
                </c:pt>
                <c:pt idx="345">
                  <c:v>3498.99658203125</c:v>
                </c:pt>
                <c:pt idx="346">
                  <c:v>3498.99658203125</c:v>
                </c:pt>
                <c:pt idx="347">
                  <c:v>3498.99658203125</c:v>
                </c:pt>
                <c:pt idx="348">
                  <c:v>3499.29931640625</c:v>
                </c:pt>
                <c:pt idx="349">
                  <c:v>3499.6455078125</c:v>
                </c:pt>
                <c:pt idx="350">
                  <c:v>3499.6455078125</c:v>
                </c:pt>
                <c:pt idx="351">
                  <c:v>3499.6455078125</c:v>
                </c:pt>
                <c:pt idx="352">
                  <c:v>3499.6455078125</c:v>
                </c:pt>
                <c:pt idx="353">
                  <c:v>3499.6455078125</c:v>
                </c:pt>
                <c:pt idx="354">
                  <c:v>3499.6455078125</c:v>
                </c:pt>
                <c:pt idx="355">
                  <c:v>3499.6455078125</c:v>
                </c:pt>
                <c:pt idx="356">
                  <c:v>3499.6455078125</c:v>
                </c:pt>
                <c:pt idx="357">
                  <c:v>3499.6455078125</c:v>
                </c:pt>
                <c:pt idx="358">
                  <c:v>3499.6455078125</c:v>
                </c:pt>
                <c:pt idx="359">
                  <c:v>3499.6455078125</c:v>
                </c:pt>
                <c:pt idx="360">
                  <c:v>3499.6455078125</c:v>
                </c:pt>
                <c:pt idx="361">
                  <c:v>3499.6455078125</c:v>
                </c:pt>
                <c:pt idx="362">
                  <c:v>3499.6455078125</c:v>
                </c:pt>
                <c:pt idx="363">
                  <c:v>3499.6455078125</c:v>
                </c:pt>
                <c:pt idx="364">
                  <c:v>3499.6455078125</c:v>
                </c:pt>
                <c:pt idx="365">
                  <c:v>3499.6455078125</c:v>
                </c:pt>
                <c:pt idx="366">
                  <c:v>3499.90625</c:v>
                </c:pt>
                <c:pt idx="367">
                  <c:v>3500</c:v>
                </c:pt>
                <c:pt idx="368">
                  <c:v>3500</c:v>
                </c:pt>
                <c:pt idx="369">
                  <c:v>3500</c:v>
                </c:pt>
                <c:pt idx="370">
                  <c:v>3500</c:v>
                </c:pt>
                <c:pt idx="371">
                  <c:v>3500</c:v>
                </c:pt>
                <c:pt idx="372">
                  <c:v>3500</c:v>
                </c:pt>
                <c:pt idx="373">
                  <c:v>3500</c:v>
                </c:pt>
                <c:pt idx="374">
                  <c:v>3500</c:v>
                </c:pt>
                <c:pt idx="375">
                  <c:v>3500</c:v>
                </c:pt>
                <c:pt idx="376">
                  <c:v>3500</c:v>
                </c:pt>
                <c:pt idx="377">
                  <c:v>3500</c:v>
                </c:pt>
                <c:pt idx="378">
                  <c:v>3500</c:v>
                </c:pt>
                <c:pt idx="379">
                  <c:v>3500</c:v>
                </c:pt>
                <c:pt idx="380">
                  <c:v>3500</c:v>
                </c:pt>
                <c:pt idx="381">
                  <c:v>3500</c:v>
                </c:pt>
                <c:pt idx="382">
                  <c:v>3500</c:v>
                </c:pt>
                <c:pt idx="383">
                  <c:v>3500</c:v>
                </c:pt>
                <c:pt idx="384">
                  <c:v>3500</c:v>
                </c:pt>
                <c:pt idx="385">
                  <c:v>3500</c:v>
                </c:pt>
                <c:pt idx="386">
                  <c:v>3500</c:v>
                </c:pt>
                <c:pt idx="387">
                  <c:v>3500</c:v>
                </c:pt>
                <c:pt idx="388">
                  <c:v>3500</c:v>
                </c:pt>
                <c:pt idx="389">
                  <c:v>3500</c:v>
                </c:pt>
                <c:pt idx="390">
                  <c:v>3500</c:v>
                </c:pt>
                <c:pt idx="391">
                  <c:v>3500</c:v>
                </c:pt>
                <c:pt idx="392">
                  <c:v>3500</c:v>
                </c:pt>
                <c:pt idx="393">
                  <c:v>3500</c:v>
                </c:pt>
                <c:pt idx="394">
                  <c:v>3500</c:v>
                </c:pt>
                <c:pt idx="395">
                  <c:v>3500</c:v>
                </c:pt>
                <c:pt idx="396">
                  <c:v>3500</c:v>
                </c:pt>
                <c:pt idx="397">
                  <c:v>3500</c:v>
                </c:pt>
                <c:pt idx="398">
                  <c:v>3500</c:v>
                </c:pt>
                <c:pt idx="399">
                  <c:v>3500</c:v>
                </c:pt>
                <c:pt idx="400">
                  <c:v>3500</c:v>
                </c:pt>
                <c:pt idx="401">
                  <c:v>3500</c:v>
                </c:pt>
                <c:pt idx="402">
                  <c:v>3500</c:v>
                </c:pt>
                <c:pt idx="403">
                  <c:v>3500</c:v>
                </c:pt>
                <c:pt idx="404">
                  <c:v>3500</c:v>
                </c:pt>
                <c:pt idx="405">
                  <c:v>3499.56225585938</c:v>
                </c:pt>
                <c:pt idx="406">
                  <c:v>3499.10546875</c:v>
                </c:pt>
                <c:pt idx="407">
                  <c:v>3499.00390625</c:v>
                </c:pt>
                <c:pt idx="408">
                  <c:v>3499.00390625</c:v>
                </c:pt>
                <c:pt idx="409">
                  <c:v>3499.00390625</c:v>
                </c:pt>
                <c:pt idx="410">
                  <c:v>3499.00390625</c:v>
                </c:pt>
                <c:pt idx="411">
                  <c:v>3498.88256835938</c:v>
                </c:pt>
                <c:pt idx="412">
                  <c:v>3497.31909179688</c:v>
                </c:pt>
                <c:pt idx="413">
                  <c:v>3497.14404296875</c:v>
                </c:pt>
                <c:pt idx="414">
                  <c:v>3497.14404296875</c:v>
                </c:pt>
                <c:pt idx="415">
                  <c:v>3497.14404296875</c:v>
                </c:pt>
                <c:pt idx="416">
                  <c:v>3497.14404296875</c:v>
                </c:pt>
                <c:pt idx="417">
                  <c:v>3497.14404296875</c:v>
                </c:pt>
                <c:pt idx="418">
                  <c:v>3497.14404296875</c:v>
                </c:pt>
                <c:pt idx="419">
                  <c:v>3497.14404296875</c:v>
                </c:pt>
                <c:pt idx="420">
                  <c:v>3497.14404296875</c:v>
                </c:pt>
                <c:pt idx="421">
                  <c:v>3497.14404296875</c:v>
                </c:pt>
                <c:pt idx="422">
                  <c:v>3497.14404296875</c:v>
                </c:pt>
                <c:pt idx="423">
                  <c:v>3497.14404296875</c:v>
                </c:pt>
                <c:pt idx="424">
                  <c:v>3497.14404296875</c:v>
                </c:pt>
                <c:pt idx="425">
                  <c:v>3497.14404296875</c:v>
                </c:pt>
                <c:pt idx="426">
                  <c:v>3497.14404296875</c:v>
                </c:pt>
                <c:pt idx="427">
                  <c:v>3497.14404296875</c:v>
                </c:pt>
                <c:pt idx="428">
                  <c:v>3497.14404296875</c:v>
                </c:pt>
                <c:pt idx="429">
                  <c:v>3497.14404296875</c:v>
                </c:pt>
                <c:pt idx="430">
                  <c:v>3497.09545898438</c:v>
                </c:pt>
                <c:pt idx="431">
                  <c:v>3497.03833007813</c:v>
                </c:pt>
                <c:pt idx="432">
                  <c:v>3497.03833007813</c:v>
                </c:pt>
                <c:pt idx="433">
                  <c:v>3497.03833007813</c:v>
                </c:pt>
                <c:pt idx="434">
                  <c:v>3497.03833007813</c:v>
                </c:pt>
                <c:pt idx="435">
                  <c:v>3497.03833007813</c:v>
                </c:pt>
                <c:pt idx="436">
                  <c:v>3497.03833007813</c:v>
                </c:pt>
                <c:pt idx="437">
                  <c:v>3496.638671875</c:v>
                </c:pt>
                <c:pt idx="438">
                  <c:v>3496.53881835938</c:v>
                </c:pt>
                <c:pt idx="439">
                  <c:v>3496.53881835938</c:v>
                </c:pt>
                <c:pt idx="440">
                  <c:v>3496.53881835938</c:v>
                </c:pt>
                <c:pt idx="441">
                  <c:v>3496.53881835938</c:v>
                </c:pt>
                <c:pt idx="442">
                  <c:v>3496.53881835938</c:v>
                </c:pt>
                <c:pt idx="443">
                  <c:v>3496.53881835938</c:v>
                </c:pt>
                <c:pt idx="444">
                  <c:v>3496.53881835938</c:v>
                </c:pt>
                <c:pt idx="445">
                  <c:v>3495.484375</c:v>
                </c:pt>
                <c:pt idx="446">
                  <c:v>3496.12817382813</c:v>
                </c:pt>
                <c:pt idx="447">
                  <c:v>3496.32153320313</c:v>
                </c:pt>
                <c:pt idx="448">
                  <c:v>3498.28369140625</c:v>
                </c:pt>
                <c:pt idx="449">
                  <c:v>3498.451171875</c:v>
                </c:pt>
                <c:pt idx="450">
                  <c:v>3498.56201171875</c:v>
                </c:pt>
                <c:pt idx="451">
                  <c:v>3498.8310546875</c:v>
                </c:pt>
                <c:pt idx="452">
                  <c:v>3498.33911132813</c:v>
                </c:pt>
                <c:pt idx="453">
                  <c:v>3498.33911132813</c:v>
                </c:pt>
                <c:pt idx="454">
                  <c:v>3498.33911132813</c:v>
                </c:pt>
                <c:pt idx="455">
                  <c:v>3498.33911132813</c:v>
                </c:pt>
                <c:pt idx="456">
                  <c:v>3498.33911132813</c:v>
                </c:pt>
                <c:pt idx="457">
                  <c:v>3498.4912109375</c:v>
                </c:pt>
                <c:pt idx="458">
                  <c:v>3498.59887695313</c:v>
                </c:pt>
                <c:pt idx="459">
                  <c:v>3498.84228515625</c:v>
                </c:pt>
                <c:pt idx="460">
                  <c:v>3498.84228515625</c:v>
                </c:pt>
                <c:pt idx="461">
                  <c:v>3498.84228515625</c:v>
                </c:pt>
                <c:pt idx="462">
                  <c:v>3498.84228515625</c:v>
                </c:pt>
                <c:pt idx="463">
                  <c:v>3499.10546875</c:v>
                </c:pt>
                <c:pt idx="464">
                  <c:v>3499.85571289063</c:v>
                </c:pt>
                <c:pt idx="465">
                  <c:v>3499.85913085938</c:v>
                </c:pt>
                <c:pt idx="466">
                  <c:v>3499.85913085938</c:v>
                </c:pt>
                <c:pt idx="467">
                  <c:v>3499.85913085938</c:v>
                </c:pt>
                <c:pt idx="468">
                  <c:v>3499.85913085938</c:v>
                </c:pt>
                <c:pt idx="469">
                  <c:v>3499.85913085938</c:v>
                </c:pt>
                <c:pt idx="470">
                  <c:v>3499.85913085938</c:v>
                </c:pt>
                <c:pt idx="471">
                  <c:v>3499.85913085938</c:v>
                </c:pt>
                <c:pt idx="472">
                  <c:v>3499.85913085938</c:v>
                </c:pt>
                <c:pt idx="473">
                  <c:v>3499.85913085938</c:v>
                </c:pt>
                <c:pt idx="474">
                  <c:v>3499.85913085938</c:v>
                </c:pt>
                <c:pt idx="475">
                  <c:v>3499.85913085938</c:v>
                </c:pt>
                <c:pt idx="476">
                  <c:v>3499.85913085938</c:v>
                </c:pt>
                <c:pt idx="477">
                  <c:v>3499.85913085938</c:v>
                </c:pt>
                <c:pt idx="478">
                  <c:v>3499.85913085938</c:v>
                </c:pt>
                <c:pt idx="479">
                  <c:v>3499.85913085938</c:v>
                </c:pt>
                <c:pt idx="480">
                  <c:v>3499.85913085938</c:v>
                </c:pt>
                <c:pt idx="481">
                  <c:v>3499.85913085938</c:v>
                </c:pt>
                <c:pt idx="482">
                  <c:v>3499.85913085938</c:v>
                </c:pt>
                <c:pt idx="483">
                  <c:v>3499.85913085938</c:v>
                </c:pt>
                <c:pt idx="484">
                  <c:v>3499.85913085938</c:v>
                </c:pt>
                <c:pt idx="485">
                  <c:v>3499.85913085938</c:v>
                </c:pt>
                <c:pt idx="486">
                  <c:v>3499.85913085938</c:v>
                </c:pt>
                <c:pt idx="487">
                  <c:v>3499.85913085938</c:v>
                </c:pt>
                <c:pt idx="488">
                  <c:v>3499.85913085938</c:v>
                </c:pt>
                <c:pt idx="489">
                  <c:v>3499.85913085938</c:v>
                </c:pt>
                <c:pt idx="490">
                  <c:v>3499.85913085938</c:v>
                </c:pt>
                <c:pt idx="491">
                  <c:v>3499.85913085938</c:v>
                </c:pt>
                <c:pt idx="492">
                  <c:v>3499.85913085938</c:v>
                </c:pt>
                <c:pt idx="493">
                  <c:v>3499.85913085938</c:v>
                </c:pt>
                <c:pt idx="494">
                  <c:v>3499.85913085938</c:v>
                </c:pt>
                <c:pt idx="495">
                  <c:v>3499.85913085938</c:v>
                </c:pt>
                <c:pt idx="496">
                  <c:v>3499.59057617188</c:v>
                </c:pt>
                <c:pt idx="497">
                  <c:v>3499.5888671875</c:v>
                </c:pt>
                <c:pt idx="498">
                  <c:v>3499.5888671875</c:v>
                </c:pt>
                <c:pt idx="499">
                  <c:v>3499.5888671875</c:v>
                </c:pt>
                <c:pt idx="500">
                  <c:v>3499.5888671875</c:v>
                </c:pt>
                <c:pt idx="501">
                  <c:v>3499.5888671875</c:v>
                </c:pt>
                <c:pt idx="502">
                  <c:v>3499.5888671875</c:v>
                </c:pt>
                <c:pt idx="503">
                  <c:v>3499.5888671875</c:v>
                </c:pt>
                <c:pt idx="504">
                  <c:v>3499.5888671875</c:v>
                </c:pt>
                <c:pt idx="505">
                  <c:v>3499.5888671875</c:v>
                </c:pt>
                <c:pt idx="506">
                  <c:v>3499.5888671875</c:v>
                </c:pt>
                <c:pt idx="507">
                  <c:v>3499.5888671875</c:v>
                </c:pt>
                <c:pt idx="508">
                  <c:v>3499.5888671875</c:v>
                </c:pt>
                <c:pt idx="509">
                  <c:v>3499.5888671875</c:v>
                </c:pt>
                <c:pt idx="510">
                  <c:v>3499.5888671875</c:v>
                </c:pt>
                <c:pt idx="511">
                  <c:v>3499.5888671875</c:v>
                </c:pt>
                <c:pt idx="512">
                  <c:v>3499.5888671875</c:v>
                </c:pt>
                <c:pt idx="513">
                  <c:v>3499.5888671875</c:v>
                </c:pt>
                <c:pt idx="514">
                  <c:v>3499.5888671875</c:v>
                </c:pt>
                <c:pt idx="515">
                  <c:v>3499.5888671875</c:v>
                </c:pt>
                <c:pt idx="516">
                  <c:v>3499.5888671875</c:v>
                </c:pt>
                <c:pt idx="517">
                  <c:v>3499.5888671875</c:v>
                </c:pt>
                <c:pt idx="518">
                  <c:v>3499.5888671875</c:v>
                </c:pt>
                <c:pt idx="519">
                  <c:v>3499.5888671875</c:v>
                </c:pt>
                <c:pt idx="520">
                  <c:v>3499.5888671875</c:v>
                </c:pt>
                <c:pt idx="521">
                  <c:v>3499.5888671875</c:v>
                </c:pt>
                <c:pt idx="522">
                  <c:v>3499.5888671875</c:v>
                </c:pt>
                <c:pt idx="523">
                  <c:v>3499.5888671875</c:v>
                </c:pt>
                <c:pt idx="524">
                  <c:v>3499.5888671875</c:v>
                </c:pt>
                <c:pt idx="525">
                  <c:v>3499.5888671875</c:v>
                </c:pt>
                <c:pt idx="526">
                  <c:v>3499.90454101563</c:v>
                </c:pt>
                <c:pt idx="527">
                  <c:v>3499.931640625</c:v>
                </c:pt>
                <c:pt idx="528">
                  <c:v>3499.931640625</c:v>
                </c:pt>
                <c:pt idx="529">
                  <c:v>3499.931640625</c:v>
                </c:pt>
                <c:pt idx="530">
                  <c:v>3499.931640625</c:v>
                </c:pt>
                <c:pt idx="531">
                  <c:v>3499.931640625</c:v>
                </c:pt>
                <c:pt idx="532">
                  <c:v>3499.931640625</c:v>
                </c:pt>
                <c:pt idx="533">
                  <c:v>3499.931640625</c:v>
                </c:pt>
                <c:pt idx="534">
                  <c:v>3499.931640625</c:v>
                </c:pt>
                <c:pt idx="535">
                  <c:v>3499.931640625</c:v>
                </c:pt>
                <c:pt idx="536">
                  <c:v>3499.931640625</c:v>
                </c:pt>
                <c:pt idx="537">
                  <c:v>3499.931640625</c:v>
                </c:pt>
                <c:pt idx="538">
                  <c:v>3499.931640625</c:v>
                </c:pt>
                <c:pt idx="539">
                  <c:v>3499.931640625</c:v>
                </c:pt>
                <c:pt idx="540">
                  <c:v>3499.931640625</c:v>
                </c:pt>
                <c:pt idx="541">
                  <c:v>3499.931640625</c:v>
                </c:pt>
                <c:pt idx="542">
                  <c:v>3499.931640625</c:v>
                </c:pt>
                <c:pt idx="543">
                  <c:v>3499.931640625</c:v>
                </c:pt>
                <c:pt idx="544">
                  <c:v>3499.931640625</c:v>
                </c:pt>
                <c:pt idx="545">
                  <c:v>3499.931640625</c:v>
                </c:pt>
                <c:pt idx="546">
                  <c:v>3499.931640625</c:v>
                </c:pt>
                <c:pt idx="547">
                  <c:v>3499.931640625</c:v>
                </c:pt>
                <c:pt idx="548">
                  <c:v>3499.931640625</c:v>
                </c:pt>
                <c:pt idx="549">
                  <c:v>3499.931640625</c:v>
                </c:pt>
                <c:pt idx="550">
                  <c:v>3499.931640625</c:v>
                </c:pt>
                <c:pt idx="551">
                  <c:v>3499.931640625</c:v>
                </c:pt>
                <c:pt idx="552">
                  <c:v>3499.931640625</c:v>
                </c:pt>
                <c:pt idx="553">
                  <c:v>3499.931640625</c:v>
                </c:pt>
                <c:pt idx="554">
                  <c:v>3499.931640625</c:v>
                </c:pt>
                <c:pt idx="555">
                  <c:v>3499.931640625</c:v>
                </c:pt>
                <c:pt idx="556">
                  <c:v>3499.931640625</c:v>
                </c:pt>
                <c:pt idx="557">
                  <c:v>3499.931640625</c:v>
                </c:pt>
                <c:pt idx="558">
                  <c:v>3499.93920898438</c:v>
                </c:pt>
                <c:pt idx="559">
                  <c:v>3499.94018554688</c:v>
                </c:pt>
                <c:pt idx="560">
                  <c:v>3499.94018554688</c:v>
                </c:pt>
                <c:pt idx="561">
                  <c:v>3499.94018554688</c:v>
                </c:pt>
                <c:pt idx="562">
                  <c:v>3499.94018554688</c:v>
                </c:pt>
                <c:pt idx="563">
                  <c:v>3499.94018554688</c:v>
                </c:pt>
                <c:pt idx="564">
                  <c:v>3499.94018554688</c:v>
                </c:pt>
                <c:pt idx="565">
                  <c:v>3499.94018554688</c:v>
                </c:pt>
                <c:pt idx="566">
                  <c:v>3499.94018554688</c:v>
                </c:pt>
                <c:pt idx="567">
                  <c:v>3499.94018554688</c:v>
                </c:pt>
                <c:pt idx="568">
                  <c:v>3499.94018554688</c:v>
                </c:pt>
                <c:pt idx="569">
                  <c:v>3499.94018554688</c:v>
                </c:pt>
                <c:pt idx="570">
                  <c:v>3499.94018554688</c:v>
                </c:pt>
                <c:pt idx="571">
                  <c:v>3499.94018554688</c:v>
                </c:pt>
                <c:pt idx="572">
                  <c:v>3499.94018554688</c:v>
                </c:pt>
                <c:pt idx="573">
                  <c:v>3499.94018554688</c:v>
                </c:pt>
                <c:pt idx="574">
                  <c:v>3499.94018554688</c:v>
                </c:pt>
                <c:pt idx="575">
                  <c:v>3499.94018554688</c:v>
                </c:pt>
                <c:pt idx="576">
                  <c:v>3499.94018554688</c:v>
                </c:pt>
                <c:pt idx="577">
                  <c:v>3499.94018554688</c:v>
                </c:pt>
                <c:pt idx="578">
                  <c:v>3499.94018554688</c:v>
                </c:pt>
                <c:pt idx="579">
                  <c:v>3499.94018554688</c:v>
                </c:pt>
                <c:pt idx="580">
                  <c:v>3499.94018554688</c:v>
                </c:pt>
                <c:pt idx="581">
                  <c:v>3499.94018554688</c:v>
                </c:pt>
                <c:pt idx="582">
                  <c:v>3499.94018554688</c:v>
                </c:pt>
                <c:pt idx="583">
                  <c:v>3499.89404296875</c:v>
                </c:pt>
                <c:pt idx="584">
                  <c:v>3498.88134765625</c:v>
                </c:pt>
                <c:pt idx="585">
                  <c:v>3498.83813476563</c:v>
                </c:pt>
                <c:pt idx="586">
                  <c:v>3498.83813476563</c:v>
                </c:pt>
                <c:pt idx="587">
                  <c:v>3498.80419921875</c:v>
                </c:pt>
                <c:pt idx="588">
                  <c:v>3494.17236328125</c:v>
                </c:pt>
                <c:pt idx="589">
                  <c:v>3494.01513671875</c:v>
                </c:pt>
                <c:pt idx="590">
                  <c:v>3494.11572265625</c:v>
                </c:pt>
                <c:pt idx="591">
                  <c:v>3495.3857421875</c:v>
                </c:pt>
                <c:pt idx="592">
                  <c:v>3499.08374023438</c:v>
                </c:pt>
                <c:pt idx="593">
                  <c:v>3499.36157226563</c:v>
                </c:pt>
                <c:pt idx="594">
                  <c:v>3499.36157226563</c:v>
                </c:pt>
                <c:pt idx="595">
                  <c:v>3499.36157226563</c:v>
                </c:pt>
                <c:pt idx="596">
                  <c:v>3499.36157226563</c:v>
                </c:pt>
                <c:pt idx="597">
                  <c:v>3499.36157226563</c:v>
                </c:pt>
                <c:pt idx="598">
                  <c:v>3499.72583007813</c:v>
                </c:pt>
                <c:pt idx="599">
                  <c:v>3499.87231445313</c:v>
                </c:pt>
                <c:pt idx="600">
                  <c:v>3499.369140625</c:v>
                </c:pt>
                <c:pt idx="601">
                  <c:v>3499.36474609375</c:v>
                </c:pt>
                <c:pt idx="602">
                  <c:v>3499.36474609375</c:v>
                </c:pt>
                <c:pt idx="603">
                  <c:v>3499.30981445313</c:v>
                </c:pt>
                <c:pt idx="604">
                  <c:v>3498.56860351563</c:v>
                </c:pt>
                <c:pt idx="605">
                  <c:v>3498.56860351563</c:v>
                </c:pt>
                <c:pt idx="606">
                  <c:v>3498.21166992188</c:v>
                </c:pt>
                <c:pt idx="607">
                  <c:v>3498.068359375</c:v>
                </c:pt>
                <c:pt idx="608">
                  <c:v>3498.068359375</c:v>
                </c:pt>
                <c:pt idx="609">
                  <c:v>3498.068359375</c:v>
                </c:pt>
                <c:pt idx="610">
                  <c:v>3498.01538085938</c:v>
                </c:pt>
                <c:pt idx="611">
                  <c:v>3496.42236328125</c:v>
                </c:pt>
                <c:pt idx="612">
                  <c:v>3497.40893554688</c:v>
                </c:pt>
                <c:pt idx="613">
                  <c:v>3497.41333007813</c:v>
                </c:pt>
                <c:pt idx="614">
                  <c:v>3497.41333007813</c:v>
                </c:pt>
                <c:pt idx="615">
                  <c:v>3497.31982421875</c:v>
                </c:pt>
                <c:pt idx="616">
                  <c:v>3487.79858398438</c:v>
                </c:pt>
                <c:pt idx="617">
                  <c:v>3485.76245117188</c:v>
                </c:pt>
                <c:pt idx="618">
                  <c:v>3486.09838867188</c:v>
                </c:pt>
                <c:pt idx="619">
                  <c:v>3487.74731445313</c:v>
                </c:pt>
                <c:pt idx="620">
                  <c:v>3492.04638671875</c:v>
                </c:pt>
                <c:pt idx="621">
                  <c:v>3490.28247070313</c:v>
                </c:pt>
                <c:pt idx="622">
                  <c:v>3492.82446289063</c:v>
                </c:pt>
                <c:pt idx="623">
                  <c:v>3488.0947265625</c:v>
                </c:pt>
                <c:pt idx="624">
                  <c:v>3490.06494140625</c:v>
                </c:pt>
                <c:pt idx="625">
                  <c:v>3489.83203125</c:v>
                </c:pt>
                <c:pt idx="626">
                  <c:v>3489.65844726563</c:v>
                </c:pt>
                <c:pt idx="627">
                  <c:v>3489.72778320313</c:v>
                </c:pt>
                <c:pt idx="628">
                  <c:v>3494.12866210938</c:v>
                </c:pt>
                <c:pt idx="629">
                  <c:v>3494.51879882813</c:v>
                </c:pt>
                <c:pt idx="630">
                  <c:v>3493.595703125</c:v>
                </c:pt>
                <c:pt idx="631">
                  <c:v>3493.408203125</c:v>
                </c:pt>
                <c:pt idx="632">
                  <c:v>3489.48583984375</c:v>
                </c:pt>
                <c:pt idx="633">
                  <c:v>3488.21118164063</c:v>
                </c:pt>
                <c:pt idx="634">
                  <c:v>3487.71508789063</c:v>
                </c:pt>
                <c:pt idx="635">
                  <c:v>3489.9169921875</c:v>
                </c:pt>
                <c:pt idx="636">
                  <c:v>3495.21752929688</c:v>
                </c:pt>
                <c:pt idx="637">
                  <c:v>3495.3291015625</c:v>
                </c:pt>
                <c:pt idx="638">
                  <c:v>3495.89575195313</c:v>
                </c:pt>
                <c:pt idx="639">
                  <c:v>3495.28173828125</c:v>
                </c:pt>
                <c:pt idx="640">
                  <c:v>3496.93432617188</c:v>
                </c:pt>
                <c:pt idx="641">
                  <c:v>3497.76025390625</c:v>
                </c:pt>
                <c:pt idx="642">
                  <c:v>3497.82299804688</c:v>
                </c:pt>
                <c:pt idx="643">
                  <c:v>3498.20751953125</c:v>
                </c:pt>
                <c:pt idx="644">
                  <c:v>3497.86962890625</c:v>
                </c:pt>
                <c:pt idx="645">
                  <c:v>3498.2412109375</c:v>
                </c:pt>
                <c:pt idx="646">
                  <c:v>3498.2412109375</c:v>
                </c:pt>
                <c:pt idx="647">
                  <c:v>3498.2412109375</c:v>
                </c:pt>
                <c:pt idx="648">
                  <c:v>3498.2412109375</c:v>
                </c:pt>
                <c:pt idx="649">
                  <c:v>3498.2412109375</c:v>
                </c:pt>
                <c:pt idx="650">
                  <c:v>3498.2412109375</c:v>
                </c:pt>
                <c:pt idx="651">
                  <c:v>3498.2412109375</c:v>
                </c:pt>
                <c:pt idx="652">
                  <c:v>3498.2412109375</c:v>
                </c:pt>
                <c:pt idx="653">
                  <c:v>3498.3251953125</c:v>
                </c:pt>
                <c:pt idx="654">
                  <c:v>3498.2265625</c:v>
                </c:pt>
                <c:pt idx="655">
                  <c:v>3498.2265625</c:v>
                </c:pt>
                <c:pt idx="656">
                  <c:v>3498.2265625</c:v>
                </c:pt>
                <c:pt idx="657">
                  <c:v>3498.2265625</c:v>
                </c:pt>
                <c:pt idx="658">
                  <c:v>3498.2265625</c:v>
                </c:pt>
                <c:pt idx="659">
                  <c:v>3498.2265625</c:v>
                </c:pt>
                <c:pt idx="660">
                  <c:v>3498.2265625</c:v>
                </c:pt>
                <c:pt idx="661">
                  <c:v>3498.2265625</c:v>
                </c:pt>
                <c:pt idx="662">
                  <c:v>3498.2265625</c:v>
                </c:pt>
                <c:pt idx="663">
                  <c:v>3498.2265625</c:v>
                </c:pt>
                <c:pt idx="664">
                  <c:v>3498.7236328125</c:v>
                </c:pt>
                <c:pt idx="665">
                  <c:v>3498.79272460938</c:v>
                </c:pt>
                <c:pt idx="666">
                  <c:v>3498.79272460938</c:v>
                </c:pt>
                <c:pt idx="667">
                  <c:v>3498.79272460938</c:v>
                </c:pt>
                <c:pt idx="668">
                  <c:v>3498.79272460938</c:v>
                </c:pt>
                <c:pt idx="669">
                  <c:v>3498.79272460938</c:v>
                </c:pt>
                <c:pt idx="670">
                  <c:v>3498.79272460938</c:v>
                </c:pt>
                <c:pt idx="671">
                  <c:v>3498.56079101563</c:v>
                </c:pt>
                <c:pt idx="672">
                  <c:v>3499.44873046875</c:v>
                </c:pt>
                <c:pt idx="673">
                  <c:v>3499.51025390625</c:v>
                </c:pt>
                <c:pt idx="674">
                  <c:v>3499.51025390625</c:v>
                </c:pt>
                <c:pt idx="675">
                  <c:v>3499.51025390625</c:v>
                </c:pt>
                <c:pt idx="676">
                  <c:v>3498.6220703125</c:v>
                </c:pt>
                <c:pt idx="677">
                  <c:v>3498.49658203125</c:v>
                </c:pt>
                <c:pt idx="678">
                  <c:v>3498.49658203125</c:v>
                </c:pt>
                <c:pt idx="679">
                  <c:v>3498.49658203125</c:v>
                </c:pt>
                <c:pt idx="680">
                  <c:v>3499.40771484375</c:v>
                </c:pt>
                <c:pt idx="681">
                  <c:v>3499.54174804688</c:v>
                </c:pt>
                <c:pt idx="682">
                  <c:v>3499.54174804688</c:v>
                </c:pt>
                <c:pt idx="683">
                  <c:v>3499.54174804688</c:v>
                </c:pt>
                <c:pt idx="684">
                  <c:v>3496.04565429688</c:v>
                </c:pt>
                <c:pt idx="685">
                  <c:v>3494.09912109375</c:v>
                </c:pt>
                <c:pt idx="686">
                  <c:v>3494.01782226563</c:v>
                </c:pt>
                <c:pt idx="687">
                  <c:v>3494.15356445313</c:v>
                </c:pt>
                <c:pt idx="688">
                  <c:v>3498.798828125</c:v>
                </c:pt>
                <c:pt idx="689">
                  <c:v>3498.9853515625</c:v>
                </c:pt>
                <c:pt idx="690">
                  <c:v>3498.9853515625</c:v>
                </c:pt>
                <c:pt idx="691">
                  <c:v>3498.9853515625</c:v>
                </c:pt>
                <c:pt idx="692">
                  <c:v>3498.9853515625</c:v>
                </c:pt>
                <c:pt idx="693">
                  <c:v>3498.9853515625</c:v>
                </c:pt>
                <c:pt idx="694">
                  <c:v>3498.9853515625</c:v>
                </c:pt>
                <c:pt idx="695">
                  <c:v>3499.18774414063</c:v>
                </c:pt>
                <c:pt idx="696">
                  <c:v>3499.48828125</c:v>
                </c:pt>
                <c:pt idx="697">
                  <c:v>3499.48828125</c:v>
                </c:pt>
                <c:pt idx="698">
                  <c:v>3499.48828125</c:v>
                </c:pt>
                <c:pt idx="699">
                  <c:v>3499.41796875</c:v>
                </c:pt>
                <c:pt idx="700">
                  <c:v>3498.50073242188</c:v>
                </c:pt>
                <c:pt idx="701">
                  <c:v>3498.50073242188</c:v>
                </c:pt>
                <c:pt idx="702">
                  <c:v>3498.01489257813</c:v>
                </c:pt>
                <c:pt idx="703">
                  <c:v>3498.09155273438</c:v>
                </c:pt>
                <c:pt idx="704">
                  <c:v>3498.05004882813</c:v>
                </c:pt>
                <c:pt idx="705">
                  <c:v>3495.77465820313</c:v>
                </c:pt>
                <c:pt idx="706">
                  <c:v>3495.71630859375</c:v>
                </c:pt>
                <c:pt idx="707">
                  <c:v>3494.60961914063</c:v>
                </c:pt>
                <c:pt idx="708">
                  <c:v>3487.9033203125</c:v>
                </c:pt>
                <c:pt idx="709">
                  <c:v>3491.24096679688</c:v>
                </c:pt>
                <c:pt idx="710">
                  <c:v>3491.58911132813</c:v>
                </c:pt>
                <c:pt idx="711">
                  <c:v>3485.34790039063</c:v>
                </c:pt>
                <c:pt idx="712">
                  <c:v>3486.4990234375</c:v>
                </c:pt>
                <c:pt idx="713">
                  <c:v>3486.08715820313</c:v>
                </c:pt>
                <c:pt idx="714">
                  <c:v>3480.94848632813</c:v>
                </c:pt>
                <c:pt idx="715">
                  <c:v>3464.24291992188</c:v>
                </c:pt>
                <c:pt idx="716">
                  <c:v>3354.583984375</c:v>
                </c:pt>
                <c:pt idx="717">
                  <c:v>3305.15795898438</c:v>
                </c:pt>
                <c:pt idx="718">
                  <c:v>3307.43798828125</c:v>
                </c:pt>
                <c:pt idx="719">
                  <c:v>3303.64306640625</c:v>
                </c:pt>
                <c:pt idx="720">
                  <c:v>3303.5810546875</c:v>
                </c:pt>
                <c:pt idx="721">
                  <c:v>3300.69213867188</c:v>
                </c:pt>
                <c:pt idx="722">
                  <c:v>3300.46655273438</c:v>
                </c:pt>
                <c:pt idx="723">
                  <c:v>3301.86987304688</c:v>
                </c:pt>
                <c:pt idx="724">
                  <c:v>3301.29858398438</c:v>
                </c:pt>
                <c:pt idx="725">
                  <c:v>3301.1787109375</c:v>
                </c:pt>
                <c:pt idx="726">
                  <c:v>3301.796875</c:v>
                </c:pt>
                <c:pt idx="727">
                  <c:v>3301.72924804688</c:v>
                </c:pt>
                <c:pt idx="728">
                  <c:v>3290.00268554688</c:v>
                </c:pt>
                <c:pt idx="729">
                  <c:v>3310.02563476563</c:v>
                </c:pt>
                <c:pt idx="730">
                  <c:v>3335.74536132813</c:v>
                </c:pt>
                <c:pt idx="731">
                  <c:v>3334.06689453125</c:v>
                </c:pt>
                <c:pt idx="732">
                  <c:v>3314.68481445313</c:v>
                </c:pt>
                <c:pt idx="733">
                  <c:v>3359.0185546875</c:v>
                </c:pt>
                <c:pt idx="734">
                  <c:v>3457.14086914063</c:v>
                </c:pt>
                <c:pt idx="735">
                  <c:v>3480.46508789063</c:v>
                </c:pt>
                <c:pt idx="736">
                  <c:v>3451.85400390625</c:v>
                </c:pt>
                <c:pt idx="737">
                  <c:v>3456.94458007813</c:v>
                </c:pt>
                <c:pt idx="738">
                  <c:v>3489.40502929688</c:v>
                </c:pt>
                <c:pt idx="739">
                  <c:v>3491.912109375</c:v>
                </c:pt>
                <c:pt idx="740">
                  <c:v>3489.92993164063</c:v>
                </c:pt>
                <c:pt idx="741">
                  <c:v>3453.86938476563</c:v>
                </c:pt>
                <c:pt idx="742">
                  <c:v>3444.296875</c:v>
                </c:pt>
                <c:pt idx="743">
                  <c:v>3444.50390625</c:v>
                </c:pt>
                <c:pt idx="744">
                  <c:v>3440.11010742188</c:v>
                </c:pt>
                <c:pt idx="745">
                  <c:v>3439.08862304688</c:v>
                </c:pt>
                <c:pt idx="746">
                  <c:v>3438.96850585938</c:v>
                </c:pt>
                <c:pt idx="747">
                  <c:v>3439.32690429688</c:v>
                </c:pt>
                <c:pt idx="748">
                  <c:v>3439.0908203125</c:v>
                </c:pt>
                <c:pt idx="749">
                  <c:v>3437.88916015625</c:v>
                </c:pt>
                <c:pt idx="750">
                  <c:v>3390.01831054688</c:v>
                </c:pt>
                <c:pt idx="751">
                  <c:v>3385.90844726563</c:v>
                </c:pt>
                <c:pt idx="752">
                  <c:v>3381.87622070313</c:v>
                </c:pt>
                <c:pt idx="753">
                  <c:v>3386.18334960938</c:v>
                </c:pt>
                <c:pt idx="754">
                  <c:v>3426.75268554688</c:v>
                </c:pt>
                <c:pt idx="755">
                  <c:v>3437.65161132813</c:v>
                </c:pt>
                <c:pt idx="756">
                  <c:v>3441.30981445313</c:v>
                </c:pt>
                <c:pt idx="757">
                  <c:v>3440.486328125</c:v>
                </c:pt>
                <c:pt idx="758">
                  <c:v>3438.64868164063</c:v>
                </c:pt>
                <c:pt idx="759">
                  <c:v>3437.64086914063</c:v>
                </c:pt>
                <c:pt idx="760">
                  <c:v>3441.52807617188</c:v>
                </c:pt>
                <c:pt idx="761">
                  <c:v>3442.95678710938</c:v>
                </c:pt>
                <c:pt idx="762">
                  <c:v>3438.96044921875</c:v>
                </c:pt>
                <c:pt idx="763">
                  <c:v>3439.328125</c:v>
                </c:pt>
                <c:pt idx="764">
                  <c:v>3439.22583007813</c:v>
                </c:pt>
                <c:pt idx="765">
                  <c:v>3439.44799804688</c:v>
                </c:pt>
                <c:pt idx="766">
                  <c:v>3439.4814453125</c:v>
                </c:pt>
                <c:pt idx="767">
                  <c:v>3439.60546875</c:v>
                </c:pt>
                <c:pt idx="768">
                  <c:v>3433.10864257813</c:v>
                </c:pt>
                <c:pt idx="769">
                  <c:v>3432.52001953125</c:v>
                </c:pt>
                <c:pt idx="770">
                  <c:v>3432.52124023438</c:v>
                </c:pt>
                <c:pt idx="771">
                  <c:v>3432.69677734375</c:v>
                </c:pt>
                <c:pt idx="772">
                  <c:v>3435.76342773438</c:v>
                </c:pt>
                <c:pt idx="773">
                  <c:v>3436.7900390625</c:v>
                </c:pt>
                <c:pt idx="774">
                  <c:v>3436.88989257813</c:v>
                </c:pt>
                <c:pt idx="775">
                  <c:v>3436.76904296875</c:v>
                </c:pt>
                <c:pt idx="776">
                  <c:v>3437.99194335938</c:v>
                </c:pt>
                <c:pt idx="777">
                  <c:v>3438.46459960938</c:v>
                </c:pt>
                <c:pt idx="778">
                  <c:v>3438.392578125</c:v>
                </c:pt>
                <c:pt idx="779">
                  <c:v>3438.365234375</c:v>
                </c:pt>
                <c:pt idx="780">
                  <c:v>3438.47607421875</c:v>
                </c:pt>
                <c:pt idx="781">
                  <c:v>3438.0986328125</c:v>
                </c:pt>
                <c:pt idx="782">
                  <c:v>3438.39184570313</c:v>
                </c:pt>
                <c:pt idx="783">
                  <c:v>3438.2138671875</c:v>
                </c:pt>
                <c:pt idx="784">
                  <c:v>3443.71655273438</c:v>
                </c:pt>
                <c:pt idx="785">
                  <c:v>3454.48706054688</c:v>
                </c:pt>
                <c:pt idx="786">
                  <c:v>3456.05029296875</c:v>
                </c:pt>
                <c:pt idx="787">
                  <c:v>3455.17553710938</c:v>
                </c:pt>
                <c:pt idx="788">
                  <c:v>3443.224609375</c:v>
                </c:pt>
                <c:pt idx="789">
                  <c:v>3449.04370117188</c:v>
                </c:pt>
                <c:pt idx="790">
                  <c:v>3454.15063476563</c:v>
                </c:pt>
                <c:pt idx="791">
                  <c:v>3452.99975585938</c:v>
                </c:pt>
                <c:pt idx="792">
                  <c:v>3441.79125976563</c:v>
                </c:pt>
                <c:pt idx="793">
                  <c:v>3452.14379882813</c:v>
                </c:pt>
                <c:pt idx="794">
                  <c:v>3452.12524414063</c:v>
                </c:pt>
                <c:pt idx="795">
                  <c:v>3451.47485351563</c:v>
                </c:pt>
                <c:pt idx="796">
                  <c:v>3429.99731445313</c:v>
                </c:pt>
                <c:pt idx="797">
                  <c:v>3428.81494140625</c:v>
                </c:pt>
                <c:pt idx="798">
                  <c:v>3421.51586914063</c:v>
                </c:pt>
                <c:pt idx="799">
                  <c:v>3421.82568359375</c:v>
                </c:pt>
                <c:pt idx="800">
                  <c:v>3428.03979492188</c:v>
                </c:pt>
                <c:pt idx="801">
                  <c:v>3427.71655273438</c:v>
                </c:pt>
                <c:pt idx="802">
                  <c:v>3426.57080078125</c:v>
                </c:pt>
                <c:pt idx="803">
                  <c:v>3426.81591796875</c:v>
                </c:pt>
                <c:pt idx="804">
                  <c:v>3431.05029296875</c:v>
                </c:pt>
                <c:pt idx="805">
                  <c:v>3436.06616210938</c:v>
                </c:pt>
                <c:pt idx="806">
                  <c:v>3436.04370117188</c:v>
                </c:pt>
                <c:pt idx="807">
                  <c:v>3435.95947265625</c:v>
                </c:pt>
                <c:pt idx="808">
                  <c:v>3430.3876953125</c:v>
                </c:pt>
                <c:pt idx="809">
                  <c:v>3430.41772460938</c:v>
                </c:pt>
                <c:pt idx="810">
                  <c:v>3430.443359375</c:v>
                </c:pt>
                <c:pt idx="811">
                  <c:v>3430.2197265625</c:v>
                </c:pt>
                <c:pt idx="812">
                  <c:v>3430.537109375</c:v>
                </c:pt>
                <c:pt idx="813">
                  <c:v>3430.6611328125</c:v>
                </c:pt>
                <c:pt idx="814">
                  <c:v>3430.36962890625</c:v>
                </c:pt>
                <c:pt idx="815">
                  <c:v>3430.14721679688</c:v>
                </c:pt>
                <c:pt idx="816">
                  <c:v>3428.98999023438</c:v>
                </c:pt>
                <c:pt idx="817">
                  <c:v>3429.15185546875</c:v>
                </c:pt>
                <c:pt idx="818">
                  <c:v>3430.00341796875</c:v>
                </c:pt>
                <c:pt idx="819">
                  <c:v>3430.20874023438</c:v>
                </c:pt>
                <c:pt idx="820">
                  <c:v>3450.314453125</c:v>
                </c:pt>
                <c:pt idx="821">
                  <c:v>3462.71118164063</c:v>
                </c:pt>
                <c:pt idx="822">
                  <c:v>3463.73852539063</c:v>
                </c:pt>
                <c:pt idx="823">
                  <c:v>3463.73681640625</c:v>
                </c:pt>
                <c:pt idx="824">
                  <c:v>3463.75073242188</c:v>
                </c:pt>
                <c:pt idx="825">
                  <c:v>3463.63403320313</c:v>
                </c:pt>
                <c:pt idx="826">
                  <c:v>3463.7451171875</c:v>
                </c:pt>
                <c:pt idx="827">
                  <c:v>3463.63696289063</c:v>
                </c:pt>
                <c:pt idx="828">
                  <c:v>3463.60522460938</c:v>
                </c:pt>
                <c:pt idx="829">
                  <c:v>3462.21215820313</c:v>
                </c:pt>
                <c:pt idx="830">
                  <c:v>3460.90112304688</c:v>
                </c:pt>
                <c:pt idx="831">
                  <c:v>3461.59106445313</c:v>
                </c:pt>
                <c:pt idx="832">
                  <c:v>3424.72607421875</c:v>
                </c:pt>
                <c:pt idx="833">
                  <c:v>3437.98779296875</c:v>
                </c:pt>
                <c:pt idx="834">
                  <c:v>3443.5400390625</c:v>
                </c:pt>
                <c:pt idx="835">
                  <c:v>3450.17553710938</c:v>
                </c:pt>
                <c:pt idx="836">
                  <c:v>3440.92749023438</c:v>
                </c:pt>
                <c:pt idx="837">
                  <c:v>3447.98364257813</c:v>
                </c:pt>
                <c:pt idx="838">
                  <c:v>3451.37841796875</c:v>
                </c:pt>
                <c:pt idx="839">
                  <c:v>3450.51782226563</c:v>
                </c:pt>
                <c:pt idx="840">
                  <c:v>3440.7802734375</c:v>
                </c:pt>
                <c:pt idx="841">
                  <c:v>3440.93823242188</c:v>
                </c:pt>
                <c:pt idx="842">
                  <c:v>3443.77099609375</c:v>
                </c:pt>
                <c:pt idx="843">
                  <c:v>3449.10498046875</c:v>
                </c:pt>
                <c:pt idx="844">
                  <c:v>3451.71826171875</c:v>
                </c:pt>
                <c:pt idx="845">
                  <c:v>3446.560546875</c:v>
                </c:pt>
                <c:pt idx="846">
                  <c:v>3440.8173828125</c:v>
                </c:pt>
                <c:pt idx="847">
                  <c:v>3442.08642578125</c:v>
                </c:pt>
                <c:pt idx="848">
                  <c:v>3451.86645507813</c:v>
                </c:pt>
                <c:pt idx="849">
                  <c:v>3451.8408203125</c:v>
                </c:pt>
                <c:pt idx="850">
                  <c:v>3452.2744140625</c:v>
                </c:pt>
                <c:pt idx="851">
                  <c:v>3451.4013671875</c:v>
                </c:pt>
                <c:pt idx="852">
                  <c:v>3446.85083007813</c:v>
                </c:pt>
                <c:pt idx="853">
                  <c:v>3445.0546875</c:v>
                </c:pt>
                <c:pt idx="854">
                  <c:v>3440.42895507813</c:v>
                </c:pt>
                <c:pt idx="855">
                  <c:v>3440.38403320313</c:v>
                </c:pt>
                <c:pt idx="856">
                  <c:v>3448.95654296875</c:v>
                </c:pt>
                <c:pt idx="857">
                  <c:v>3445.99682617188</c:v>
                </c:pt>
                <c:pt idx="858">
                  <c:v>3441.0625</c:v>
                </c:pt>
                <c:pt idx="859">
                  <c:v>3435.95678710938</c:v>
                </c:pt>
                <c:pt idx="860">
                  <c:v>3440.24682617188</c:v>
                </c:pt>
                <c:pt idx="861">
                  <c:v>3441.46020507813</c:v>
                </c:pt>
                <c:pt idx="862">
                  <c:v>3442.13525390625</c:v>
                </c:pt>
                <c:pt idx="863">
                  <c:v>3442.25463867188</c:v>
                </c:pt>
                <c:pt idx="864">
                  <c:v>3434.21899414063</c:v>
                </c:pt>
                <c:pt idx="865">
                  <c:v>3432.64965820313</c:v>
                </c:pt>
                <c:pt idx="866">
                  <c:v>3432.51147460938</c:v>
                </c:pt>
                <c:pt idx="867">
                  <c:v>3433.23706054688</c:v>
                </c:pt>
                <c:pt idx="868">
                  <c:v>3439.04760742188</c:v>
                </c:pt>
                <c:pt idx="869">
                  <c:v>3439.74462890625</c:v>
                </c:pt>
                <c:pt idx="870">
                  <c:v>3439.63891601563</c:v>
                </c:pt>
                <c:pt idx="871">
                  <c:v>3439.57250976563</c:v>
                </c:pt>
                <c:pt idx="872">
                  <c:v>3445.30151367188</c:v>
                </c:pt>
                <c:pt idx="873">
                  <c:v>3446.099609375</c:v>
                </c:pt>
                <c:pt idx="874">
                  <c:v>3446.22045898438</c:v>
                </c:pt>
                <c:pt idx="875">
                  <c:v>3446.18701171875</c:v>
                </c:pt>
                <c:pt idx="876">
                  <c:v>3446.2529296875</c:v>
                </c:pt>
                <c:pt idx="877">
                  <c:v>3442.80444335938</c:v>
                </c:pt>
                <c:pt idx="878">
                  <c:v>3441.59155273438</c:v>
                </c:pt>
                <c:pt idx="879">
                  <c:v>3441.58935546875</c:v>
                </c:pt>
                <c:pt idx="880">
                  <c:v>3444.27099609375</c:v>
                </c:pt>
                <c:pt idx="881">
                  <c:v>3445.90576171875</c:v>
                </c:pt>
                <c:pt idx="882">
                  <c:v>3445.71801757813</c:v>
                </c:pt>
                <c:pt idx="883">
                  <c:v>3444.18359375</c:v>
                </c:pt>
                <c:pt idx="884">
                  <c:v>3433.62963867188</c:v>
                </c:pt>
                <c:pt idx="885">
                  <c:v>3431.83520507813</c:v>
                </c:pt>
                <c:pt idx="886">
                  <c:v>3431.73046875</c:v>
                </c:pt>
                <c:pt idx="887">
                  <c:v>3431.8525390625</c:v>
                </c:pt>
                <c:pt idx="888">
                  <c:v>3432.34643554688</c:v>
                </c:pt>
                <c:pt idx="889">
                  <c:v>3431.92602539063</c:v>
                </c:pt>
                <c:pt idx="890">
                  <c:v>3431.57348632813</c:v>
                </c:pt>
                <c:pt idx="891">
                  <c:v>3430.59594726563</c:v>
                </c:pt>
                <c:pt idx="892">
                  <c:v>3416.443359375</c:v>
                </c:pt>
                <c:pt idx="893">
                  <c:v>3416.4404296875</c:v>
                </c:pt>
                <c:pt idx="894">
                  <c:v>3416.12622070313</c:v>
                </c:pt>
                <c:pt idx="895">
                  <c:v>3419.87744140625</c:v>
                </c:pt>
                <c:pt idx="896">
                  <c:v>3453.025390625</c:v>
                </c:pt>
                <c:pt idx="897">
                  <c:v>3464.47875976563</c:v>
                </c:pt>
                <c:pt idx="898">
                  <c:v>3464.97021484375</c:v>
                </c:pt>
                <c:pt idx="899">
                  <c:v>3464.56005859375</c:v>
                </c:pt>
                <c:pt idx="900">
                  <c:v>3464.759765625</c:v>
                </c:pt>
                <c:pt idx="901">
                  <c:v>3464.71118164063</c:v>
                </c:pt>
                <c:pt idx="902">
                  <c:v>3464.68798828125</c:v>
                </c:pt>
                <c:pt idx="903">
                  <c:v>3463.29248046875</c:v>
                </c:pt>
                <c:pt idx="904">
                  <c:v>3462.96997070313</c:v>
                </c:pt>
                <c:pt idx="905">
                  <c:v>3463.31030273438</c:v>
                </c:pt>
                <c:pt idx="906">
                  <c:v>3462.92041015625</c:v>
                </c:pt>
                <c:pt idx="907">
                  <c:v>3457.51196289063</c:v>
                </c:pt>
                <c:pt idx="908">
                  <c:v>3462.19018554688</c:v>
                </c:pt>
                <c:pt idx="909">
                  <c:v>3461.66015625</c:v>
                </c:pt>
                <c:pt idx="910">
                  <c:v>3453.51318359375</c:v>
                </c:pt>
                <c:pt idx="911">
                  <c:v>3454.67822265625</c:v>
                </c:pt>
                <c:pt idx="912">
                  <c:v>3445.50732421875</c:v>
                </c:pt>
                <c:pt idx="913">
                  <c:v>3438.54321289063</c:v>
                </c:pt>
                <c:pt idx="914">
                  <c:v>3436.39599609375</c:v>
                </c:pt>
                <c:pt idx="915">
                  <c:v>3442.75146484375</c:v>
                </c:pt>
                <c:pt idx="916">
                  <c:v>3445.19970703125</c:v>
                </c:pt>
                <c:pt idx="917">
                  <c:v>3445.513671875</c:v>
                </c:pt>
                <c:pt idx="918">
                  <c:v>3441.37158203125</c:v>
                </c:pt>
                <c:pt idx="919">
                  <c:v>3442.86328125</c:v>
                </c:pt>
                <c:pt idx="920">
                  <c:v>3444.19360351563</c:v>
                </c:pt>
                <c:pt idx="921">
                  <c:v>3444.54028320313</c:v>
                </c:pt>
                <c:pt idx="922">
                  <c:v>3443.10717773438</c:v>
                </c:pt>
                <c:pt idx="923">
                  <c:v>3444.96826171875</c:v>
                </c:pt>
                <c:pt idx="924">
                  <c:v>3445.90405273438</c:v>
                </c:pt>
                <c:pt idx="925">
                  <c:v>3445.95874023438</c:v>
                </c:pt>
                <c:pt idx="926">
                  <c:v>3446.07080078125</c:v>
                </c:pt>
                <c:pt idx="927">
                  <c:v>3446.13354492188</c:v>
                </c:pt>
                <c:pt idx="928">
                  <c:v>3446.38232421875</c:v>
                </c:pt>
                <c:pt idx="929">
                  <c:v>3441.46142578125</c:v>
                </c:pt>
                <c:pt idx="930">
                  <c:v>3437.81103515625</c:v>
                </c:pt>
                <c:pt idx="931">
                  <c:v>3434.48950195313</c:v>
                </c:pt>
                <c:pt idx="932">
                  <c:v>3456.57373046875</c:v>
                </c:pt>
                <c:pt idx="933">
                  <c:v>3464.23950195313</c:v>
                </c:pt>
                <c:pt idx="934">
                  <c:v>3464.1572265625</c:v>
                </c:pt>
                <c:pt idx="935">
                  <c:v>3463.97778320313</c:v>
                </c:pt>
                <c:pt idx="936">
                  <c:v>3464.47998046875</c:v>
                </c:pt>
                <c:pt idx="937">
                  <c:v>3464.16455078125</c:v>
                </c:pt>
                <c:pt idx="938">
                  <c:v>3464.52075195313</c:v>
                </c:pt>
                <c:pt idx="939">
                  <c:v>3463.94799804688</c:v>
                </c:pt>
                <c:pt idx="940">
                  <c:v>3441.69262695313</c:v>
                </c:pt>
                <c:pt idx="941">
                  <c:v>3440.30517578125</c:v>
                </c:pt>
                <c:pt idx="942">
                  <c:v>3440.23657226563</c:v>
                </c:pt>
                <c:pt idx="943">
                  <c:v>3440.41162109375</c:v>
                </c:pt>
                <c:pt idx="944">
                  <c:v>3457.7607421875</c:v>
                </c:pt>
                <c:pt idx="945">
                  <c:v>3459.52001953125</c:v>
                </c:pt>
                <c:pt idx="946">
                  <c:v>3450.9521484375</c:v>
                </c:pt>
                <c:pt idx="947">
                  <c:v>3456.54663085938</c:v>
                </c:pt>
                <c:pt idx="948">
                  <c:v>3465.52563476563</c:v>
                </c:pt>
                <c:pt idx="949">
                  <c:v>3464.87719726563</c:v>
                </c:pt>
                <c:pt idx="950">
                  <c:v>3463.5634765625</c:v>
                </c:pt>
                <c:pt idx="951">
                  <c:v>3451.92651367188</c:v>
                </c:pt>
                <c:pt idx="952">
                  <c:v>3465.14404296875</c:v>
                </c:pt>
                <c:pt idx="953">
                  <c:v>3464.05395507813</c:v>
                </c:pt>
                <c:pt idx="954">
                  <c:v>3450.64965820313</c:v>
                </c:pt>
                <c:pt idx="955">
                  <c:v>3451.00341796875</c:v>
                </c:pt>
                <c:pt idx="956">
                  <c:v>3450.85375976563</c:v>
                </c:pt>
                <c:pt idx="957">
                  <c:v>3450.79248046875</c:v>
                </c:pt>
                <c:pt idx="958">
                  <c:v>3451.099609375</c:v>
                </c:pt>
                <c:pt idx="959">
                  <c:v>3451.45581054688</c:v>
                </c:pt>
                <c:pt idx="960">
                  <c:v>3455.97631835938</c:v>
                </c:pt>
                <c:pt idx="961">
                  <c:v>3450.02294921875</c:v>
                </c:pt>
                <c:pt idx="962">
                  <c:v>3439.390625</c:v>
                </c:pt>
                <c:pt idx="963">
                  <c:v>3439.34301757813</c:v>
                </c:pt>
                <c:pt idx="964">
                  <c:v>3441.84423828125</c:v>
                </c:pt>
                <c:pt idx="965">
                  <c:v>3442.298828125</c:v>
                </c:pt>
                <c:pt idx="966">
                  <c:v>3442.20849609375</c:v>
                </c:pt>
                <c:pt idx="967">
                  <c:v>3443.55151367188</c:v>
                </c:pt>
                <c:pt idx="968">
                  <c:v>3456.76147460938</c:v>
                </c:pt>
                <c:pt idx="969">
                  <c:v>3451.98681640625</c:v>
                </c:pt>
                <c:pt idx="970">
                  <c:v>3457.1044921875</c:v>
                </c:pt>
                <c:pt idx="971">
                  <c:v>3457.61352539063</c:v>
                </c:pt>
                <c:pt idx="972">
                  <c:v>3461.185546875</c:v>
                </c:pt>
                <c:pt idx="973">
                  <c:v>3454.42529296875</c:v>
                </c:pt>
                <c:pt idx="974">
                  <c:v>3455.08959960938</c:v>
                </c:pt>
                <c:pt idx="975">
                  <c:v>3458.8857421875</c:v>
                </c:pt>
                <c:pt idx="976">
                  <c:v>3448.330078125</c:v>
                </c:pt>
                <c:pt idx="977">
                  <c:v>3447.34521484375</c:v>
                </c:pt>
                <c:pt idx="978">
                  <c:v>3445.4873046875</c:v>
                </c:pt>
                <c:pt idx="979">
                  <c:v>3443.52026367188</c:v>
                </c:pt>
                <c:pt idx="980">
                  <c:v>3441.03833007813</c:v>
                </c:pt>
                <c:pt idx="981">
                  <c:v>3440.94897460938</c:v>
                </c:pt>
                <c:pt idx="982">
                  <c:v>3440.83984375</c:v>
                </c:pt>
                <c:pt idx="983">
                  <c:v>3440.80224609375</c:v>
                </c:pt>
                <c:pt idx="984">
                  <c:v>3459.35229492188</c:v>
                </c:pt>
                <c:pt idx="985">
                  <c:v>3464.0859375</c:v>
                </c:pt>
                <c:pt idx="986">
                  <c:v>3464.515625</c:v>
                </c:pt>
                <c:pt idx="987">
                  <c:v>3463.54077148438</c:v>
                </c:pt>
                <c:pt idx="988">
                  <c:v>3440.78393554688</c:v>
                </c:pt>
                <c:pt idx="989">
                  <c:v>3441.53076171875</c:v>
                </c:pt>
                <c:pt idx="990">
                  <c:v>3442.24536132813</c:v>
                </c:pt>
                <c:pt idx="991">
                  <c:v>3441.79638671875</c:v>
                </c:pt>
                <c:pt idx="992">
                  <c:v>3459.99755859375</c:v>
                </c:pt>
                <c:pt idx="993">
                  <c:v>3463.86669921875</c:v>
                </c:pt>
                <c:pt idx="994">
                  <c:v>3463.49267578125</c:v>
                </c:pt>
                <c:pt idx="995">
                  <c:v>3463.2861328125</c:v>
                </c:pt>
                <c:pt idx="996">
                  <c:v>3463.72241210938</c:v>
                </c:pt>
                <c:pt idx="997">
                  <c:v>3463.72241210938</c:v>
                </c:pt>
                <c:pt idx="998">
                  <c:v>3463.72241210938</c:v>
                </c:pt>
                <c:pt idx="999">
                  <c:v>3463.72241210938</c:v>
                </c:pt>
                <c:pt idx="1000">
                  <c:v>3463.72241210938</c:v>
                </c:pt>
                <c:pt idx="1001">
                  <c:v>3461.56274414063</c:v>
                </c:pt>
                <c:pt idx="1002">
                  <c:v>3461.64501953125</c:v>
                </c:pt>
                <c:pt idx="1003">
                  <c:v>3464.05224609375</c:v>
                </c:pt>
                <c:pt idx="1004">
                  <c:v>3464.05224609375</c:v>
                </c:pt>
                <c:pt idx="1005">
                  <c:v>3464.05224609375</c:v>
                </c:pt>
                <c:pt idx="1006">
                  <c:v>3464.05224609375</c:v>
                </c:pt>
                <c:pt idx="1007">
                  <c:v>3464.05224609375</c:v>
                </c:pt>
                <c:pt idx="1008">
                  <c:v>3464.18530273438</c:v>
                </c:pt>
                <c:pt idx="1009">
                  <c:v>3464.12182617188</c:v>
                </c:pt>
                <c:pt idx="1010">
                  <c:v>3464.58569335938</c:v>
                </c:pt>
                <c:pt idx="1011">
                  <c:v>3464.58569335938</c:v>
                </c:pt>
                <c:pt idx="1012">
                  <c:v>3464.6083984375</c:v>
                </c:pt>
                <c:pt idx="1013">
                  <c:v>3465.1884765625</c:v>
                </c:pt>
                <c:pt idx="1014">
                  <c:v>3465.06274414063</c:v>
                </c:pt>
                <c:pt idx="1015">
                  <c:v>3462.92846679688</c:v>
                </c:pt>
                <c:pt idx="1016">
                  <c:v>3462.96630859375</c:v>
                </c:pt>
                <c:pt idx="1017">
                  <c:v>3465.64892578125</c:v>
                </c:pt>
                <c:pt idx="1018">
                  <c:v>3465.64892578125</c:v>
                </c:pt>
                <c:pt idx="1019">
                  <c:v>3465.6689453125</c:v>
                </c:pt>
                <c:pt idx="1020">
                  <c:v>3466.01025390625</c:v>
                </c:pt>
                <c:pt idx="1021">
                  <c:v>3465.81323242188</c:v>
                </c:pt>
                <c:pt idx="1022">
                  <c:v>3465.70922851563</c:v>
                </c:pt>
                <c:pt idx="1023">
                  <c:v>3465.68994140625</c:v>
                </c:pt>
                <c:pt idx="1024">
                  <c:v>3466.01025390625</c:v>
                </c:pt>
                <c:pt idx="1025">
                  <c:v>3465.86987304688</c:v>
                </c:pt>
                <c:pt idx="1026">
                  <c:v>3465.57055664063</c:v>
                </c:pt>
                <c:pt idx="1027">
                  <c:v>3464.99731445313</c:v>
                </c:pt>
                <c:pt idx="1028">
                  <c:v>3444.35888671875</c:v>
                </c:pt>
                <c:pt idx="1029">
                  <c:v>3449.015625</c:v>
                </c:pt>
                <c:pt idx="1030">
                  <c:v>3460.01196289063</c:v>
                </c:pt>
                <c:pt idx="1031">
                  <c:v>3463.38061523438</c:v>
                </c:pt>
                <c:pt idx="1032">
                  <c:v>3454.064453125</c:v>
                </c:pt>
                <c:pt idx="1033">
                  <c:v>3458.4912109375</c:v>
                </c:pt>
                <c:pt idx="1034">
                  <c:v>3446.30322265625</c:v>
                </c:pt>
                <c:pt idx="1035">
                  <c:v>3446.63696289063</c:v>
                </c:pt>
                <c:pt idx="1036">
                  <c:v>3439.888671875</c:v>
                </c:pt>
                <c:pt idx="1037">
                  <c:v>3439.32006835938</c:v>
                </c:pt>
                <c:pt idx="1038">
                  <c:v>3442.11376953125</c:v>
                </c:pt>
                <c:pt idx="1039">
                  <c:v>3441.58813476563</c:v>
                </c:pt>
                <c:pt idx="1040">
                  <c:v>3442.65844726563</c:v>
                </c:pt>
                <c:pt idx="1041">
                  <c:v>3453.80688476563</c:v>
                </c:pt>
                <c:pt idx="1042">
                  <c:v>3453.47094726563</c:v>
                </c:pt>
                <c:pt idx="1043">
                  <c:v>3453.39697265625</c:v>
                </c:pt>
                <c:pt idx="1044">
                  <c:v>3453.17846679688</c:v>
                </c:pt>
                <c:pt idx="1045">
                  <c:v>3453.36669921875</c:v>
                </c:pt>
                <c:pt idx="1046">
                  <c:v>3453.48071289063</c:v>
                </c:pt>
                <c:pt idx="1047">
                  <c:v>3454.01538085938</c:v>
                </c:pt>
                <c:pt idx="1048">
                  <c:v>3464.49951171875</c:v>
                </c:pt>
                <c:pt idx="1049">
                  <c:v>3453.40087890625</c:v>
                </c:pt>
                <c:pt idx="1050">
                  <c:v>3446.01977539063</c:v>
                </c:pt>
                <c:pt idx="1051">
                  <c:v>3445.794921875</c:v>
                </c:pt>
                <c:pt idx="1052">
                  <c:v>3439.15454101563</c:v>
                </c:pt>
                <c:pt idx="1053">
                  <c:v>3439.29150390625</c:v>
                </c:pt>
                <c:pt idx="1054">
                  <c:v>3439.17358398438</c:v>
                </c:pt>
                <c:pt idx="1055">
                  <c:v>3438.89086914063</c:v>
                </c:pt>
                <c:pt idx="1056">
                  <c:v>3438.42065429688</c:v>
                </c:pt>
                <c:pt idx="1057">
                  <c:v>3438.58081054688</c:v>
                </c:pt>
                <c:pt idx="1058">
                  <c:v>3438.599609375</c:v>
                </c:pt>
                <c:pt idx="1059">
                  <c:v>3438.50537109375</c:v>
                </c:pt>
                <c:pt idx="1060">
                  <c:v>3442.83813476563</c:v>
                </c:pt>
                <c:pt idx="1061">
                  <c:v>3443.49731445313</c:v>
                </c:pt>
                <c:pt idx="1062">
                  <c:v>3442.94555664063</c:v>
                </c:pt>
                <c:pt idx="1063">
                  <c:v>3442.16479492188</c:v>
                </c:pt>
                <c:pt idx="1064">
                  <c:v>3453.01245117188</c:v>
                </c:pt>
                <c:pt idx="1065">
                  <c:v>3463.12133789063</c:v>
                </c:pt>
                <c:pt idx="1066">
                  <c:v>3463.5419921875</c:v>
                </c:pt>
                <c:pt idx="1067">
                  <c:v>3463.10473632813</c:v>
                </c:pt>
                <c:pt idx="1068">
                  <c:v>3464.39672851563</c:v>
                </c:pt>
                <c:pt idx="1069">
                  <c:v>3464.56494140625</c:v>
                </c:pt>
                <c:pt idx="1070">
                  <c:v>3464.4404296875</c:v>
                </c:pt>
                <c:pt idx="1071">
                  <c:v>3464.03271484375</c:v>
                </c:pt>
                <c:pt idx="1072">
                  <c:v>3447.76391601563</c:v>
                </c:pt>
                <c:pt idx="1073">
                  <c:v>3446.43920898438</c:v>
                </c:pt>
                <c:pt idx="1074">
                  <c:v>3448.36791992188</c:v>
                </c:pt>
                <c:pt idx="1075">
                  <c:v>3447.95434570313</c:v>
                </c:pt>
                <c:pt idx="1076">
                  <c:v>3440.69506835938</c:v>
                </c:pt>
                <c:pt idx="1077">
                  <c:v>3439.0478515625</c:v>
                </c:pt>
                <c:pt idx="1078">
                  <c:v>3439.09228515625</c:v>
                </c:pt>
                <c:pt idx="1079">
                  <c:v>3439.6376953125</c:v>
                </c:pt>
                <c:pt idx="1080">
                  <c:v>3439.52734375</c:v>
                </c:pt>
                <c:pt idx="1081">
                  <c:v>3436.7626953125</c:v>
                </c:pt>
                <c:pt idx="1082">
                  <c:v>3438.20703125</c:v>
                </c:pt>
                <c:pt idx="1083">
                  <c:v>3437.9091796875</c:v>
                </c:pt>
                <c:pt idx="1084">
                  <c:v>3432.361328125</c:v>
                </c:pt>
                <c:pt idx="1085">
                  <c:v>3436.59619140625</c:v>
                </c:pt>
                <c:pt idx="1086">
                  <c:v>3437.6474609375</c:v>
                </c:pt>
                <c:pt idx="1087">
                  <c:v>3436.32446289063</c:v>
                </c:pt>
                <c:pt idx="1088">
                  <c:v>3456.26977539063</c:v>
                </c:pt>
                <c:pt idx="1089">
                  <c:v>3465.4697265625</c:v>
                </c:pt>
                <c:pt idx="1090">
                  <c:v>3466.1083984375</c:v>
                </c:pt>
                <c:pt idx="1091">
                  <c:v>3466.21923828125</c:v>
                </c:pt>
                <c:pt idx="1092">
                  <c:v>3466.25366210938</c:v>
                </c:pt>
                <c:pt idx="1093">
                  <c:v>3466.20776367188</c:v>
                </c:pt>
                <c:pt idx="1094">
                  <c:v>3466.20776367188</c:v>
                </c:pt>
                <c:pt idx="1095">
                  <c:v>3466.26245117188</c:v>
                </c:pt>
                <c:pt idx="1096">
                  <c:v>3464.3642578125</c:v>
                </c:pt>
                <c:pt idx="1097">
                  <c:v>3465.15893554688</c:v>
                </c:pt>
                <c:pt idx="1098">
                  <c:v>3465.29614257813</c:v>
                </c:pt>
                <c:pt idx="1099">
                  <c:v>3459.482421875</c:v>
                </c:pt>
                <c:pt idx="1100">
                  <c:v>3459.61743164063</c:v>
                </c:pt>
                <c:pt idx="1101">
                  <c:v>3449.30590820313</c:v>
                </c:pt>
                <c:pt idx="1102">
                  <c:v>3431.91040039063</c:v>
                </c:pt>
                <c:pt idx="1103">
                  <c:v>3429.544921875</c:v>
                </c:pt>
                <c:pt idx="1104">
                  <c:v>3431.11254882813</c:v>
                </c:pt>
                <c:pt idx="1105">
                  <c:v>3430.02587890625</c:v>
                </c:pt>
                <c:pt idx="1106">
                  <c:v>3429.51318359375</c:v>
                </c:pt>
                <c:pt idx="1107">
                  <c:v>3436.53833007813</c:v>
                </c:pt>
                <c:pt idx="1108">
                  <c:v>3449.40454101563</c:v>
                </c:pt>
                <c:pt idx="1109">
                  <c:v>3450.48828125</c:v>
                </c:pt>
                <c:pt idx="1110">
                  <c:v>3449.40698242188</c:v>
                </c:pt>
                <c:pt idx="1111">
                  <c:v>3449.82397460938</c:v>
                </c:pt>
                <c:pt idx="1112">
                  <c:v>3444.84521484375</c:v>
                </c:pt>
                <c:pt idx="1113">
                  <c:v>3432.275390625</c:v>
                </c:pt>
                <c:pt idx="1114">
                  <c:v>3420.72045898438</c:v>
                </c:pt>
                <c:pt idx="1115">
                  <c:v>3422.20556640625</c:v>
                </c:pt>
                <c:pt idx="1116">
                  <c:v>3419.33447265625</c:v>
                </c:pt>
                <c:pt idx="1117">
                  <c:v>3432.90209960938</c:v>
                </c:pt>
                <c:pt idx="1118">
                  <c:v>3440.2509765625</c:v>
                </c:pt>
                <c:pt idx="1119">
                  <c:v>3441.92431640625</c:v>
                </c:pt>
                <c:pt idx="1120">
                  <c:v>3452.33544921875</c:v>
                </c:pt>
                <c:pt idx="1121">
                  <c:v>3457.630859375</c:v>
                </c:pt>
                <c:pt idx="1122">
                  <c:v>3459.02075195313</c:v>
                </c:pt>
                <c:pt idx="1123">
                  <c:v>3457.00268554688</c:v>
                </c:pt>
                <c:pt idx="1124">
                  <c:v>3438.48852539063</c:v>
                </c:pt>
                <c:pt idx="1125">
                  <c:v>3448.09887695313</c:v>
                </c:pt>
                <c:pt idx="1126">
                  <c:v>3446.64428710938</c:v>
                </c:pt>
                <c:pt idx="1127">
                  <c:v>3447.26977539063</c:v>
                </c:pt>
                <c:pt idx="1128">
                  <c:v>3464.52270507813</c:v>
                </c:pt>
                <c:pt idx="1129">
                  <c:v>3464.70947265625</c:v>
                </c:pt>
                <c:pt idx="1130">
                  <c:v>3462.01684570313</c:v>
                </c:pt>
                <c:pt idx="1131">
                  <c:v>3456.4072265625</c:v>
                </c:pt>
                <c:pt idx="1132">
                  <c:v>3440.0458984375</c:v>
                </c:pt>
                <c:pt idx="1133">
                  <c:v>3441.23950195313</c:v>
                </c:pt>
                <c:pt idx="1134">
                  <c:v>3442.40185546875</c:v>
                </c:pt>
                <c:pt idx="1135">
                  <c:v>3445.99780273438</c:v>
                </c:pt>
                <c:pt idx="1136">
                  <c:v>3463.26977539063</c:v>
                </c:pt>
                <c:pt idx="1137">
                  <c:v>3457.0166015625</c:v>
                </c:pt>
                <c:pt idx="1138">
                  <c:v>3457.0693359375</c:v>
                </c:pt>
                <c:pt idx="1139">
                  <c:v>3454.76147460938</c:v>
                </c:pt>
                <c:pt idx="1140">
                  <c:v>3465.9736328125</c:v>
                </c:pt>
                <c:pt idx="1141">
                  <c:v>3456.57421875</c:v>
                </c:pt>
                <c:pt idx="1142">
                  <c:v>3454.38793945313</c:v>
                </c:pt>
                <c:pt idx="1143">
                  <c:v>3455.6484375</c:v>
                </c:pt>
                <c:pt idx="1144">
                  <c:v>3470.40161132813</c:v>
                </c:pt>
                <c:pt idx="1145">
                  <c:v>3470.37524414063</c:v>
                </c:pt>
                <c:pt idx="1146">
                  <c:v>3459.23364257813</c:v>
                </c:pt>
                <c:pt idx="1147">
                  <c:v>3456.0078125</c:v>
                </c:pt>
                <c:pt idx="1148">
                  <c:v>3470.62548828125</c:v>
                </c:pt>
                <c:pt idx="1149">
                  <c:v>3462.28271484375</c:v>
                </c:pt>
                <c:pt idx="1150">
                  <c:v>3455.0244140625</c:v>
                </c:pt>
                <c:pt idx="1151">
                  <c:v>3452.72729492188</c:v>
                </c:pt>
                <c:pt idx="1152">
                  <c:v>3444.2744140625</c:v>
                </c:pt>
                <c:pt idx="1153">
                  <c:v>3444.80517578125</c:v>
                </c:pt>
                <c:pt idx="1154">
                  <c:v>3444.33618164063</c:v>
                </c:pt>
                <c:pt idx="1155">
                  <c:v>3444.52416992188</c:v>
                </c:pt>
                <c:pt idx="1156">
                  <c:v>3444.318359375</c:v>
                </c:pt>
                <c:pt idx="1157">
                  <c:v>3444.318359375</c:v>
                </c:pt>
                <c:pt idx="1158">
                  <c:v>3444.318359375</c:v>
                </c:pt>
                <c:pt idx="1159">
                  <c:v>3444.318359375</c:v>
                </c:pt>
                <c:pt idx="1160">
                  <c:v>3444.318359375</c:v>
                </c:pt>
                <c:pt idx="1161">
                  <c:v>3444.318359375</c:v>
                </c:pt>
                <c:pt idx="1162">
                  <c:v>3444.318359375</c:v>
                </c:pt>
                <c:pt idx="1163">
                  <c:v>3444.318359375</c:v>
                </c:pt>
                <c:pt idx="1164">
                  <c:v>3443.86108398438</c:v>
                </c:pt>
                <c:pt idx="1165">
                  <c:v>3443.96069335938</c:v>
                </c:pt>
                <c:pt idx="1166">
                  <c:v>3444.08520507813</c:v>
                </c:pt>
                <c:pt idx="1167">
                  <c:v>3444.02880859375</c:v>
                </c:pt>
                <c:pt idx="1168">
                  <c:v>3442.2890625</c:v>
                </c:pt>
                <c:pt idx="1169">
                  <c:v>3442.03515625</c:v>
                </c:pt>
                <c:pt idx="1170">
                  <c:v>3442.32421875</c:v>
                </c:pt>
                <c:pt idx="1171">
                  <c:v>3442.158203125</c:v>
                </c:pt>
                <c:pt idx="1172">
                  <c:v>3440.51318359375</c:v>
                </c:pt>
                <c:pt idx="1173">
                  <c:v>3440.369140625</c:v>
                </c:pt>
                <c:pt idx="1174">
                  <c:v>3441.46411132813</c:v>
                </c:pt>
                <c:pt idx="1175">
                  <c:v>3451.6474609375</c:v>
                </c:pt>
                <c:pt idx="1176">
                  <c:v>3441.23217773438</c:v>
                </c:pt>
                <c:pt idx="1177">
                  <c:v>3441.26318359375</c:v>
                </c:pt>
                <c:pt idx="1178">
                  <c:v>3441.26171875</c:v>
                </c:pt>
                <c:pt idx="1179">
                  <c:v>3440.462890625</c:v>
                </c:pt>
                <c:pt idx="1180">
                  <c:v>3434.00317382813</c:v>
                </c:pt>
                <c:pt idx="1181">
                  <c:v>3434.17456054688</c:v>
                </c:pt>
                <c:pt idx="1182">
                  <c:v>3433.91381835938</c:v>
                </c:pt>
                <c:pt idx="1183">
                  <c:v>3433.83569335938</c:v>
                </c:pt>
                <c:pt idx="1184">
                  <c:v>3432.99658203125</c:v>
                </c:pt>
                <c:pt idx="1185">
                  <c:v>3433.29736328125</c:v>
                </c:pt>
                <c:pt idx="1186">
                  <c:v>3433.75439453125</c:v>
                </c:pt>
                <c:pt idx="1187">
                  <c:v>3433.96606445313</c:v>
                </c:pt>
                <c:pt idx="1188">
                  <c:v>3441.00048828125</c:v>
                </c:pt>
                <c:pt idx="1189">
                  <c:v>3442.23364257813</c:v>
                </c:pt>
                <c:pt idx="1190">
                  <c:v>3441.99853515625</c:v>
                </c:pt>
                <c:pt idx="1191">
                  <c:v>3442.41723632813</c:v>
                </c:pt>
                <c:pt idx="1192">
                  <c:v>3442.0126953125</c:v>
                </c:pt>
                <c:pt idx="1193">
                  <c:v>3441.9912109375</c:v>
                </c:pt>
                <c:pt idx="1194">
                  <c:v>3442.435546875</c:v>
                </c:pt>
                <c:pt idx="1195">
                  <c:v>3442.38012695313</c:v>
                </c:pt>
                <c:pt idx="1196">
                  <c:v>3442.802734375</c:v>
                </c:pt>
                <c:pt idx="1197">
                  <c:v>3442.802734375</c:v>
                </c:pt>
                <c:pt idx="1198">
                  <c:v>3442.42846679688</c:v>
                </c:pt>
                <c:pt idx="1199">
                  <c:v>3442.16870117188</c:v>
                </c:pt>
                <c:pt idx="1200">
                  <c:v>3441.49047851563</c:v>
                </c:pt>
                <c:pt idx="1201">
                  <c:v>3441.83911132813</c:v>
                </c:pt>
                <c:pt idx="1202">
                  <c:v>3442.93530273438</c:v>
                </c:pt>
                <c:pt idx="1203">
                  <c:v>3442.89379882813</c:v>
                </c:pt>
                <c:pt idx="1204">
                  <c:v>3442.89379882813</c:v>
                </c:pt>
                <c:pt idx="1205">
                  <c:v>3442.73315429688</c:v>
                </c:pt>
                <c:pt idx="1206">
                  <c:v>3442.62841796875</c:v>
                </c:pt>
                <c:pt idx="1207">
                  <c:v>3442.451171875</c:v>
                </c:pt>
                <c:pt idx="1208">
                  <c:v>3442.95434570313</c:v>
                </c:pt>
                <c:pt idx="1209">
                  <c:v>3443.0517578125</c:v>
                </c:pt>
                <c:pt idx="1210">
                  <c:v>3442.61474609375</c:v>
                </c:pt>
                <c:pt idx="1211">
                  <c:v>3442.4736328125</c:v>
                </c:pt>
                <c:pt idx="1212">
                  <c:v>3442.77661132813</c:v>
                </c:pt>
                <c:pt idx="1213">
                  <c:v>3442.54467773438</c:v>
                </c:pt>
                <c:pt idx="1214">
                  <c:v>3440.9521484375</c:v>
                </c:pt>
                <c:pt idx="1215">
                  <c:v>3441.14379882813</c:v>
                </c:pt>
                <c:pt idx="1216">
                  <c:v>3436.99487304688</c:v>
                </c:pt>
                <c:pt idx="1217">
                  <c:v>3435.3427734375</c:v>
                </c:pt>
                <c:pt idx="1218">
                  <c:v>3435.7451171875</c:v>
                </c:pt>
                <c:pt idx="1219">
                  <c:v>3435.61987304688</c:v>
                </c:pt>
                <c:pt idx="1220">
                  <c:v>3436.8271484375</c:v>
                </c:pt>
                <c:pt idx="1221">
                  <c:v>3436.92407226563</c:v>
                </c:pt>
                <c:pt idx="1222">
                  <c:v>3437.01708984375</c:v>
                </c:pt>
                <c:pt idx="1223">
                  <c:v>3437.11669921875</c:v>
                </c:pt>
                <c:pt idx="1224">
                  <c:v>3437.19091796875</c:v>
                </c:pt>
                <c:pt idx="1225">
                  <c:v>3437.546875</c:v>
                </c:pt>
                <c:pt idx="1226">
                  <c:v>3437.44360351563</c:v>
                </c:pt>
                <c:pt idx="1227">
                  <c:v>3437.98364257813</c:v>
                </c:pt>
                <c:pt idx="1228">
                  <c:v>3437.18994140625</c:v>
                </c:pt>
                <c:pt idx="1229">
                  <c:v>3437.630859375</c:v>
                </c:pt>
                <c:pt idx="1230">
                  <c:v>3437.96118164063</c:v>
                </c:pt>
                <c:pt idx="1231">
                  <c:v>3438.9609375</c:v>
                </c:pt>
                <c:pt idx="1232">
                  <c:v>3439.09741210938</c:v>
                </c:pt>
                <c:pt idx="1233">
                  <c:v>3438.8623046875</c:v>
                </c:pt>
                <c:pt idx="1234">
                  <c:v>3439.39111328125</c:v>
                </c:pt>
                <c:pt idx="1235">
                  <c:v>3439.91870117188</c:v>
                </c:pt>
                <c:pt idx="1236">
                  <c:v>3439.810546875</c:v>
                </c:pt>
                <c:pt idx="1237">
                  <c:v>3439.7158203125</c:v>
                </c:pt>
                <c:pt idx="1238">
                  <c:v>3440.33227539063</c:v>
                </c:pt>
                <c:pt idx="1239">
                  <c:v>3440.2841796875</c:v>
                </c:pt>
                <c:pt idx="1240">
                  <c:v>3440.0908203125</c:v>
                </c:pt>
                <c:pt idx="1241">
                  <c:v>3440.544921875</c:v>
                </c:pt>
                <c:pt idx="1242">
                  <c:v>3440.04833984375</c:v>
                </c:pt>
                <c:pt idx="1243">
                  <c:v>3440.6884765625</c:v>
                </c:pt>
                <c:pt idx="1244">
                  <c:v>3440.482421875</c:v>
                </c:pt>
                <c:pt idx="1245">
                  <c:v>3445.4423828125</c:v>
                </c:pt>
                <c:pt idx="1246">
                  <c:v>3475.71313476563</c:v>
                </c:pt>
                <c:pt idx="1247">
                  <c:v>3484.70361328125</c:v>
                </c:pt>
                <c:pt idx="1248">
                  <c:v>3490.55615234375</c:v>
                </c:pt>
                <c:pt idx="1249">
                  <c:v>3489.57641601563</c:v>
                </c:pt>
                <c:pt idx="1250">
                  <c:v>3487.47729492188</c:v>
                </c:pt>
                <c:pt idx="1251">
                  <c:v>3485.833984375</c:v>
                </c:pt>
                <c:pt idx="1252">
                  <c:v>3461.88330078125</c:v>
                </c:pt>
                <c:pt idx="1253">
                  <c:v>3457.06225585938</c:v>
                </c:pt>
                <c:pt idx="1254">
                  <c:v>3456.91577148438</c:v>
                </c:pt>
                <c:pt idx="1255">
                  <c:v>3457.50073242188</c:v>
                </c:pt>
                <c:pt idx="1256">
                  <c:v>3458.833984375</c:v>
                </c:pt>
                <c:pt idx="1257">
                  <c:v>3460.390625</c:v>
                </c:pt>
                <c:pt idx="1258">
                  <c:v>3459.5380859375</c:v>
                </c:pt>
                <c:pt idx="1259">
                  <c:v>3460.67846679688</c:v>
                </c:pt>
                <c:pt idx="1260">
                  <c:v>3491.87084960938</c:v>
                </c:pt>
                <c:pt idx="1261">
                  <c:v>3498.96752929688</c:v>
                </c:pt>
                <c:pt idx="1262">
                  <c:v>3499.02954101563</c:v>
                </c:pt>
                <c:pt idx="1263">
                  <c:v>3499.025390625</c:v>
                </c:pt>
                <c:pt idx="1264">
                  <c:v>3498.97875976563</c:v>
                </c:pt>
                <c:pt idx="1265">
                  <c:v>3498.97875976563</c:v>
                </c:pt>
                <c:pt idx="1266">
                  <c:v>3498.97875976563</c:v>
                </c:pt>
                <c:pt idx="1267">
                  <c:v>3494.740234375</c:v>
                </c:pt>
                <c:pt idx="1268">
                  <c:v>3464.39453125</c:v>
                </c:pt>
                <c:pt idx="1269">
                  <c:v>3461.21948242188</c:v>
                </c:pt>
                <c:pt idx="1270">
                  <c:v>3459.75170898438</c:v>
                </c:pt>
                <c:pt idx="1271">
                  <c:v>3460.337890625</c:v>
                </c:pt>
                <c:pt idx="1272">
                  <c:v>3459.99389648438</c:v>
                </c:pt>
                <c:pt idx="1273">
                  <c:v>3459.35888671875</c:v>
                </c:pt>
                <c:pt idx="1274">
                  <c:v>3460.28881835938</c:v>
                </c:pt>
                <c:pt idx="1275">
                  <c:v>3459.69213867188</c:v>
                </c:pt>
                <c:pt idx="1276">
                  <c:v>3459.6591796875</c:v>
                </c:pt>
                <c:pt idx="1277">
                  <c:v>3459.00341796875</c:v>
                </c:pt>
                <c:pt idx="1278">
                  <c:v>3459.2109375</c:v>
                </c:pt>
                <c:pt idx="1279">
                  <c:v>3459.12622070313</c:v>
                </c:pt>
                <c:pt idx="1280">
                  <c:v>3458.38745117188</c:v>
                </c:pt>
                <c:pt idx="1281">
                  <c:v>3458.28784179688</c:v>
                </c:pt>
                <c:pt idx="1282">
                  <c:v>3458.50903320313</c:v>
                </c:pt>
                <c:pt idx="1283">
                  <c:v>3458.369140625</c:v>
                </c:pt>
                <c:pt idx="1284">
                  <c:v>3458.05297851563</c:v>
                </c:pt>
                <c:pt idx="1285">
                  <c:v>3453.97021484375</c:v>
                </c:pt>
                <c:pt idx="1286">
                  <c:v>3454.94482421875</c:v>
                </c:pt>
                <c:pt idx="1287">
                  <c:v>3454.21875</c:v>
                </c:pt>
                <c:pt idx="1288">
                  <c:v>3455.68530273438</c:v>
                </c:pt>
                <c:pt idx="1289">
                  <c:v>3458.7294921875</c:v>
                </c:pt>
                <c:pt idx="1290">
                  <c:v>3458.921875</c:v>
                </c:pt>
                <c:pt idx="1291">
                  <c:v>3456.89892578125</c:v>
                </c:pt>
                <c:pt idx="1292">
                  <c:v>3455.55053710938</c:v>
                </c:pt>
                <c:pt idx="1293">
                  <c:v>3454.720703125</c:v>
                </c:pt>
                <c:pt idx="1294">
                  <c:v>3454.85693359375</c:v>
                </c:pt>
                <c:pt idx="1295">
                  <c:v>3454.66528320313</c:v>
                </c:pt>
                <c:pt idx="1296">
                  <c:v>3455.00708007813</c:v>
                </c:pt>
                <c:pt idx="1297">
                  <c:v>3454.97680664063</c:v>
                </c:pt>
                <c:pt idx="1298">
                  <c:v>3455.20922851563</c:v>
                </c:pt>
                <c:pt idx="1299">
                  <c:v>3455.03564453125</c:v>
                </c:pt>
                <c:pt idx="1300">
                  <c:v>3454.93286132813</c:v>
                </c:pt>
                <c:pt idx="1301">
                  <c:v>3455.0068359375</c:v>
                </c:pt>
                <c:pt idx="1302">
                  <c:v>3454.92211914063</c:v>
                </c:pt>
                <c:pt idx="1303">
                  <c:v>3453.81225585938</c:v>
                </c:pt>
                <c:pt idx="1304">
                  <c:v>3452.2685546875</c:v>
                </c:pt>
                <c:pt idx="1305">
                  <c:v>3452.453125</c:v>
                </c:pt>
                <c:pt idx="1306">
                  <c:v>3452.36083984375</c:v>
                </c:pt>
                <c:pt idx="1307">
                  <c:v>3452.4453125</c:v>
                </c:pt>
                <c:pt idx="1308">
                  <c:v>3452.6689453125</c:v>
                </c:pt>
                <c:pt idx="1309">
                  <c:v>3452.482421875</c:v>
                </c:pt>
                <c:pt idx="1310">
                  <c:v>3451.24169921875</c:v>
                </c:pt>
                <c:pt idx="1311">
                  <c:v>3447.9296875</c:v>
                </c:pt>
                <c:pt idx="1312">
                  <c:v>3443.34790039063</c:v>
                </c:pt>
                <c:pt idx="1313">
                  <c:v>3447.29614257813</c:v>
                </c:pt>
                <c:pt idx="1314">
                  <c:v>3454.59765625</c:v>
                </c:pt>
                <c:pt idx="1315">
                  <c:v>3459.21240234375</c:v>
                </c:pt>
                <c:pt idx="1316">
                  <c:v>3459.67895507813</c:v>
                </c:pt>
                <c:pt idx="1317">
                  <c:v>3459.59497070313</c:v>
                </c:pt>
                <c:pt idx="1318">
                  <c:v>3459.56127929688</c:v>
                </c:pt>
                <c:pt idx="1319">
                  <c:v>3460.03369140625</c:v>
                </c:pt>
                <c:pt idx="1320">
                  <c:v>3461.05786132813</c:v>
                </c:pt>
                <c:pt idx="1321">
                  <c:v>3461.79931640625</c:v>
                </c:pt>
                <c:pt idx="1322">
                  <c:v>3462.45068359375</c:v>
                </c:pt>
                <c:pt idx="1323">
                  <c:v>3462.45068359375</c:v>
                </c:pt>
                <c:pt idx="1324">
                  <c:v>3462.45068359375</c:v>
                </c:pt>
                <c:pt idx="1325">
                  <c:v>3462.45068359375</c:v>
                </c:pt>
                <c:pt idx="1326">
                  <c:v>3462.45068359375</c:v>
                </c:pt>
                <c:pt idx="1327">
                  <c:v>3462.45068359375</c:v>
                </c:pt>
                <c:pt idx="1328">
                  <c:v>3462.45068359375</c:v>
                </c:pt>
                <c:pt idx="1329">
                  <c:v>3462.45068359375</c:v>
                </c:pt>
                <c:pt idx="1330">
                  <c:v>3462.45068359375</c:v>
                </c:pt>
                <c:pt idx="1331">
                  <c:v>3462.45068359375</c:v>
                </c:pt>
                <c:pt idx="1332">
                  <c:v>3462.45068359375</c:v>
                </c:pt>
                <c:pt idx="1333">
                  <c:v>3462.45068359375</c:v>
                </c:pt>
                <c:pt idx="1334">
                  <c:v>3462.45068359375</c:v>
                </c:pt>
                <c:pt idx="1335">
                  <c:v>3462.45068359375</c:v>
                </c:pt>
                <c:pt idx="1336">
                  <c:v>3462.45068359375</c:v>
                </c:pt>
                <c:pt idx="1337">
                  <c:v>3462.45068359375</c:v>
                </c:pt>
                <c:pt idx="1338">
                  <c:v>3462.45068359375</c:v>
                </c:pt>
                <c:pt idx="1339">
                  <c:v>3462.45068359375</c:v>
                </c:pt>
                <c:pt idx="1340">
                  <c:v>3462.68432617188</c:v>
                </c:pt>
                <c:pt idx="1341">
                  <c:v>3462.80786132813</c:v>
                </c:pt>
                <c:pt idx="1342">
                  <c:v>3462.80786132813</c:v>
                </c:pt>
                <c:pt idx="1343">
                  <c:v>3462.80786132813</c:v>
                </c:pt>
                <c:pt idx="1344">
                  <c:v>3462.80786132813</c:v>
                </c:pt>
                <c:pt idx="1345">
                  <c:v>3462.80786132813</c:v>
                </c:pt>
                <c:pt idx="1346">
                  <c:v>3462.80786132813</c:v>
                </c:pt>
                <c:pt idx="1347">
                  <c:v>3462.80786132813</c:v>
                </c:pt>
                <c:pt idx="1348">
                  <c:v>3462.80786132813</c:v>
                </c:pt>
                <c:pt idx="1349">
                  <c:v>3462.80786132813</c:v>
                </c:pt>
                <c:pt idx="1350">
                  <c:v>3462.80786132813</c:v>
                </c:pt>
                <c:pt idx="1351">
                  <c:v>3462.80786132813</c:v>
                </c:pt>
                <c:pt idx="1352">
                  <c:v>3462.80786132813</c:v>
                </c:pt>
                <c:pt idx="1353">
                  <c:v>3462.80786132813</c:v>
                </c:pt>
                <c:pt idx="1354">
                  <c:v>3462.80786132813</c:v>
                </c:pt>
                <c:pt idx="1355">
                  <c:v>3462.80786132813</c:v>
                </c:pt>
                <c:pt idx="1356">
                  <c:v>3462.80786132813</c:v>
                </c:pt>
                <c:pt idx="1357">
                  <c:v>3462.80786132813</c:v>
                </c:pt>
                <c:pt idx="1358">
                  <c:v>3462.80786132813</c:v>
                </c:pt>
                <c:pt idx="1359">
                  <c:v>3462.80786132813</c:v>
                </c:pt>
                <c:pt idx="1360">
                  <c:v>3462.80786132813</c:v>
                </c:pt>
                <c:pt idx="1361">
                  <c:v>3462.80786132813</c:v>
                </c:pt>
                <c:pt idx="1362">
                  <c:v>3462.80786132813</c:v>
                </c:pt>
                <c:pt idx="1363">
                  <c:v>3462.80786132813</c:v>
                </c:pt>
                <c:pt idx="1364">
                  <c:v>3462.80786132813</c:v>
                </c:pt>
                <c:pt idx="1365">
                  <c:v>3462.80786132813</c:v>
                </c:pt>
                <c:pt idx="1366">
                  <c:v>3462.80786132813</c:v>
                </c:pt>
                <c:pt idx="1367">
                  <c:v>3476.86889648438</c:v>
                </c:pt>
                <c:pt idx="1368">
                  <c:v>3489.07397460938</c:v>
                </c:pt>
                <c:pt idx="1369">
                  <c:v>3487.40698242188</c:v>
                </c:pt>
                <c:pt idx="1370">
                  <c:v>3487.15966796875</c:v>
                </c:pt>
                <c:pt idx="1371">
                  <c:v>3487.36376953125</c:v>
                </c:pt>
                <c:pt idx="1372">
                  <c:v>3488.44140625</c:v>
                </c:pt>
                <c:pt idx="1373">
                  <c:v>3486.98999023438</c:v>
                </c:pt>
                <c:pt idx="1374">
                  <c:v>3487.50390625</c:v>
                </c:pt>
                <c:pt idx="1375">
                  <c:v>3488.84790039063</c:v>
                </c:pt>
                <c:pt idx="1376">
                  <c:v>3489.41870117188</c:v>
                </c:pt>
                <c:pt idx="1377">
                  <c:v>3487.47094726563</c:v>
                </c:pt>
                <c:pt idx="1378">
                  <c:v>3486.56201171875</c:v>
                </c:pt>
                <c:pt idx="1379">
                  <c:v>3487.09106445313</c:v>
                </c:pt>
                <c:pt idx="1380">
                  <c:v>3484.88330078125</c:v>
                </c:pt>
                <c:pt idx="1381">
                  <c:v>3488.73706054688</c:v>
                </c:pt>
                <c:pt idx="1382">
                  <c:v>3484.73046875</c:v>
                </c:pt>
                <c:pt idx="1383">
                  <c:v>3482.49194335938</c:v>
                </c:pt>
                <c:pt idx="1384">
                  <c:v>3484.76733398438</c:v>
                </c:pt>
                <c:pt idx="1385">
                  <c:v>3484.87548828125</c:v>
                </c:pt>
                <c:pt idx="1386">
                  <c:v>3485.43017578125</c:v>
                </c:pt>
                <c:pt idx="1387">
                  <c:v>3486.31958007813</c:v>
                </c:pt>
                <c:pt idx="1388">
                  <c:v>3486.34790039063</c:v>
                </c:pt>
                <c:pt idx="1389">
                  <c:v>3490.02661132813</c:v>
                </c:pt>
                <c:pt idx="1390">
                  <c:v>3486.78002929688</c:v>
                </c:pt>
                <c:pt idx="1391">
                  <c:v>3485.33325195313</c:v>
                </c:pt>
                <c:pt idx="1392">
                  <c:v>3462.61596679688</c:v>
                </c:pt>
                <c:pt idx="1393">
                  <c:v>3459.94775390625</c:v>
                </c:pt>
                <c:pt idx="1394">
                  <c:v>3459.650390625</c:v>
                </c:pt>
                <c:pt idx="1395">
                  <c:v>3459.53393554688</c:v>
                </c:pt>
                <c:pt idx="1396">
                  <c:v>3459.2216796875</c:v>
                </c:pt>
                <c:pt idx="1397">
                  <c:v>3459.67626953125</c:v>
                </c:pt>
                <c:pt idx="1398">
                  <c:v>3459.45532226563</c:v>
                </c:pt>
                <c:pt idx="1399">
                  <c:v>3459.58056640625</c:v>
                </c:pt>
                <c:pt idx="1400">
                  <c:v>3459.29638671875</c:v>
                </c:pt>
                <c:pt idx="1401">
                  <c:v>3459.3955078125</c:v>
                </c:pt>
                <c:pt idx="1402">
                  <c:v>3459.5205078125</c:v>
                </c:pt>
                <c:pt idx="1403">
                  <c:v>3459.46899414063</c:v>
                </c:pt>
                <c:pt idx="1404">
                  <c:v>3461.51440429688</c:v>
                </c:pt>
                <c:pt idx="1405">
                  <c:v>3460.16088867188</c:v>
                </c:pt>
                <c:pt idx="1406">
                  <c:v>3459.29296875</c:v>
                </c:pt>
                <c:pt idx="1407">
                  <c:v>3462.49072265625</c:v>
                </c:pt>
                <c:pt idx="1408">
                  <c:v>3459.90600585938</c:v>
                </c:pt>
                <c:pt idx="1409">
                  <c:v>3461.49072265625</c:v>
                </c:pt>
                <c:pt idx="1410">
                  <c:v>3461.96484375</c:v>
                </c:pt>
                <c:pt idx="1411">
                  <c:v>3464.26220703125</c:v>
                </c:pt>
                <c:pt idx="1412">
                  <c:v>3488.98974609375</c:v>
                </c:pt>
                <c:pt idx="1413">
                  <c:v>3492.54296875</c:v>
                </c:pt>
                <c:pt idx="1414">
                  <c:v>3489.419921875</c:v>
                </c:pt>
                <c:pt idx="1415">
                  <c:v>3489.73950195313</c:v>
                </c:pt>
                <c:pt idx="1416">
                  <c:v>3488.3271484375</c:v>
                </c:pt>
                <c:pt idx="1417">
                  <c:v>3487.16259765625</c:v>
                </c:pt>
                <c:pt idx="1418">
                  <c:v>3491.92944335938</c:v>
                </c:pt>
                <c:pt idx="1419">
                  <c:v>3493.240234375</c:v>
                </c:pt>
                <c:pt idx="1420">
                  <c:v>3490.13037109375</c:v>
                </c:pt>
                <c:pt idx="1421">
                  <c:v>3487.68994140625</c:v>
                </c:pt>
                <c:pt idx="1422">
                  <c:v>3489.01684570313</c:v>
                </c:pt>
                <c:pt idx="1423">
                  <c:v>3490.3681640625</c:v>
                </c:pt>
                <c:pt idx="1424">
                  <c:v>3488.99780273438</c:v>
                </c:pt>
                <c:pt idx="1425">
                  <c:v>3488.57983398438</c:v>
                </c:pt>
                <c:pt idx="1426">
                  <c:v>3489.57299804688</c:v>
                </c:pt>
                <c:pt idx="1427">
                  <c:v>3491.65795898438</c:v>
                </c:pt>
                <c:pt idx="1428">
                  <c:v>3489.7978515625</c:v>
                </c:pt>
                <c:pt idx="1429">
                  <c:v>3488.6396484375</c:v>
                </c:pt>
                <c:pt idx="1430">
                  <c:v>3488.73706054688</c:v>
                </c:pt>
                <c:pt idx="1431">
                  <c:v>3489.416015625</c:v>
                </c:pt>
                <c:pt idx="1432">
                  <c:v>3493.94848632813</c:v>
                </c:pt>
                <c:pt idx="1433">
                  <c:v>3499.93969726563</c:v>
                </c:pt>
                <c:pt idx="1434">
                  <c:v>3499.33642578125</c:v>
                </c:pt>
                <c:pt idx="1435">
                  <c:v>3492.19116210938</c:v>
                </c:pt>
                <c:pt idx="1436">
                  <c:v>3499.94677734375</c:v>
                </c:pt>
                <c:pt idx="1437">
                  <c:v>3493.22827148438</c:v>
                </c:pt>
                <c:pt idx="1438">
                  <c:v>3485.22778320313</c:v>
                </c:pt>
                <c:pt idx="1439">
                  <c:v>3485.42504882813</c:v>
                </c:pt>
                <c:pt idx="1440">
                  <c:v>3493.1376953125</c:v>
                </c:pt>
                <c:pt idx="1441">
                  <c:v>3490.61010742188</c:v>
                </c:pt>
                <c:pt idx="1442">
                  <c:v>3492.54516601563</c:v>
                </c:pt>
                <c:pt idx="1443">
                  <c:v>3496.98681640625</c:v>
                </c:pt>
                <c:pt idx="1444">
                  <c:v>3467.61083984375</c:v>
                </c:pt>
                <c:pt idx="1445">
                  <c:v>3460.81518554688</c:v>
                </c:pt>
                <c:pt idx="1446">
                  <c:v>3460.533203125</c:v>
                </c:pt>
                <c:pt idx="1447">
                  <c:v>3461.12548828125</c:v>
                </c:pt>
                <c:pt idx="1448">
                  <c:v>3460.23559570313</c:v>
                </c:pt>
                <c:pt idx="1449">
                  <c:v>3461.79077148438</c:v>
                </c:pt>
                <c:pt idx="1450">
                  <c:v>3461.72802734375</c:v>
                </c:pt>
                <c:pt idx="1451">
                  <c:v>3461.59497070313</c:v>
                </c:pt>
                <c:pt idx="1452">
                  <c:v>3460.4970703125</c:v>
                </c:pt>
                <c:pt idx="1453">
                  <c:v>3460.37133789063</c:v>
                </c:pt>
                <c:pt idx="1454">
                  <c:v>3460.52734375</c:v>
                </c:pt>
                <c:pt idx="1455">
                  <c:v>3461.05590820313</c:v>
                </c:pt>
                <c:pt idx="1456">
                  <c:v>3490.66455078125</c:v>
                </c:pt>
                <c:pt idx="1457">
                  <c:v>3499.02026367188</c:v>
                </c:pt>
                <c:pt idx="1458">
                  <c:v>3499.123046875</c:v>
                </c:pt>
                <c:pt idx="1459">
                  <c:v>3498.89306640625</c:v>
                </c:pt>
                <c:pt idx="1460">
                  <c:v>3493.26831054688</c:v>
                </c:pt>
                <c:pt idx="1461">
                  <c:v>3494.8330078125</c:v>
                </c:pt>
                <c:pt idx="1462">
                  <c:v>3496.95190429688</c:v>
                </c:pt>
                <c:pt idx="1463">
                  <c:v>3492.14794921875</c:v>
                </c:pt>
                <c:pt idx="1464">
                  <c:v>3497.18481445313</c:v>
                </c:pt>
                <c:pt idx="1465">
                  <c:v>3492.89770507813</c:v>
                </c:pt>
                <c:pt idx="1466">
                  <c:v>3492.82666015625</c:v>
                </c:pt>
                <c:pt idx="1467">
                  <c:v>3493.81567382813</c:v>
                </c:pt>
                <c:pt idx="1468">
                  <c:v>3494.9716796875</c:v>
                </c:pt>
                <c:pt idx="1469">
                  <c:v>3498.66357421875</c:v>
                </c:pt>
                <c:pt idx="1470">
                  <c:v>3497.90258789063</c:v>
                </c:pt>
                <c:pt idx="1471">
                  <c:v>3493.91162109375</c:v>
                </c:pt>
                <c:pt idx="1472">
                  <c:v>3473.10327148438</c:v>
                </c:pt>
                <c:pt idx="1473">
                  <c:v>3456.94555664063</c:v>
                </c:pt>
                <c:pt idx="1474">
                  <c:v>3457.064453125</c:v>
                </c:pt>
                <c:pt idx="1475">
                  <c:v>3463.39575195313</c:v>
                </c:pt>
                <c:pt idx="1476">
                  <c:v>3487.82983398438</c:v>
                </c:pt>
                <c:pt idx="1477">
                  <c:v>3490.05712890625</c:v>
                </c:pt>
                <c:pt idx="1478">
                  <c:v>3489.52001953125</c:v>
                </c:pt>
                <c:pt idx="1479">
                  <c:v>3490.86572265625</c:v>
                </c:pt>
                <c:pt idx="1480">
                  <c:v>3472.65747070313</c:v>
                </c:pt>
                <c:pt idx="1481">
                  <c:v>3470.64233398438</c:v>
                </c:pt>
                <c:pt idx="1482">
                  <c:v>3469.0029296875</c:v>
                </c:pt>
                <c:pt idx="1483">
                  <c:v>3468.25390625</c:v>
                </c:pt>
                <c:pt idx="1484">
                  <c:v>3462.62377929688</c:v>
                </c:pt>
                <c:pt idx="1485">
                  <c:v>3470.4912109375</c:v>
                </c:pt>
                <c:pt idx="1486">
                  <c:v>3470.18725585938</c:v>
                </c:pt>
                <c:pt idx="1487">
                  <c:v>3468.86010742188</c:v>
                </c:pt>
                <c:pt idx="1488">
                  <c:v>3466.4677734375</c:v>
                </c:pt>
                <c:pt idx="1489">
                  <c:v>3466.39086914063</c:v>
                </c:pt>
                <c:pt idx="1490">
                  <c:v>3466.32373046875</c:v>
                </c:pt>
                <c:pt idx="1491">
                  <c:v>3465.98876953125</c:v>
                </c:pt>
                <c:pt idx="1492">
                  <c:v>3465.50903320313</c:v>
                </c:pt>
                <c:pt idx="1493">
                  <c:v>3465.07397460938</c:v>
                </c:pt>
                <c:pt idx="1494">
                  <c:v>3465.45629882813</c:v>
                </c:pt>
                <c:pt idx="1495">
                  <c:v>3465.21142578125</c:v>
                </c:pt>
                <c:pt idx="1496">
                  <c:v>3464.80102539063</c:v>
                </c:pt>
                <c:pt idx="1497">
                  <c:v>3464.80102539063</c:v>
                </c:pt>
                <c:pt idx="1498">
                  <c:v>3464.98583984375</c:v>
                </c:pt>
                <c:pt idx="1499">
                  <c:v>3464.76611328125</c:v>
                </c:pt>
                <c:pt idx="1500">
                  <c:v>3464.75122070313</c:v>
                </c:pt>
                <c:pt idx="1501">
                  <c:v>3464.95190429688</c:v>
                </c:pt>
                <c:pt idx="1502">
                  <c:v>3465.0654296875</c:v>
                </c:pt>
                <c:pt idx="1503">
                  <c:v>3465.18334960938</c:v>
                </c:pt>
                <c:pt idx="1504">
                  <c:v>3487.44506835938</c:v>
                </c:pt>
                <c:pt idx="1505">
                  <c:v>3497.892578125</c:v>
                </c:pt>
                <c:pt idx="1506">
                  <c:v>3499.3544921875</c:v>
                </c:pt>
                <c:pt idx="1507">
                  <c:v>3499.60107421875</c:v>
                </c:pt>
                <c:pt idx="1508">
                  <c:v>3499.23486328125</c:v>
                </c:pt>
                <c:pt idx="1509">
                  <c:v>3499.1748046875</c:v>
                </c:pt>
                <c:pt idx="1510">
                  <c:v>3499.576171875</c:v>
                </c:pt>
                <c:pt idx="1511">
                  <c:v>3499.29223632813</c:v>
                </c:pt>
                <c:pt idx="1512">
                  <c:v>3499.52319335938</c:v>
                </c:pt>
                <c:pt idx="1513">
                  <c:v>3499.6083984375</c:v>
                </c:pt>
                <c:pt idx="1514">
                  <c:v>3499.220703125</c:v>
                </c:pt>
                <c:pt idx="1515">
                  <c:v>3499.27978515625</c:v>
                </c:pt>
                <c:pt idx="1516">
                  <c:v>3499.4658203125</c:v>
                </c:pt>
                <c:pt idx="1517">
                  <c:v>3499.16918945313</c:v>
                </c:pt>
                <c:pt idx="1518">
                  <c:v>3496.77978515625</c:v>
                </c:pt>
                <c:pt idx="1519">
                  <c:v>3494.63208007813</c:v>
                </c:pt>
                <c:pt idx="1520">
                  <c:v>3498.595703125</c:v>
                </c:pt>
                <c:pt idx="1521">
                  <c:v>3499.19116210938</c:v>
                </c:pt>
                <c:pt idx="1522">
                  <c:v>3498.31225585938</c:v>
                </c:pt>
                <c:pt idx="1523">
                  <c:v>3497.587890625</c:v>
                </c:pt>
                <c:pt idx="1524">
                  <c:v>3494.22802734375</c:v>
                </c:pt>
                <c:pt idx="1525">
                  <c:v>3494.20043945313</c:v>
                </c:pt>
                <c:pt idx="1526">
                  <c:v>3494.20043945313</c:v>
                </c:pt>
                <c:pt idx="1527">
                  <c:v>3494.20043945313</c:v>
                </c:pt>
                <c:pt idx="1528">
                  <c:v>3495.7802734375</c:v>
                </c:pt>
                <c:pt idx="1529">
                  <c:v>3494.56396484375</c:v>
                </c:pt>
                <c:pt idx="1530">
                  <c:v>3494.6474609375</c:v>
                </c:pt>
                <c:pt idx="1531">
                  <c:v>3496.3623046875</c:v>
                </c:pt>
                <c:pt idx="1532">
                  <c:v>3495.92358398438</c:v>
                </c:pt>
                <c:pt idx="1533">
                  <c:v>3494.75268554688</c:v>
                </c:pt>
                <c:pt idx="1534">
                  <c:v>3492.65625</c:v>
                </c:pt>
                <c:pt idx="1535">
                  <c:v>3475.01708984375</c:v>
                </c:pt>
                <c:pt idx="1536">
                  <c:v>3456.07885742188</c:v>
                </c:pt>
                <c:pt idx="1537">
                  <c:v>3455.365234375</c:v>
                </c:pt>
                <c:pt idx="1538">
                  <c:v>3455.81176757813</c:v>
                </c:pt>
                <c:pt idx="1539">
                  <c:v>3456.03295898438</c:v>
                </c:pt>
                <c:pt idx="1540">
                  <c:v>3451.07299804688</c:v>
                </c:pt>
                <c:pt idx="1541">
                  <c:v>3451.24194335938</c:v>
                </c:pt>
                <c:pt idx="1542">
                  <c:v>3449.18872070313</c:v>
                </c:pt>
                <c:pt idx="1543">
                  <c:v>3442.00048828125</c:v>
                </c:pt>
                <c:pt idx="1544">
                  <c:v>3454.44189453125</c:v>
                </c:pt>
                <c:pt idx="1545">
                  <c:v>3463.3271484375</c:v>
                </c:pt>
                <c:pt idx="1546">
                  <c:v>3464.01440429688</c:v>
                </c:pt>
                <c:pt idx="1547">
                  <c:v>3460.24975585938</c:v>
                </c:pt>
                <c:pt idx="1548">
                  <c:v>3449.0390625</c:v>
                </c:pt>
                <c:pt idx="1549">
                  <c:v>3456.51293945313</c:v>
                </c:pt>
                <c:pt idx="1550">
                  <c:v>3455.00659179688</c:v>
                </c:pt>
                <c:pt idx="1551">
                  <c:v>3449.27978515625</c:v>
                </c:pt>
                <c:pt idx="1552">
                  <c:v>3441.55712890625</c:v>
                </c:pt>
                <c:pt idx="1553">
                  <c:v>3443.5927734375</c:v>
                </c:pt>
                <c:pt idx="1554">
                  <c:v>3443.00146484375</c:v>
                </c:pt>
                <c:pt idx="1555">
                  <c:v>3442.8759765625</c:v>
                </c:pt>
                <c:pt idx="1556">
                  <c:v>3448.201171875</c:v>
                </c:pt>
                <c:pt idx="1557">
                  <c:v>3454.65209960938</c:v>
                </c:pt>
                <c:pt idx="1558">
                  <c:v>3454.37841796875</c:v>
                </c:pt>
                <c:pt idx="1559">
                  <c:v>3454.828125</c:v>
                </c:pt>
                <c:pt idx="1560">
                  <c:v>3444.66943359375</c:v>
                </c:pt>
                <c:pt idx="1561">
                  <c:v>3444.73193359375</c:v>
                </c:pt>
                <c:pt idx="1562">
                  <c:v>3445.24780273438</c:v>
                </c:pt>
                <c:pt idx="1563">
                  <c:v>3443.28686523438</c:v>
                </c:pt>
                <c:pt idx="1564">
                  <c:v>3453.880859375</c:v>
                </c:pt>
                <c:pt idx="1565">
                  <c:v>3461.4130859375</c:v>
                </c:pt>
                <c:pt idx="1566">
                  <c:v>3464.658203125</c:v>
                </c:pt>
                <c:pt idx="1567">
                  <c:v>3464.658203125</c:v>
                </c:pt>
                <c:pt idx="1568">
                  <c:v>3464.95654296875</c:v>
                </c:pt>
                <c:pt idx="1569">
                  <c:v>3464.96826171875</c:v>
                </c:pt>
                <c:pt idx="1570">
                  <c:v>3464.96826171875</c:v>
                </c:pt>
                <c:pt idx="1571">
                  <c:v>3465.01586914063</c:v>
                </c:pt>
                <c:pt idx="1572">
                  <c:v>3464.97119140625</c:v>
                </c:pt>
                <c:pt idx="1573">
                  <c:v>3464.978515625</c:v>
                </c:pt>
                <c:pt idx="1574">
                  <c:v>3465.14721679688</c:v>
                </c:pt>
                <c:pt idx="1575">
                  <c:v>3465.03002929688</c:v>
                </c:pt>
                <c:pt idx="1576">
                  <c:v>3463.34301757813</c:v>
                </c:pt>
                <c:pt idx="1577">
                  <c:v>3463.73583984375</c:v>
                </c:pt>
                <c:pt idx="1578">
                  <c:v>3464.21118164063</c:v>
                </c:pt>
                <c:pt idx="1579">
                  <c:v>3464.16040039063</c:v>
                </c:pt>
                <c:pt idx="1580">
                  <c:v>3464.18872070313</c:v>
                </c:pt>
                <c:pt idx="1581">
                  <c:v>3464.13232421875</c:v>
                </c:pt>
                <c:pt idx="1582">
                  <c:v>3464.13232421875</c:v>
                </c:pt>
                <c:pt idx="1583">
                  <c:v>3464.21044921875</c:v>
                </c:pt>
                <c:pt idx="1584">
                  <c:v>3463.96630859375</c:v>
                </c:pt>
                <c:pt idx="1585">
                  <c:v>3463.77661132813</c:v>
                </c:pt>
                <c:pt idx="1586">
                  <c:v>3465.416015625</c:v>
                </c:pt>
                <c:pt idx="1587">
                  <c:v>3465.26220703125</c:v>
                </c:pt>
                <c:pt idx="1588">
                  <c:v>3465.4287109375</c:v>
                </c:pt>
                <c:pt idx="1589">
                  <c:v>3462.79809570313</c:v>
                </c:pt>
                <c:pt idx="1590">
                  <c:v>3462.57739257813</c:v>
                </c:pt>
                <c:pt idx="1591">
                  <c:v>3460.81665039063</c:v>
                </c:pt>
                <c:pt idx="1592">
                  <c:v>3441.31079101563</c:v>
                </c:pt>
                <c:pt idx="1593">
                  <c:v>3451.53271484375</c:v>
                </c:pt>
                <c:pt idx="1594">
                  <c:v>3456.02001953125</c:v>
                </c:pt>
                <c:pt idx="1595">
                  <c:v>3455.88623046875</c:v>
                </c:pt>
                <c:pt idx="1596">
                  <c:v>3464.8935546875</c:v>
                </c:pt>
                <c:pt idx="1597">
                  <c:v>3464.884765625</c:v>
                </c:pt>
                <c:pt idx="1598">
                  <c:v>3464.27856445313</c:v>
                </c:pt>
                <c:pt idx="1599">
                  <c:v>3454.27490234375</c:v>
                </c:pt>
                <c:pt idx="1600">
                  <c:v>3438.22802734375</c:v>
                </c:pt>
                <c:pt idx="1601">
                  <c:v>3450.11596679688</c:v>
                </c:pt>
                <c:pt idx="1602">
                  <c:v>3449.3173828125</c:v>
                </c:pt>
                <c:pt idx="1603">
                  <c:v>3449.40844726563</c:v>
                </c:pt>
                <c:pt idx="1604">
                  <c:v>3448.5859375</c:v>
                </c:pt>
                <c:pt idx="1605">
                  <c:v>3448.53247070313</c:v>
                </c:pt>
                <c:pt idx="1606">
                  <c:v>3448.5556640625</c:v>
                </c:pt>
                <c:pt idx="1607">
                  <c:v>3448.38598632813</c:v>
                </c:pt>
                <c:pt idx="1608">
                  <c:v>3433.1416015625</c:v>
                </c:pt>
                <c:pt idx="1609">
                  <c:v>3436.3525390625</c:v>
                </c:pt>
                <c:pt idx="1610">
                  <c:v>3453.87963867188</c:v>
                </c:pt>
                <c:pt idx="1611">
                  <c:v>3453.60400390625</c:v>
                </c:pt>
                <c:pt idx="1612">
                  <c:v>3452.54321289063</c:v>
                </c:pt>
                <c:pt idx="1613">
                  <c:v>3450.92456054688</c:v>
                </c:pt>
                <c:pt idx="1614">
                  <c:v>3448.78295898438</c:v>
                </c:pt>
                <c:pt idx="1615">
                  <c:v>3449.1240234375</c:v>
                </c:pt>
                <c:pt idx="1616">
                  <c:v>3450.02221679688</c:v>
                </c:pt>
                <c:pt idx="1617">
                  <c:v>3450.146484375</c:v>
                </c:pt>
                <c:pt idx="1618">
                  <c:v>3450.3955078125</c:v>
                </c:pt>
                <c:pt idx="1619">
                  <c:v>3450.7548828125</c:v>
                </c:pt>
                <c:pt idx="1620">
                  <c:v>3452.88159179688</c:v>
                </c:pt>
                <c:pt idx="1621">
                  <c:v>3452.99584960938</c:v>
                </c:pt>
                <c:pt idx="1622">
                  <c:v>3452.77001953125</c:v>
                </c:pt>
                <c:pt idx="1623">
                  <c:v>3451.26953125</c:v>
                </c:pt>
                <c:pt idx="1624">
                  <c:v>3442.18334960938</c:v>
                </c:pt>
                <c:pt idx="1625">
                  <c:v>3448.73022460938</c:v>
                </c:pt>
                <c:pt idx="1626">
                  <c:v>3456.35302734375</c:v>
                </c:pt>
                <c:pt idx="1627">
                  <c:v>3456.26879882813</c:v>
                </c:pt>
                <c:pt idx="1628">
                  <c:v>3455.90795898438</c:v>
                </c:pt>
                <c:pt idx="1629">
                  <c:v>3462.85034179688</c:v>
                </c:pt>
                <c:pt idx="1630">
                  <c:v>3464.09423828125</c:v>
                </c:pt>
                <c:pt idx="1631">
                  <c:v>3460.0927734375</c:v>
                </c:pt>
                <c:pt idx="1632">
                  <c:v>3447.71752929688</c:v>
                </c:pt>
                <c:pt idx="1633">
                  <c:v>3454.99609375</c:v>
                </c:pt>
                <c:pt idx="1634">
                  <c:v>3455.50830078125</c:v>
                </c:pt>
                <c:pt idx="1635">
                  <c:v>3454.21484375</c:v>
                </c:pt>
                <c:pt idx="1636">
                  <c:v>3439.802734375</c:v>
                </c:pt>
                <c:pt idx="1637">
                  <c:v>3440.21655273438</c:v>
                </c:pt>
                <c:pt idx="1638">
                  <c:v>3440.30395507813</c:v>
                </c:pt>
                <c:pt idx="1639">
                  <c:v>3440.59619140625</c:v>
                </c:pt>
                <c:pt idx="1640">
                  <c:v>3455.94262695313</c:v>
                </c:pt>
                <c:pt idx="1641">
                  <c:v>3463.21459960938</c:v>
                </c:pt>
                <c:pt idx="1642">
                  <c:v>3461.39111328125</c:v>
                </c:pt>
                <c:pt idx="1643">
                  <c:v>3454.27587890625</c:v>
                </c:pt>
                <c:pt idx="1644">
                  <c:v>3449.18432617188</c:v>
                </c:pt>
                <c:pt idx="1645">
                  <c:v>3453.93212890625</c:v>
                </c:pt>
                <c:pt idx="1646">
                  <c:v>3455.77099609375</c:v>
                </c:pt>
                <c:pt idx="1647">
                  <c:v>3454.48266601563</c:v>
                </c:pt>
                <c:pt idx="1648">
                  <c:v>3445.02734375</c:v>
                </c:pt>
                <c:pt idx="1649">
                  <c:v>3453.37353515625</c:v>
                </c:pt>
                <c:pt idx="1650">
                  <c:v>3453.7275390625</c:v>
                </c:pt>
                <c:pt idx="1651">
                  <c:v>3452.20971679688</c:v>
                </c:pt>
                <c:pt idx="1652">
                  <c:v>3455.8017578125</c:v>
                </c:pt>
                <c:pt idx="1653">
                  <c:v>3461.69311523438</c:v>
                </c:pt>
                <c:pt idx="1654">
                  <c:v>3461.7099609375</c:v>
                </c:pt>
                <c:pt idx="1655">
                  <c:v>3459.36010742188</c:v>
                </c:pt>
                <c:pt idx="1656">
                  <c:v>3454.3798828125</c:v>
                </c:pt>
                <c:pt idx="1657">
                  <c:v>3451.20581054688</c:v>
                </c:pt>
                <c:pt idx="1658">
                  <c:v>3449.96606445313</c:v>
                </c:pt>
                <c:pt idx="1659">
                  <c:v>3448.28735351563</c:v>
                </c:pt>
                <c:pt idx="1660">
                  <c:v>3452.71533203125</c:v>
                </c:pt>
                <c:pt idx="1661">
                  <c:v>3460.14379882813</c:v>
                </c:pt>
                <c:pt idx="1662">
                  <c:v>3455.23364257813</c:v>
                </c:pt>
                <c:pt idx="1663">
                  <c:v>3460.13549804688</c:v>
                </c:pt>
                <c:pt idx="1664">
                  <c:v>3460.927734375</c:v>
                </c:pt>
                <c:pt idx="1665">
                  <c:v>3463.93310546875</c:v>
                </c:pt>
                <c:pt idx="1666">
                  <c:v>3464.33447265625</c:v>
                </c:pt>
                <c:pt idx="1667">
                  <c:v>3454.3193359375</c:v>
                </c:pt>
                <c:pt idx="1668">
                  <c:v>3464.07397460938</c:v>
                </c:pt>
                <c:pt idx="1669">
                  <c:v>3464.51391601563</c:v>
                </c:pt>
                <c:pt idx="1670">
                  <c:v>3464.18798828125</c:v>
                </c:pt>
                <c:pt idx="1671">
                  <c:v>3450.0458984375</c:v>
                </c:pt>
                <c:pt idx="1672">
                  <c:v>3446.4794921875</c:v>
                </c:pt>
                <c:pt idx="1673">
                  <c:v>3446.1171875</c:v>
                </c:pt>
                <c:pt idx="1674">
                  <c:v>3443.77954101563</c:v>
                </c:pt>
                <c:pt idx="1675">
                  <c:v>3444.20141601563</c:v>
                </c:pt>
                <c:pt idx="1676">
                  <c:v>3443.96459960938</c:v>
                </c:pt>
                <c:pt idx="1677">
                  <c:v>3443.65502929688</c:v>
                </c:pt>
                <c:pt idx="1678">
                  <c:v>3441.73681640625</c:v>
                </c:pt>
                <c:pt idx="1679">
                  <c:v>3451.21899414063</c:v>
                </c:pt>
                <c:pt idx="1680">
                  <c:v>3444.49780273438</c:v>
                </c:pt>
                <c:pt idx="1681">
                  <c:v>3450.56811523438</c:v>
                </c:pt>
                <c:pt idx="1682">
                  <c:v>3453.66430664063</c:v>
                </c:pt>
                <c:pt idx="1683">
                  <c:v>3457.43603515625</c:v>
                </c:pt>
                <c:pt idx="1684">
                  <c:v>3457.93774414063</c:v>
                </c:pt>
                <c:pt idx="1685">
                  <c:v>3465.35034179688</c:v>
                </c:pt>
                <c:pt idx="1686">
                  <c:v>3465.18432617188</c:v>
                </c:pt>
                <c:pt idx="1687">
                  <c:v>3465.37646484375</c:v>
                </c:pt>
                <c:pt idx="1688">
                  <c:v>3450.5673828125</c:v>
                </c:pt>
                <c:pt idx="1689">
                  <c:v>3450.97119140625</c:v>
                </c:pt>
                <c:pt idx="1690">
                  <c:v>3457.80712890625</c:v>
                </c:pt>
                <c:pt idx="1691">
                  <c:v>3443.47045898438</c:v>
                </c:pt>
                <c:pt idx="1692">
                  <c:v>3459.94677734375</c:v>
                </c:pt>
                <c:pt idx="1693">
                  <c:v>3457.80322265625</c:v>
                </c:pt>
                <c:pt idx="1694">
                  <c:v>3462.78515625</c:v>
                </c:pt>
                <c:pt idx="1695">
                  <c:v>3465.29833984375</c:v>
                </c:pt>
                <c:pt idx="1696">
                  <c:v>3440.20239257813</c:v>
                </c:pt>
                <c:pt idx="1697">
                  <c:v>3449.71313476563</c:v>
                </c:pt>
                <c:pt idx="1698">
                  <c:v>3447.13134765625</c:v>
                </c:pt>
                <c:pt idx="1699">
                  <c:v>3446.9326171875</c:v>
                </c:pt>
                <c:pt idx="1700">
                  <c:v>3445.28637695313</c:v>
                </c:pt>
                <c:pt idx="1701">
                  <c:v>3444.92309570313</c:v>
                </c:pt>
                <c:pt idx="1702">
                  <c:v>3439.31396484375</c:v>
                </c:pt>
                <c:pt idx="1703">
                  <c:v>3438.92553710938</c:v>
                </c:pt>
                <c:pt idx="1704">
                  <c:v>3437.55908203125</c:v>
                </c:pt>
                <c:pt idx="1705">
                  <c:v>3435.33642578125</c:v>
                </c:pt>
                <c:pt idx="1706">
                  <c:v>3431.271484375</c:v>
                </c:pt>
                <c:pt idx="1707">
                  <c:v>3431.78173828125</c:v>
                </c:pt>
                <c:pt idx="1708">
                  <c:v>3442.84033203125</c:v>
                </c:pt>
                <c:pt idx="1709">
                  <c:v>3443.66381835938</c:v>
                </c:pt>
                <c:pt idx="1710">
                  <c:v>3440.09423828125</c:v>
                </c:pt>
                <c:pt idx="1711">
                  <c:v>3436.82006835938</c:v>
                </c:pt>
                <c:pt idx="1712">
                  <c:v>3439.35864257813</c:v>
                </c:pt>
                <c:pt idx="1713">
                  <c:v>3436.34692382813</c:v>
                </c:pt>
                <c:pt idx="1714">
                  <c:v>3435.44848632813</c:v>
                </c:pt>
                <c:pt idx="1715">
                  <c:v>3435.24340820313</c:v>
                </c:pt>
                <c:pt idx="1716">
                  <c:v>3439.7119140625</c:v>
                </c:pt>
                <c:pt idx="1717">
                  <c:v>3443.16845703125</c:v>
                </c:pt>
                <c:pt idx="1718">
                  <c:v>3442.6572265625</c:v>
                </c:pt>
                <c:pt idx="1719">
                  <c:v>3438.75805664063</c:v>
                </c:pt>
                <c:pt idx="1720">
                  <c:v>3448.92504882813</c:v>
                </c:pt>
                <c:pt idx="1721">
                  <c:v>3465.40063476563</c:v>
                </c:pt>
                <c:pt idx="1722">
                  <c:v>3466.53344726563</c:v>
                </c:pt>
                <c:pt idx="1723">
                  <c:v>3466.53344726563</c:v>
                </c:pt>
                <c:pt idx="1724">
                  <c:v>3466.53344726563</c:v>
                </c:pt>
                <c:pt idx="1725">
                  <c:v>3466.53344726563</c:v>
                </c:pt>
                <c:pt idx="1726">
                  <c:v>3466.53344726563</c:v>
                </c:pt>
                <c:pt idx="1727">
                  <c:v>3462.04907226563</c:v>
                </c:pt>
                <c:pt idx="1728">
                  <c:v>3440.5927734375</c:v>
                </c:pt>
                <c:pt idx="1729">
                  <c:v>3442.55615234375</c:v>
                </c:pt>
                <c:pt idx="1730">
                  <c:v>3439.63745117188</c:v>
                </c:pt>
                <c:pt idx="1731">
                  <c:v>3439.67553710938</c:v>
                </c:pt>
                <c:pt idx="1732">
                  <c:v>3440.40942382813</c:v>
                </c:pt>
                <c:pt idx="1733">
                  <c:v>3441.63818359375</c:v>
                </c:pt>
                <c:pt idx="1734">
                  <c:v>3441.98852539063</c:v>
                </c:pt>
                <c:pt idx="1735">
                  <c:v>3441.74609375</c:v>
                </c:pt>
                <c:pt idx="1736">
                  <c:v>3441.26171875</c:v>
                </c:pt>
                <c:pt idx="1737">
                  <c:v>3441.42846679688</c:v>
                </c:pt>
                <c:pt idx="1738">
                  <c:v>3441.33935546875</c:v>
                </c:pt>
                <c:pt idx="1739">
                  <c:v>3441.52221679688</c:v>
                </c:pt>
                <c:pt idx="1740">
                  <c:v>3438.6396484375</c:v>
                </c:pt>
                <c:pt idx="1741">
                  <c:v>3438.76440429688</c:v>
                </c:pt>
                <c:pt idx="1742">
                  <c:v>3438.064453125</c:v>
                </c:pt>
                <c:pt idx="1743">
                  <c:v>3438.8056640625</c:v>
                </c:pt>
                <c:pt idx="1744">
                  <c:v>3441.98681640625</c:v>
                </c:pt>
                <c:pt idx="1745">
                  <c:v>3442.32885742188</c:v>
                </c:pt>
                <c:pt idx="1746">
                  <c:v>3442.14965820313</c:v>
                </c:pt>
                <c:pt idx="1747">
                  <c:v>3442.35986328125</c:v>
                </c:pt>
                <c:pt idx="1748">
                  <c:v>3437.90356445313</c:v>
                </c:pt>
                <c:pt idx="1749">
                  <c:v>3437.57690429688</c:v>
                </c:pt>
                <c:pt idx="1750">
                  <c:v>3439.1884765625</c:v>
                </c:pt>
                <c:pt idx="1751">
                  <c:v>3439.75634765625</c:v>
                </c:pt>
                <c:pt idx="1752">
                  <c:v>3441.5078125</c:v>
                </c:pt>
                <c:pt idx="1753">
                  <c:v>3442.72387695313</c:v>
                </c:pt>
                <c:pt idx="1754">
                  <c:v>3442.35424804688</c:v>
                </c:pt>
                <c:pt idx="1755">
                  <c:v>3441.00048828125</c:v>
                </c:pt>
                <c:pt idx="1756">
                  <c:v>3431.45971679688</c:v>
                </c:pt>
                <c:pt idx="1757">
                  <c:v>3428.33642578125</c:v>
                </c:pt>
                <c:pt idx="1758">
                  <c:v>3428.76831054688</c:v>
                </c:pt>
                <c:pt idx="1759">
                  <c:v>3429.263671875</c:v>
                </c:pt>
                <c:pt idx="1760">
                  <c:v>3455.65551757813</c:v>
                </c:pt>
                <c:pt idx="1761">
                  <c:v>3467.56811523438</c:v>
                </c:pt>
                <c:pt idx="1762">
                  <c:v>3468.88232421875</c:v>
                </c:pt>
                <c:pt idx="1763">
                  <c:v>3468.64965820313</c:v>
                </c:pt>
                <c:pt idx="1764">
                  <c:v>3468.69067382813</c:v>
                </c:pt>
                <c:pt idx="1765">
                  <c:v>3468.85205078125</c:v>
                </c:pt>
                <c:pt idx="1766">
                  <c:v>3468.83129882813</c:v>
                </c:pt>
                <c:pt idx="1767">
                  <c:v>3465.57177734375</c:v>
                </c:pt>
                <c:pt idx="1768">
                  <c:v>3462.80639648438</c:v>
                </c:pt>
                <c:pt idx="1769">
                  <c:v>3469.11596679688</c:v>
                </c:pt>
                <c:pt idx="1770">
                  <c:v>3468.95336914063</c:v>
                </c:pt>
                <c:pt idx="1771">
                  <c:v>3468.990234375</c:v>
                </c:pt>
                <c:pt idx="1772">
                  <c:v>3465.79174804688</c:v>
                </c:pt>
                <c:pt idx="1773">
                  <c:v>3469.09375</c:v>
                </c:pt>
                <c:pt idx="1774">
                  <c:v>3469.41845703125</c:v>
                </c:pt>
                <c:pt idx="1775">
                  <c:v>3459.1279296875</c:v>
                </c:pt>
                <c:pt idx="1776">
                  <c:v>3440.51440429688</c:v>
                </c:pt>
                <c:pt idx="1777">
                  <c:v>3443.60620117188</c:v>
                </c:pt>
                <c:pt idx="1778">
                  <c:v>3446.49975585938</c:v>
                </c:pt>
                <c:pt idx="1779">
                  <c:v>3446.41186523438</c:v>
                </c:pt>
                <c:pt idx="1780">
                  <c:v>3457.07006835938</c:v>
                </c:pt>
                <c:pt idx="1781">
                  <c:v>3469.40649414063</c:v>
                </c:pt>
                <c:pt idx="1782">
                  <c:v>3470.49633789063</c:v>
                </c:pt>
                <c:pt idx="1783">
                  <c:v>3465.919921875</c:v>
                </c:pt>
                <c:pt idx="1784">
                  <c:v>3440.0673828125</c:v>
                </c:pt>
                <c:pt idx="1785">
                  <c:v>3428.70825195313</c:v>
                </c:pt>
                <c:pt idx="1786">
                  <c:v>3423.74340820313</c:v>
                </c:pt>
                <c:pt idx="1787">
                  <c:v>3428.84716796875</c:v>
                </c:pt>
                <c:pt idx="1788">
                  <c:v>3428.982421875</c:v>
                </c:pt>
                <c:pt idx="1789">
                  <c:v>3435.44116210938</c:v>
                </c:pt>
                <c:pt idx="1790">
                  <c:v>3435.34375</c:v>
                </c:pt>
                <c:pt idx="1791">
                  <c:v>3431.46240234375</c:v>
                </c:pt>
                <c:pt idx="1792">
                  <c:v>3426.74755859375</c:v>
                </c:pt>
                <c:pt idx="1793">
                  <c:v>3424.42041015625</c:v>
                </c:pt>
                <c:pt idx="1794">
                  <c:v>3423.58520507813</c:v>
                </c:pt>
                <c:pt idx="1795">
                  <c:v>3424.46655273438</c:v>
                </c:pt>
                <c:pt idx="1796">
                  <c:v>3423.01220703125</c:v>
                </c:pt>
                <c:pt idx="1797">
                  <c:v>3422.693359375</c:v>
                </c:pt>
                <c:pt idx="1798">
                  <c:v>3428.61376953125</c:v>
                </c:pt>
                <c:pt idx="1799">
                  <c:v>3432.0087890625</c:v>
                </c:pt>
                <c:pt idx="1800">
                  <c:v>3437.49340820313</c:v>
                </c:pt>
                <c:pt idx="1801">
                  <c:v>3438.07836914063</c:v>
                </c:pt>
                <c:pt idx="1802">
                  <c:v>3436.68823242188</c:v>
                </c:pt>
                <c:pt idx="1803">
                  <c:v>3434.16870117188</c:v>
                </c:pt>
                <c:pt idx="1804">
                  <c:v>3439.3955078125</c:v>
                </c:pt>
                <c:pt idx="1805">
                  <c:v>3439.32421875</c:v>
                </c:pt>
                <c:pt idx="1806">
                  <c:v>3438.9541015625</c:v>
                </c:pt>
                <c:pt idx="1807">
                  <c:v>3438.57983398438</c:v>
                </c:pt>
                <c:pt idx="1808">
                  <c:v>3439.88647460938</c:v>
                </c:pt>
                <c:pt idx="1809">
                  <c:v>3440.33251953125</c:v>
                </c:pt>
                <c:pt idx="1810">
                  <c:v>3437.83813476563</c:v>
                </c:pt>
                <c:pt idx="1811">
                  <c:v>3437.89624023438</c:v>
                </c:pt>
                <c:pt idx="1812">
                  <c:v>3442.5439453125</c:v>
                </c:pt>
                <c:pt idx="1813">
                  <c:v>3441.85400390625</c:v>
                </c:pt>
                <c:pt idx="1814">
                  <c:v>3440.65600585938</c:v>
                </c:pt>
                <c:pt idx="1815">
                  <c:v>3437.45263671875</c:v>
                </c:pt>
                <c:pt idx="1816">
                  <c:v>3440.80639648438</c:v>
                </c:pt>
                <c:pt idx="1817">
                  <c:v>3441.81689453125</c:v>
                </c:pt>
                <c:pt idx="1818">
                  <c:v>3441.68334960938</c:v>
                </c:pt>
                <c:pt idx="1819">
                  <c:v>3441.71752929688</c:v>
                </c:pt>
                <c:pt idx="1820">
                  <c:v>3456.77075195313</c:v>
                </c:pt>
                <c:pt idx="1821">
                  <c:v>3467.35034179688</c:v>
                </c:pt>
                <c:pt idx="1822">
                  <c:v>3468.69213867188</c:v>
                </c:pt>
                <c:pt idx="1823">
                  <c:v>3463.55151367188</c:v>
                </c:pt>
                <c:pt idx="1824">
                  <c:v>3441.1513671875</c:v>
                </c:pt>
                <c:pt idx="1825">
                  <c:v>3436.60498046875</c:v>
                </c:pt>
                <c:pt idx="1826">
                  <c:v>3436.72021484375</c:v>
                </c:pt>
                <c:pt idx="1827">
                  <c:v>3436.85009765625</c:v>
                </c:pt>
                <c:pt idx="1828">
                  <c:v>3440.99609375</c:v>
                </c:pt>
                <c:pt idx="1829">
                  <c:v>3442.58251953125</c:v>
                </c:pt>
                <c:pt idx="1830">
                  <c:v>3442.48315429688</c:v>
                </c:pt>
                <c:pt idx="1831">
                  <c:v>3442.48828125</c:v>
                </c:pt>
                <c:pt idx="1832">
                  <c:v>3440.48364257813</c:v>
                </c:pt>
                <c:pt idx="1833">
                  <c:v>3410.69970703125</c:v>
                </c:pt>
                <c:pt idx="1834">
                  <c:v>3410.06811523438</c:v>
                </c:pt>
                <c:pt idx="1835">
                  <c:v>3409.59106445313</c:v>
                </c:pt>
                <c:pt idx="1836">
                  <c:v>3401.69970703125</c:v>
                </c:pt>
                <c:pt idx="1837">
                  <c:v>3408.41748046875</c:v>
                </c:pt>
                <c:pt idx="1838">
                  <c:v>3426.98071289063</c:v>
                </c:pt>
                <c:pt idx="1839">
                  <c:v>3430.83813476563</c:v>
                </c:pt>
                <c:pt idx="1840">
                  <c:v>3437.30395507813</c:v>
                </c:pt>
                <c:pt idx="1841">
                  <c:v>3438.91259765625</c:v>
                </c:pt>
                <c:pt idx="1842">
                  <c:v>3440.009765625</c:v>
                </c:pt>
                <c:pt idx="1843">
                  <c:v>3438.24877929688</c:v>
                </c:pt>
                <c:pt idx="1844">
                  <c:v>3431.33862304688</c:v>
                </c:pt>
                <c:pt idx="1845">
                  <c:v>3431.46240234375</c:v>
                </c:pt>
                <c:pt idx="1846">
                  <c:v>3436.34106445313</c:v>
                </c:pt>
                <c:pt idx="1847">
                  <c:v>3437.26538085938</c:v>
                </c:pt>
                <c:pt idx="1848">
                  <c:v>3441.80297851563</c:v>
                </c:pt>
                <c:pt idx="1849">
                  <c:v>3441.91943359375</c:v>
                </c:pt>
                <c:pt idx="1850">
                  <c:v>3441.91943359375</c:v>
                </c:pt>
                <c:pt idx="1851">
                  <c:v>3441.9794921875</c:v>
                </c:pt>
                <c:pt idx="1852">
                  <c:v>3431.64111328125</c:v>
                </c:pt>
                <c:pt idx="1853">
                  <c:v>3430.94262695313</c:v>
                </c:pt>
                <c:pt idx="1854">
                  <c:v>3430.71899414063</c:v>
                </c:pt>
                <c:pt idx="1855">
                  <c:v>3430.98828125</c:v>
                </c:pt>
                <c:pt idx="1856">
                  <c:v>3456.35302734375</c:v>
                </c:pt>
                <c:pt idx="1857">
                  <c:v>3467.90234375</c:v>
                </c:pt>
                <c:pt idx="1858">
                  <c:v>3469.11157226563</c:v>
                </c:pt>
                <c:pt idx="1859">
                  <c:v>3468.98388671875</c:v>
                </c:pt>
                <c:pt idx="1860">
                  <c:v>3469.01806640625</c:v>
                </c:pt>
                <c:pt idx="1861">
                  <c:v>3469.05004882813</c:v>
                </c:pt>
                <c:pt idx="1862">
                  <c:v>3469.05004882813</c:v>
                </c:pt>
                <c:pt idx="1863">
                  <c:v>3469.05004882813</c:v>
                </c:pt>
                <c:pt idx="1864">
                  <c:v>3469.13842773438</c:v>
                </c:pt>
                <c:pt idx="1865">
                  <c:v>3469.37451171875</c:v>
                </c:pt>
                <c:pt idx="1866">
                  <c:v>3469.18237304688</c:v>
                </c:pt>
                <c:pt idx="1867">
                  <c:v>3469.36083984375</c:v>
                </c:pt>
                <c:pt idx="1868">
                  <c:v>3465.228515625</c:v>
                </c:pt>
                <c:pt idx="1869">
                  <c:v>3468.7490234375</c:v>
                </c:pt>
                <c:pt idx="1870">
                  <c:v>3469.61108398438</c:v>
                </c:pt>
                <c:pt idx="1871">
                  <c:v>3466.1455078125</c:v>
                </c:pt>
                <c:pt idx="1872">
                  <c:v>3444.63208007813</c:v>
                </c:pt>
                <c:pt idx="1873">
                  <c:v>3438.22241210938</c:v>
                </c:pt>
                <c:pt idx="1874">
                  <c:v>3438.23803710938</c:v>
                </c:pt>
                <c:pt idx="1875">
                  <c:v>3438.42456054688</c:v>
                </c:pt>
                <c:pt idx="1876">
                  <c:v>3450.38305664063</c:v>
                </c:pt>
                <c:pt idx="1877">
                  <c:v>3451.73657226563</c:v>
                </c:pt>
                <c:pt idx="1878">
                  <c:v>3451.7109375</c:v>
                </c:pt>
                <c:pt idx="1879">
                  <c:v>3451.23950195313</c:v>
                </c:pt>
                <c:pt idx="1880">
                  <c:v>3438.90063476563</c:v>
                </c:pt>
                <c:pt idx="1881">
                  <c:v>3438.35546875</c:v>
                </c:pt>
                <c:pt idx="1882">
                  <c:v>3438.3125</c:v>
                </c:pt>
                <c:pt idx="1883">
                  <c:v>3437.97485351563</c:v>
                </c:pt>
                <c:pt idx="1884">
                  <c:v>3437.30322265625</c:v>
                </c:pt>
                <c:pt idx="1885">
                  <c:v>3437.3818359375</c:v>
                </c:pt>
                <c:pt idx="1886">
                  <c:v>3438.82763671875</c:v>
                </c:pt>
                <c:pt idx="1887">
                  <c:v>3438.66625976563</c:v>
                </c:pt>
                <c:pt idx="1888">
                  <c:v>3428.74047851563</c:v>
                </c:pt>
                <c:pt idx="1889">
                  <c:v>3436.08837890625</c:v>
                </c:pt>
                <c:pt idx="1890">
                  <c:v>3440.29711914063</c:v>
                </c:pt>
                <c:pt idx="1891">
                  <c:v>3438.06518554688</c:v>
                </c:pt>
                <c:pt idx="1892">
                  <c:v>3434.69799804688</c:v>
                </c:pt>
                <c:pt idx="1893">
                  <c:v>3434.875</c:v>
                </c:pt>
                <c:pt idx="1894">
                  <c:v>3435.65551757813</c:v>
                </c:pt>
                <c:pt idx="1895">
                  <c:v>3435.38134765625</c:v>
                </c:pt>
                <c:pt idx="1896">
                  <c:v>3434.3203125</c:v>
                </c:pt>
                <c:pt idx="1897">
                  <c:v>3434.7607421875</c:v>
                </c:pt>
                <c:pt idx="1898">
                  <c:v>3434.73388671875</c:v>
                </c:pt>
                <c:pt idx="1899">
                  <c:v>3435.228515625</c:v>
                </c:pt>
                <c:pt idx="1900">
                  <c:v>3440.30297851563</c:v>
                </c:pt>
                <c:pt idx="1901">
                  <c:v>3440.56884765625</c:v>
                </c:pt>
                <c:pt idx="1902">
                  <c:v>3438.095703125</c:v>
                </c:pt>
                <c:pt idx="1903">
                  <c:v>3437.80444335938</c:v>
                </c:pt>
                <c:pt idx="1904">
                  <c:v>3440.65844726563</c:v>
                </c:pt>
                <c:pt idx="1905">
                  <c:v>3436.09716796875</c:v>
                </c:pt>
                <c:pt idx="1906">
                  <c:v>3435.369140625</c:v>
                </c:pt>
                <c:pt idx="1907">
                  <c:v>3437.21752929688</c:v>
                </c:pt>
                <c:pt idx="1908">
                  <c:v>3437.32177734375</c:v>
                </c:pt>
                <c:pt idx="1909">
                  <c:v>3436.076171875</c:v>
                </c:pt>
                <c:pt idx="1910">
                  <c:v>3434.54833984375</c:v>
                </c:pt>
                <c:pt idx="1911">
                  <c:v>3434.58178710938</c:v>
                </c:pt>
                <c:pt idx="1912">
                  <c:v>3440.78686523438</c:v>
                </c:pt>
                <c:pt idx="1913">
                  <c:v>3441.69970703125</c:v>
                </c:pt>
                <c:pt idx="1914">
                  <c:v>3441.32373046875</c:v>
                </c:pt>
                <c:pt idx="1915">
                  <c:v>3441.39868164063</c:v>
                </c:pt>
                <c:pt idx="1916">
                  <c:v>3456.74194335938</c:v>
                </c:pt>
                <c:pt idx="1917">
                  <c:v>3467.08349609375</c:v>
                </c:pt>
                <c:pt idx="1918">
                  <c:v>3465.7099609375</c:v>
                </c:pt>
                <c:pt idx="1919">
                  <c:v>3459.52026367188</c:v>
                </c:pt>
                <c:pt idx="1920">
                  <c:v>3438.38793945313</c:v>
                </c:pt>
                <c:pt idx="1921">
                  <c:v>3436.66845703125</c:v>
                </c:pt>
                <c:pt idx="1922">
                  <c:v>3436.76342773438</c:v>
                </c:pt>
                <c:pt idx="1923">
                  <c:v>3436.78344726563</c:v>
                </c:pt>
                <c:pt idx="1924">
                  <c:v>3440.88037109375</c:v>
                </c:pt>
                <c:pt idx="1925">
                  <c:v>3441.77709960938</c:v>
                </c:pt>
                <c:pt idx="1926">
                  <c:v>3441.56127929688</c:v>
                </c:pt>
                <c:pt idx="1927">
                  <c:v>3441.9091796875</c:v>
                </c:pt>
                <c:pt idx="1928">
                  <c:v>3456.30224609375</c:v>
                </c:pt>
                <c:pt idx="1929">
                  <c:v>3462.23876953125</c:v>
                </c:pt>
                <c:pt idx="1930">
                  <c:v>3462.12963867188</c:v>
                </c:pt>
                <c:pt idx="1931">
                  <c:v>3462.08618164063</c:v>
                </c:pt>
                <c:pt idx="1932">
                  <c:v>3465.56982421875</c:v>
                </c:pt>
                <c:pt idx="1933">
                  <c:v>3467.03076171875</c:v>
                </c:pt>
                <c:pt idx="1934">
                  <c:v>3468.48461914063</c:v>
                </c:pt>
                <c:pt idx="1935">
                  <c:v>3468.1181640625</c:v>
                </c:pt>
                <c:pt idx="1936">
                  <c:v>3448.53051757813</c:v>
                </c:pt>
                <c:pt idx="1937">
                  <c:v>3447.302734375</c:v>
                </c:pt>
                <c:pt idx="1938">
                  <c:v>3449.3193359375</c:v>
                </c:pt>
                <c:pt idx="1939">
                  <c:v>3446.35913085938</c:v>
                </c:pt>
                <c:pt idx="1940">
                  <c:v>3438.3388671875</c:v>
                </c:pt>
                <c:pt idx="1941">
                  <c:v>3438.38256835938</c:v>
                </c:pt>
                <c:pt idx="1942">
                  <c:v>3436.3701171875</c:v>
                </c:pt>
                <c:pt idx="1943">
                  <c:v>3435.97021484375</c:v>
                </c:pt>
                <c:pt idx="1944">
                  <c:v>3436.04638671875</c:v>
                </c:pt>
                <c:pt idx="1945">
                  <c:v>3435.02954101563</c:v>
                </c:pt>
                <c:pt idx="1946">
                  <c:v>3435.185546875</c:v>
                </c:pt>
                <c:pt idx="1947">
                  <c:v>3435.89526367188</c:v>
                </c:pt>
                <c:pt idx="1948">
                  <c:v>3433.419921875</c:v>
                </c:pt>
                <c:pt idx="1949">
                  <c:v>3444.19677734375</c:v>
                </c:pt>
                <c:pt idx="1950">
                  <c:v>3475.73803710938</c:v>
                </c:pt>
                <c:pt idx="1951">
                  <c:v>3499.77807617188</c:v>
                </c:pt>
                <c:pt idx="1952">
                  <c:v>3394.91455078125</c:v>
                </c:pt>
                <c:pt idx="1953">
                  <c:v>3318.40625</c:v>
                </c:pt>
                <c:pt idx="1954">
                  <c:v>3315.44946289063</c:v>
                </c:pt>
                <c:pt idx="1955">
                  <c:v>3314.6689453125</c:v>
                </c:pt>
                <c:pt idx="1956">
                  <c:v>3315.67163085938</c:v>
                </c:pt>
                <c:pt idx="1957">
                  <c:v>3314.65966796875</c:v>
                </c:pt>
                <c:pt idx="1958">
                  <c:v>3314.83129882813</c:v>
                </c:pt>
                <c:pt idx="1959">
                  <c:v>3308.70776367188</c:v>
                </c:pt>
                <c:pt idx="1960">
                  <c:v>3312.30444335938</c:v>
                </c:pt>
                <c:pt idx="1961">
                  <c:v>3312.79418945313</c:v>
                </c:pt>
                <c:pt idx="1962">
                  <c:v>3301.2763671875</c:v>
                </c:pt>
                <c:pt idx="1963">
                  <c:v>3327.90771484375</c:v>
                </c:pt>
                <c:pt idx="1964">
                  <c:v>3437.25537109375</c:v>
                </c:pt>
                <c:pt idx="1965">
                  <c:v>3338.25366210938</c:v>
                </c:pt>
                <c:pt idx="1966">
                  <c:v>3333.4921875</c:v>
                </c:pt>
                <c:pt idx="1967">
                  <c:v>3300.99096679688</c:v>
                </c:pt>
                <c:pt idx="1968">
                  <c:v>3300.59155273438</c:v>
                </c:pt>
                <c:pt idx="1969">
                  <c:v>3299.4052734375</c:v>
                </c:pt>
                <c:pt idx="1970">
                  <c:v>3297.66064453125</c:v>
                </c:pt>
                <c:pt idx="1971">
                  <c:v>3299.42749023438</c:v>
                </c:pt>
                <c:pt idx="1972">
                  <c:v>3304.7255859375</c:v>
                </c:pt>
                <c:pt idx="1973">
                  <c:v>3305.58813476563</c:v>
                </c:pt>
                <c:pt idx="1974">
                  <c:v>3304.373046875</c:v>
                </c:pt>
                <c:pt idx="1975">
                  <c:v>3363.15747070313</c:v>
                </c:pt>
                <c:pt idx="1976">
                  <c:v>3343.14111328125</c:v>
                </c:pt>
                <c:pt idx="1977">
                  <c:v>3309.56274414063</c:v>
                </c:pt>
                <c:pt idx="1978">
                  <c:v>3447.87866210938</c:v>
                </c:pt>
                <c:pt idx="1979">
                  <c:v>3447.87182617188</c:v>
                </c:pt>
                <c:pt idx="1980">
                  <c:v>3415.88354492188</c:v>
                </c:pt>
                <c:pt idx="1981">
                  <c:v>3438.0732421875</c:v>
                </c:pt>
                <c:pt idx="1982">
                  <c:v>3441.74096679688</c:v>
                </c:pt>
                <c:pt idx="1983">
                  <c:v>3466.17944335938</c:v>
                </c:pt>
                <c:pt idx="1984">
                  <c:v>3445.75146484375</c:v>
                </c:pt>
                <c:pt idx="1985">
                  <c:v>3460.27490234375</c:v>
                </c:pt>
                <c:pt idx="1986">
                  <c:v>3475.78076171875</c:v>
                </c:pt>
                <c:pt idx="1987">
                  <c:v>3475.45922851563</c:v>
                </c:pt>
                <c:pt idx="1988">
                  <c:v>3489.04467773438</c:v>
                </c:pt>
                <c:pt idx="1989">
                  <c:v>3490.40869140625</c:v>
                </c:pt>
                <c:pt idx="1990">
                  <c:v>3492.82641601563</c:v>
                </c:pt>
                <c:pt idx="1991">
                  <c:v>3491.57543945313</c:v>
                </c:pt>
                <c:pt idx="1992">
                  <c:v>3495.927734375</c:v>
                </c:pt>
                <c:pt idx="1993">
                  <c:v>3495.3486328125</c:v>
                </c:pt>
                <c:pt idx="1994">
                  <c:v>3493.7529296875</c:v>
                </c:pt>
                <c:pt idx="1995">
                  <c:v>3491.89184570313</c:v>
                </c:pt>
                <c:pt idx="1996">
                  <c:v>3499.5732421875</c:v>
                </c:pt>
                <c:pt idx="1997">
                  <c:v>3499.5732421875</c:v>
                </c:pt>
                <c:pt idx="1998">
                  <c:v>3499.5732421875</c:v>
                </c:pt>
                <c:pt idx="1999">
                  <c:v>3499.02294921875</c:v>
                </c:pt>
                <c:pt idx="2000">
                  <c:v>3497.48266601563</c:v>
                </c:pt>
                <c:pt idx="2001">
                  <c:v>3497.31274414063</c:v>
                </c:pt>
                <c:pt idx="2002">
                  <c:v>3493.25659179688</c:v>
                </c:pt>
                <c:pt idx="2003">
                  <c:v>3493.33227539063</c:v>
                </c:pt>
                <c:pt idx="2004">
                  <c:v>3469.44018554688</c:v>
                </c:pt>
                <c:pt idx="2005">
                  <c:v>3468.52807617188</c:v>
                </c:pt>
                <c:pt idx="2006">
                  <c:v>3468.19067382813</c:v>
                </c:pt>
                <c:pt idx="2007">
                  <c:v>3468.93798828125</c:v>
                </c:pt>
                <c:pt idx="2008">
                  <c:v>3498.04443359375</c:v>
                </c:pt>
                <c:pt idx="2009">
                  <c:v>3500</c:v>
                </c:pt>
                <c:pt idx="2010">
                  <c:v>3500</c:v>
                </c:pt>
                <c:pt idx="2011">
                  <c:v>3499.89697265625</c:v>
                </c:pt>
                <c:pt idx="2012">
                  <c:v>3481.62231445313</c:v>
                </c:pt>
                <c:pt idx="2013">
                  <c:v>3479.15063476563</c:v>
                </c:pt>
                <c:pt idx="2014">
                  <c:v>3478.388671875</c:v>
                </c:pt>
                <c:pt idx="2015">
                  <c:v>3479.33374023438</c:v>
                </c:pt>
                <c:pt idx="2016">
                  <c:v>3377.87060546875</c:v>
                </c:pt>
                <c:pt idx="2017">
                  <c:v>3361.96899414063</c:v>
                </c:pt>
                <c:pt idx="2018">
                  <c:v>3361.06323242188</c:v>
                </c:pt>
                <c:pt idx="2019">
                  <c:v>3360.77172851563</c:v>
                </c:pt>
                <c:pt idx="2020">
                  <c:v>3350.12158203125</c:v>
                </c:pt>
                <c:pt idx="2021">
                  <c:v>3332.7705078125</c:v>
                </c:pt>
                <c:pt idx="2022">
                  <c:v>3335.19946289063</c:v>
                </c:pt>
                <c:pt idx="2023">
                  <c:v>3335.34301757813</c:v>
                </c:pt>
                <c:pt idx="2024">
                  <c:v>3335.67333984375</c:v>
                </c:pt>
                <c:pt idx="2025">
                  <c:v>3335.60424804688</c:v>
                </c:pt>
                <c:pt idx="2026">
                  <c:v>3335.53442382813</c:v>
                </c:pt>
                <c:pt idx="2027">
                  <c:v>3334.98046875</c:v>
                </c:pt>
                <c:pt idx="2028">
                  <c:v>3339.66577148438</c:v>
                </c:pt>
                <c:pt idx="2029">
                  <c:v>3340.818359375</c:v>
                </c:pt>
                <c:pt idx="2030">
                  <c:v>3334.5625</c:v>
                </c:pt>
                <c:pt idx="2031">
                  <c:v>3333.25952148438</c:v>
                </c:pt>
                <c:pt idx="2032">
                  <c:v>3382.52807617188</c:v>
                </c:pt>
                <c:pt idx="2033">
                  <c:v>3386.48388671875</c:v>
                </c:pt>
                <c:pt idx="2034">
                  <c:v>3402.0478515625</c:v>
                </c:pt>
                <c:pt idx="2035">
                  <c:v>3408.27099609375</c:v>
                </c:pt>
                <c:pt idx="2036">
                  <c:v>3366.54809570313</c:v>
                </c:pt>
                <c:pt idx="2037">
                  <c:v>3352.37109375</c:v>
                </c:pt>
                <c:pt idx="2038">
                  <c:v>3350.9482421875</c:v>
                </c:pt>
                <c:pt idx="2039">
                  <c:v>3336.23901367188</c:v>
                </c:pt>
                <c:pt idx="2040">
                  <c:v>3321.63598632813</c:v>
                </c:pt>
                <c:pt idx="2041">
                  <c:v>3321.20483398438</c:v>
                </c:pt>
                <c:pt idx="2042">
                  <c:v>3329.53125</c:v>
                </c:pt>
                <c:pt idx="2043">
                  <c:v>3320.39721679688</c:v>
                </c:pt>
                <c:pt idx="2044">
                  <c:v>3308.89111328125</c:v>
                </c:pt>
                <c:pt idx="2045">
                  <c:v>3308.0966796875</c:v>
                </c:pt>
                <c:pt idx="2046">
                  <c:v>3307.09545898438</c:v>
                </c:pt>
                <c:pt idx="2047">
                  <c:v>3307.97607421875</c:v>
                </c:pt>
                <c:pt idx="2048">
                  <c:v>3306.68334960938</c:v>
                </c:pt>
                <c:pt idx="2049">
                  <c:v>3295.07470703125</c:v>
                </c:pt>
                <c:pt idx="2050">
                  <c:v>3295.96899414063</c:v>
                </c:pt>
                <c:pt idx="2051">
                  <c:v>3295.2197265625</c:v>
                </c:pt>
                <c:pt idx="2052">
                  <c:v>3295.73168945313</c:v>
                </c:pt>
                <c:pt idx="2053">
                  <c:v>3294.79077148438</c:v>
                </c:pt>
                <c:pt idx="2054">
                  <c:v>3286.52783203125</c:v>
                </c:pt>
                <c:pt idx="2055">
                  <c:v>3281.00341796875</c:v>
                </c:pt>
                <c:pt idx="2056">
                  <c:v>3254.1728515625</c:v>
                </c:pt>
                <c:pt idx="2057">
                  <c:v>3274.2119140625</c:v>
                </c:pt>
                <c:pt idx="2058">
                  <c:v>3288.04272460938</c:v>
                </c:pt>
                <c:pt idx="2059">
                  <c:v>3279.607421875</c:v>
                </c:pt>
                <c:pt idx="2060">
                  <c:v>3429.0947265625</c:v>
                </c:pt>
                <c:pt idx="2061">
                  <c:v>3428.8212890625</c:v>
                </c:pt>
                <c:pt idx="2062">
                  <c:v>3354.45068359375</c:v>
                </c:pt>
                <c:pt idx="2063">
                  <c:v>3345.8193359375</c:v>
                </c:pt>
                <c:pt idx="2064">
                  <c:v>3291.31494140625</c:v>
                </c:pt>
                <c:pt idx="2065">
                  <c:v>3267.96533203125</c:v>
                </c:pt>
                <c:pt idx="2066">
                  <c:v>3266.84301757813</c:v>
                </c:pt>
                <c:pt idx="2067">
                  <c:v>3265.78515625</c:v>
                </c:pt>
                <c:pt idx="2068">
                  <c:v>3382.94262695313</c:v>
                </c:pt>
                <c:pt idx="2069">
                  <c:v>3309.48999023438</c:v>
                </c:pt>
                <c:pt idx="2070">
                  <c:v>3277.2412109375</c:v>
                </c:pt>
                <c:pt idx="2071">
                  <c:v>2669.71875</c:v>
                </c:pt>
                <c:pt idx="2072">
                  <c:v>1604</c:v>
                </c:pt>
                <c:pt idx="2073">
                  <c:v>1499.64025878906</c:v>
                </c:pt>
                <c:pt idx="2074">
                  <c:v>1604</c:v>
                </c:pt>
                <c:pt idx="2075">
                  <c:v>1604</c:v>
                </c:pt>
                <c:pt idx="2076">
                  <c:v>1604</c:v>
                </c:pt>
                <c:pt idx="2077">
                  <c:v>1604</c:v>
                </c:pt>
                <c:pt idx="2078">
                  <c:v>1677.98840332031</c:v>
                </c:pt>
                <c:pt idx="2079">
                  <c:v>3389.99975585938</c:v>
                </c:pt>
                <c:pt idx="2080">
                  <c:v>3464.06396484375</c:v>
                </c:pt>
                <c:pt idx="2081">
                  <c:v>3465.40087890625</c:v>
                </c:pt>
                <c:pt idx="2082">
                  <c:v>3487.44995117188</c:v>
                </c:pt>
                <c:pt idx="2083">
                  <c:v>3491.51171875</c:v>
                </c:pt>
                <c:pt idx="2084">
                  <c:v>3475.43627929688</c:v>
                </c:pt>
                <c:pt idx="2085">
                  <c:v>3477.71166992188</c:v>
                </c:pt>
                <c:pt idx="2086">
                  <c:v>3493.0810546875</c:v>
                </c:pt>
                <c:pt idx="2087">
                  <c:v>3485.43823242188</c:v>
                </c:pt>
                <c:pt idx="2088">
                  <c:v>3490.65356445313</c:v>
                </c:pt>
                <c:pt idx="2089">
                  <c:v>3490.19580078125</c:v>
                </c:pt>
                <c:pt idx="2090">
                  <c:v>3490.10620117188</c:v>
                </c:pt>
                <c:pt idx="2091">
                  <c:v>3490.30151367188</c:v>
                </c:pt>
                <c:pt idx="2092">
                  <c:v>3499.88818359375</c:v>
                </c:pt>
                <c:pt idx="2093">
                  <c:v>3499.88818359375</c:v>
                </c:pt>
                <c:pt idx="2094">
                  <c:v>3499.88818359375</c:v>
                </c:pt>
                <c:pt idx="2095">
                  <c:v>3499.88818359375</c:v>
                </c:pt>
                <c:pt idx="2096">
                  <c:v>3483.04809570313</c:v>
                </c:pt>
                <c:pt idx="2097">
                  <c:v>3480.67114257813</c:v>
                </c:pt>
                <c:pt idx="2098">
                  <c:v>3479.98559570313</c:v>
                </c:pt>
                <c:pt idx="2099">
                  <c:v>3480.20361328125</c:v>
                </c:pt>
                <c:pt idx="2100">
                  <c:v>3498.82739257813</c:v>
                </c:pt>
                <c:pt idx="2101">
                  <c:v>3498.2724609375</c:v>
                </c:pt>
                <c:pt idx="2102">
                  <c:v>3498.611328125</c:v>
                </c:pt>
                <c:pt idx="2103">
                  <c:v>3498.11962890625</c:v>
                </c:pt>
                <c:pt idx="2104">
                  <c:v>3435.81982421875</c:v>
                </c:pt>
                <c:pt idx="2105">
                  <c:v>3425.70581054688</c:v>
                </c:pt>
                <c:pt idx="2106">
                  <c:v>3426.09155273438</c:v>
                </c:pt>
                <c:pt idx="2107">
                  <c:v>3426.22998046875</c:v>
                </c:pt>
                <c:pt idx="2108">
                  <c:v>3431.642578125</c:v>
                </c:pt>
                <c:pt idx="2109">
                  <c:v>3432.11572265625</c:v>
                </c:pt>
                <c:pt idx="2110">
                  <c:v>3432.93701171875</c:v>
                </c:pt>
                <c:pt idx="2111">
                  <c:v>3433.03173828125</c:v>
                </c:pt>
                <c:pt idx="2112">
                  <c:v>3488.15893554688</c:v>
                </c:pt>
                <c:pt idx="2113">
                  <c:v>3495.40307617188</c:v>
                </c:pt>
                <c:pt idx="2114">
                  <c:v>3494.63720703125</c:v>
                </c:pt>
                <c:pt idx="2115">
                  <c:v>3486.86840820313</c:v>
                </c:pt>
                <c:pt idx="2116">
                  <c:v>3437.36059570313</c:v>
                </c:pt>
                <c:pt idx="2117">
                  <c:v>3429.83056640625</c:v>
                </c:pt>
                <c:pt idx="2118">
                  <c:v>3429.37573242188</c:v>
                </c:pt>
                <c:pt idx="2119">
                  <c:v>3428.80615234375</c:v>
                </c:pt>
                <c:pt idx="2120">
                  <c:v>3427.5869140625</c:v>
                </c:pt>
                <c:pt idx="2121">
                  <c:v>3426.94213867188</c:v>
                </c:pt>
                <c:pt idx="2122">
                  <c:v>3427.7578125</c:v>
                </c:pt>
                <c:pt idx="2123">
                  <c:v>3427.75610351563</c:v>
                </c:pt>
                <c:pt idx="2124">
                  <c:v>3427.365234375</c:v>
                </c:pt>
                <c:pt idx="2125">
                  <c:v>3427.48461914063</c:v>
                </c:pt>
                <c:pt idx="2126">
                  <c:v>3428.07739257813</c:v>
                </c:pt>
                <c:pt idx="2127">
                  <c:v>3426.767578125</c:v>
                </c:pt>
                <c:pt idx="2128">
                  <c:v>3431.02197265625</c:v>
                </c:pt>
                <c:pt idx="2129">
                  <c:v>3434.392578125</c:v>
                </c:pt>
                <c:pt idx="2130">
                  <c:v>3427.17602539063</c:v>
                </c:pt>
                <c:pt idx="2131">
                  <c:v>3425.77905273438</c:v>
                </c:pt>
                <c:pt idx="2132">
                  <c:v>3473.7939453125</c:v>
                </c:pt>
                <c:pt idx="2133">
                  <c:v>3476.4384765625</c:v>
                </c:pt>
                <c:pt idx="2134">
                  <c:v>3476.55908203125</c:v>
                </c:pt>
                <c:pt idx="2135">
                  <c:v>3476.48657226563</c:v>
                </c:pt>
                <c:pt idx="2136">
                  <c:v>3499.7392578125</c:v>
                </c:pt>
                <c:pt idx="2137">
                  <c:v>3499.9541015625</c:v>
                </c:pt>
                <c:pt idx="2138">
                  <c:v>3499.9541015625</c:v>
                </c:pt>
                <c:pt idx="2139">
                  <c:v>3499.84985351563</c:v>
                </c:pt>
                <c:pt idx="2140">
                  <c:v>3433.48559570313</c:v>
                </c:pt>
                <c:pt idx="2141">
                  <c:v>3419.337890625</c:v>
                </c:pt>
                <c:pt idx="2142">
                  <c:v>3420.26782226563</c:v>
                </c:pt>
                <c:pt idx="2143">
                  <c:v>3452.87133789063</c:v>
                </c:pt>
                <c:pt idx="2144">
                  <c:v>3418.35791015625</c:v>
                </c:pt>
                <c:pt idx="2145">
                  <c:v>3429.76586914063</c:v>
                </c:pt>
                <c:pt idx="2146">
                  <c:v>3439.13354492188</c:v>
                </c:pt>
                <c:pt idx="2147">
                  <c:v>3417.35766601563</c:v>
                </c:pt>
                <c:pt idx="2148">
                  <c:v>3436.59594726563</c:v>
                </c:pt>
                <c:pt idx="2149">
                  <c:v>3365.2646484375</c:v>
                </c:pt>
                <c:pt idx="2150">
                  <c:v>3361.19311523438</c:v>
                </c:pt>
                <c:pt idx="2151">
                  <c:v>3357.41455078125</c:v>
                </c:pt>
                <c:pt idx="2152">
                  <c:v>3366.47241210938</c:v>
                </c:pt>
                <c:pt idx="2153">
                  <c:v>3366.65258789063</c:v>
                </c:pt>
                <c:pt idx="2154">
                  <c:v>3352.84912109375</c:v>
                </c:pt>
                <c:pt idx="2155">
                  <c:v>3334.76586914063</c:v>
                </c:pt>
                <c:pt idx="2156">
                  <c:v>3274.2294921875</c:v>
                </c:pt>
                <c:pt idx="2157">
                  <c:v>3250.19555664063</c:v>
                </c:pt>
                <c:pt idx="2158">
                  <c:v>3243.15356445313</c:v>
                </c:pt>
                <c:pt idx="2159">
                  <c:v>3236.5029296875</c:v>
                </c:pt>
                <c:pt idx="2160">
                  <c:v>3228.0849609375</c:v>
                </c:pt>
                <c:pt idx="2161">
                  <c:v>3228.5537109375</c:v>
                </c:pt>
                <c:pt idx="2162">
                  <c:v>3228.97387695313</c:v>
                </c:pt>
                <c:pt idx="2163">
                  <c:v>3228.9560546875</c:v>
                </c:pt>
                <c:pt idx="2164">
                  <c:v>3230.00708007813</c:v>
                </c:pt>
                <c:pt idx="2165">
                  <c:v>3229.69384765625</c:v>
                </c:pt>
                <c:pt idx="2166">
                  <c:v>3229.79614257813</c:v>
                </c:pt>
                <c:pt idx="2167">
                  <c:v>3233.87622070313</c:v>
                </c:pt>
                <c:pt idx="2168">
                  <c:v>3222.36401367188</c:v>
                </c:pt>
                <c:pt idx="2169">
                  <c:v>3215.94140625</c:v>
                </c:pt>
                <c:pt idx="2170">
                  <c:v>3217.9091796875</c:v>
                </c:pt>
                <c:pt idx="2171">
                  <c:v>3216.73022460938</c:v>
                </c:pt>
                <c:pt idx="2172">
                  <c:v>3288.27685546875</c:v>
                </c:pt>
                <c:pt idx="2173">
                  <c:v>3312.30517578125</c:v>
                </c:pt>
                <c:pt idx="2174">
                  <c:v>3284.97412109375</c:v>
                </c:pt>
                <c:pt idx="2175">
                  <c:v>3286.31958007813</c:v>
                </c:pt>
                <c:pt idx="2176">
                  <c:v>3400.2080078125</c:v>
                </c:pt>
                <c:pt idx="2177">
                  <c:v>3417.9384765625</c:v>
                </c:pt>
                <c:pt idx="2178">
                  <c:v>3425.6904296875</c:v>
                </c:pt>
                <c:pt idx="2179">
                  <c:v>3442.6953125</c:v>
                </c:pt>
                <c:pt idx="2180">
                  <c:v>3431.07373046875</c:v>
                </c:pt>
                <c:pt idx="2181">
                  <c:v>3435.458984375</c:v>
                </c:pt>
                <c:pt idx="2182">
                  <c:v>3450.681640625</c:v>
                </c:pt>
                <c:pt idx="2183">
                  <c:v>3453.45434570313</c:v>
                </c:pt>
                <c:pt idx="2184">
                  <c:v>3386.63916015625</c:v>
                </c:pt>
                <c:pt idx="2185">
                  <c:v>3383.6025390625</c:v>
                </c:pt>
                <c:pt idx="2186">
                  <c:v>3382.97216796875</c:v>
                </c:pt>
                <c:pt idx="2187">
                  <c:v>3385.74780273438</c:v>
                </c:pt>
                <c:pt idx="2188">
                  <c:v>3455.06225585938</c:v>
                </c:pt>
                <c:pt idx="2189">
                  <c:v>3466.79614257813</c:v>
                </c:pt>
                <c:pt idx="2190">
                  <c:v>3436.86865234375</c:v>
                </c:pt>
                <c:pt idx="2191">
                  <c:v>3430.32153320313</c:v>
                </c:pt>
                <c:pt idx="2192">
                  <c:v>3422.1611328125</c:v>
                </c:pt>
                <c:pt idx="2193">
                  <c:v>3412.95092773438</c:v>
                </c:pt>
                <c:pt idx="2194">
                  <c:v>3408.20141601563</c:v>
                </c:pt>
                <c:pt idx="2195">
                  <c:v>3393.40307617188</c:v>
                </c:pt>
                <c:pt idx="2196">
                  <c:v>3357.76220703125</c:v>
                </c:pt>
                <c:pt idx="2197">
                  <c:v>3321.58227539063</c:v>
                </c:pt>
                <c:pt idx="2198">
                  <c:v>3312.01635742188</c:v>
                </c:pt>
                <c:pt idx="2199">
                  <c:v>3315.0927734375</c:v>
                </c:pt>
                <c:pt idx="2200">
                  <c:v>3449.61767578125</c:v>
                </c:pt>
                <c:pt idx="2201">
                  <c:v>3440.37036132813</c:v>
                </c:pt>
                <c:pt idx="2202">
                  <c:v>3412.93872070313</c:v>
                </c:pt>
                <c:pt idx="2203">
                  <c:v>3411.490234375</c:v>
                </c:pt>
                <c:pt idx="2204">
                  <c:v>3397.87524414063</c:v>
                </c:pt>
                <c:pt idx="2205">
                  <c:v>3397.26879882813</c:v>
                </c:pt>
                <c:pt idx="2206">
                  <c:v>3397.03344726563</c:v>
                </c:pt>
                <c:pt idx="2207">
                  <c:v>3397.16943359375</c:v>
                </c:pt>
                <c:pt idx="2208">
                  <c:v>3426.7734375</c:v>
                </c:pt>
                <c:pt idx="2209">
                  <c:v>3440.45947265625</c:v>
                </c:pt>
                <c:pt idx="2210">
                  <c:v>3435.2001953125</c:v>
                </c:pt>
                <c:pt idx="2211">
                  <c:v>3435.07763671875</c:v>
                </c:pt>
                <c:pt idx="2212">
                  <c:v>3421.46606445313</c:v>
                </c:pt>
                <c:pt idx="2213">
                  <c:v>3421.90112304688</c:v>
                </c:pt>
                <c:pt idx="2214">
                  <c:v>3422.88427734375</c:v>
                </c:pt>
                <c:pt idx="2215">
                  <c:v>3421.59741210938</c:v>
                </c:pt>
                <c:pt idx="2216">
                  <c:v>3269.37231445313</c:v>
                </c:pt>
                <c:pt idx="2217">
                  <c:v>3236.26220703125</c:v>
                </c:pt>
                <c:pt idx="2218">
                  <c:v>3234.35498046875</c:v>
                </c:pt>
                <c:pt idx="2219">
                  <c:v>3237.39794921875</c:v>
                </c:pt>
                <c:pt idx="2220">
                  <c:v>3246.8330078125</c:v>
                </c:pt>
                <c:pt idx="2221">
                  <c:v>3269.65405273438</c:v>
                </c:pt>
                <c:pt idx="2222">
                  <c:v>3268.52807617188</c:v>
                </c:pt>
                <c:pt idx="2223">
                  <c:v>3270.61743164063</c:v>
                </c:pt>
                <c:pt idx="2224">
                  <c:v>3444.50634765625</c:v>
                </c:pt>
                <c:pt idx="2225">
                  <c:v>3481.12670898438</c:v>
                </c:pt>
                <c:pt idx="2226">
                  <c:v>3481.06494140625</c:v>
                </c:pt>
                <c:pt idx="2227">
                  <c:v>3481.04809570313</c:v>
                </c:pt>
                <c:pt idx="2228">
                  <c:v>3481.19555664063</c:v>
                </c:pt>
                <c:pt idx="2229">
                  <c:v>3481.51684570313</c:v>
                </c:pt>
                <c:pt idx="2230">
                  <c:v>3482.81396484375</c:v>
                </c:pt>
                <c:pt idx="2231">
                  <c:v>3482.20581054688</c:v>
                </c:pt>
                <c:pt idx="2232">
                  <c:v>3472.83251953125</c:v>
                </c:pt>
                <c:pt idx="2233">
                  <c:v>3477.15380859375</c:v>
                </c:pt>
                <c:pt idx="2234">
                  <c:v>3482.4150390625</c:v>
                </c:pt>
                <c:pt idx="2235">
                  <c:v>3482.27954101563</c:v>
                </c:pt>
                <c:pt idx="2236">
                  <c:v>3450.43603515625</c:v>
                </c:pt>
                <c:pt idx="2237">
                  <c:v>3454.50927734375</c:v>
                </c:pt>
                <c:pt idx="2238">
                  <c:v>3422.623046875</c:v>
                </c:pt>
                <c:pt idx="2239">
                  <c:v>3293.00366210938</c:v>
                </c:pt>
                <c:pt idx="2240">
                  <c:v>3221.67895507813</c:v>
                </c:pt>
                <c:pt idx="2241">
                  <c:v>3207.70629882813</c:v>
                </c:pt>
                <c:pt idx="2242">
                  <c:v>3208.23754882813</c:v>
                </c:pt>
                <c:pt idx="2243">
                  <c:v>3209.3876953125</c:v>
                </c:pt>
                <c:pt idx="2244">
                  <c:v>3211.00073242188</c:v>
                </c:pt>
                <c:pt idx="2245">
                  <c:v>3211.29296875</c:v>
                </c:pt>
                <c:pt idx="2246">
                  <c:v>3212.10913085938</c:v>
                </c:pt>
                <c:pt idx="2247">
                  <c:v>3213.22631835938</c:v>
                </c:pt>
                <c:pt idx="2248">
                  <c:v>3213.48901367188</c:v>
                </c:pt>
                <c:pt idx="2249">
                  <c:v>3213.896484375</c:v>
                </c:pt>
                <c:pt idx="2250">
                  <c:v>3215.01171875</c:v>
                </c:pt>
                <c:pt idx="2251">
                  <c:v>3215.75</c:v>
                </c:pt>
                <c:pt idx="2252">
                  <c:v>3221.1884765625</c:v>
                </c:pt>
                <c:pt idx="2253">
                  <c:v>3238.93823242188</c:v>
                </c:pt>
                <c:pt idx="2254">
                  <c:v>3229.96264648438</c:v>
                </c:pt>
                <c:pt idx="2255">
                  <c:v>3231.73388671875</c:v>
                </c:pt>
                <c:pt idx="2256">
                  <c:v>3245.78515625</c:v>
                </c:pt>
                <c:pt idx="2257">
                  <c:v>3249.14599609375</c:v>
                </c:pt>
                <c:pt idx="2258">
                  <c:v>3249.18774414063</c:v>
                </c:pt>
                <c:pt idx="2259">
                  <c:v>3248.93969726563</c:v>
                </c:pt>
                <c:pt idx="2260">
                  <c:v>3245.58666992188</c:v>
                </c:pt>
                <c:pt idx="2261">
                  <c:v>3244.4677734375</c:v>
                </c:pt>
                <c:pt idx="2262">
                  <c:v>3232.955078125</c:v>
                </c:pt>
                <c:pt idx="2263">
                  <c:v>3225.35498046875</c:v>
                </c:pt>
                <c:pt idx="2264">
                  <c:v>3243.52172851563</c:v>
                </c:pt>
                <c:pt idx="2265">
                  <c:v>3248.3515625</c:v>
                </c:pt>
                <c:pt idx="2266">
                  <c:v>3215.50366210938</c:v>
                </c:pt>
                <c:pt idx="2267">
                  <c:v>3227.45825195313</c:v>
                </c:pt>
                <c:pt idx="2268">
                  <c:v>3241.74145507813</c:v>
                </c:pt>
                <c:pt idx="2269">
                  <c:v>3207.85620117188</c:v>
                </c:pt>
                <c:pt idx="2270">
                  <c:v>3195.68505859375</c:v>
                </c:pt>
                <c:pt idx="2271">
                  <c:v>3189.99829101563</c:v>
                </c:pt>
                <c:pt idx="2272">
                  <c:v>3219.24731445313</c:v>
                </c:pt>
                <c:pt idx="2273">
                  <c:v>3224.1904296875</c:v>
                </c:pt>
                <c:pt idx="2274">
                  <c:v>3218.677734375</c:v>
                </c:pt>
                <c:pt idx="2275">
                  <c:v>3261.8837890625</c:v>
                </c:pt>
                <c:pt idx="2276">
                  <c:v>3430.9140625</c:v>
                </c:pt>
                <c:pt idx="2277">
                  <c:v>3497.7958984375</c:v>
                </c:pt>
                <c:pt idx="2278">
                  <c:v>3498.36352539063</c:v>
                </c:pt>
                <c:pt idx="2279">
                  <c:v>3497.12841796875</c:v>
                </c:pt>
                <c:pt idx="2280">
                  <c:v>3493.00903320313</c:v>
                </c:pt>
                <c:pt idx="2281">
                  <c:v>3488.48120117188</c:v>
                </c:pt>
                <c:pt idx="2282">
                  <c:v>3473.44555664063</c:v>
                </c:pt>
                <c:pt idx="2283">
                  <c:v>3483.53564453125</c:v>
                </c:pt>
                <c:pt idx="2284">
                  <c:v>3469.67944335938</c:v>
                </c:pt>
                <c:pt idx="2285">
                  <c:v>3473.29565429688</c:v>
                </c:pt>
                <c:pt idx="2286">
                  <c:v>3469.21826171875</c:v>
                </c:pt>
                <c:pt idx="2287">
                  <c:v>3425.55834960938</c:v>
                </c:pt>
                <c:pt idx="2288">
                  <c:v>3492.15698242188</c:v>
                </c:pt>
                <c:pt idx="2289">
                  <c:v>3496.5205078125</c:v>
                </c:pt>
                <c:pt idx="2290">
                  <c:v>3494.87475585938</c:v>
                </c:pt>
                <c:pt idx="2291">
                  <c:v>3494.33520507813</c:v>
                </c:pt>
                <c:pt idx="2292">
                  <c:v>3490.4658203125</c:v>
                </c:pt>
                <c:pt idx="2293">
                  <c:v>3491.232421875</c:v>
                </c:pt>
                <c:pt idx="2294">
                  <c:v>3482.91430664063</c:v>
                </c:pt>
                <c:pt idx="2295">
                  <c:v>3485.03540039063</c:v>
                </c:pt>
                <c:pt idx="2296">
                  <c:v>3495.47436523438</c:v>
                </c:pt>
                <c:pt idx="2297">
                  <c:v>3495.65673828125</c:v>
                </c:pt>
                <c:pt idx="2298">
                  <c:v>3488.51831054688</c:v>
                </c:pt>
                <c:pt idx="2299">
                  <c:v>3461.30615234375</c:v>
                </c:pt>
                <c:pt idx="2300">
                  <c:v>3461.39721679688</c:v>
                </c:pt>
                <c:pt idx="2301">
                  <c:v>3461.9619140625</c:v>
                </c:pt>
                <c:pt idx="2302">
                  <c:v>3460.580078125</c:v>
                </c:pt>
                <c:pt idx="2303">
                  <c:v>3456.99926757813</c:v>
                </c:pt>
                <c:pt idx="2304">
                  <c:v>3454.91674804688</c:v>
                </c:pt>
                <c:pt idx="2305">
                  <c:v>3463.91333007813</c:v>
                </c:pt>
                <c:pt idx="2306">
                  <c:v>3456.77807617188</c:v>
                </c:pt>
                <c:pt idx="2307">
                  <c:v>3455.93481445313</c:v>
                </c:pt>
                <c:pt idx="2308">
                  <c:v>3461.25170898438</c:v>
                </c:pt>
                <c:pt idx="2309">
                  <c:v>3454.087890625</c:v>
                </c:pt>
                <c:pt idx="2310">
                  <c:v>3453.08544921875</c:v>
                </c:pt>
                <c:pt idx="2311">
                  <c:v>3457.21313476563</c:v>
                </c:pt>
                <c:pt idx="2312">
                  <c:v>3469.775390625</c:v>
                </c:pt>
                <c:pt idx="2313">
                  <c:v>3468.85522460938</c:v>
                </c:pt>
                <c:pt idx="2314">
                  <c:v>3461.58251953125</c:v>
                </c:pt>
                <c:pt idx="2315">
                  <c:v>3454.75732421875</c:v>
                </c:pt>
                <c:pt idx="2316">
                  <c:v>3434.23217773438</c:v>
                </c:pt>
                <c:pt idx="2317">
                  <c:v>3429.28515625</c:v>
                </c:pt>
                <c:pt idx="2318">
                  <c:v>3432.61352539063</c:v>
                </c:pt>
                <c:pt idx="2319">
                  <c:v>3434.22509765625</c:v>
                </c:pt>
                <c:pt idx="2320">
                  <c:v>3455.50830078125</c:v>
                </c:pt>
                <c:pt idx="2321">
                  <c:v>3456.59985351563</c:v>
                </c:pt>
                <c:pt idx="2322">
                  <c:v>3464.02563476563</c:v>
                </c:pt>
                <c:pt idx="2323">
                  <c:v>3453.58251953125</c:v>
                </c:pt>
                <c:pt idx="2324">
                  <c:v>3455.5400390625</c:v>
                </c:pt>
                <c:pt idx="2325">
                  <c:v>3459.37890625</c:v>
                </c:pt>
                <c:pt idx="2326">
                  <c:v>3476.17846679688</c:v>
                </c:pt>
                <c:pt idx="2327">
                  <c:v>3490.57446289063</c:v>
                </c:pt>
                <c:pt idx="2328">
                  <c:v>3492.35888671875</c:v>
                </c:pt>
                <c:pt idx="2329">
                  <c:v>3489.81591796875</c:v>
                </c:pt>
                <c:pt idx="2330">
                  <c:v>3485.15234375</c:v>
                </c:pt>
                <c:pt idx="2331">
                  <c:v>3488.37890625</c:v>
                </c:pt>
                <c:pt idx="2332">
                  <c:v>3446.896484375</c:v>
                </c:pt>
                <c:pt idx="2333">
                  <c:v>3417.04516601563</c:v>
                </c:pt>
                <c:pt idx="2334">
                  <c:v>3352.83715820313</c:v>
                </c:pt>
                <c:pt idx="2335">
                  <c:v>3257.32861328125</c:v>
                </c:pt>
                <c:pt idx="2336">
                  <c:v>3229.36889648438</c:v>
                </c:pt>
                <c:pt idx="2337">
                  <c:v>3208.875</c:v>
                </c:pt>
                <c:pt idx="2338">
                  <c:v>3220.15869140625</c:v>
                </c:pt>
                <c:pt idx="2339">
                  <c:v>3223.49340820313</c:v>
                </c:pt>
                <c:pt idx="2340">
                  <c:v>3219.15869140625</c:v>
                </c:pt>
                <c:pt idx="2341">
                  <c:v>3261.99291992188</c:v>
                </c:pt>
                <c:pt idx="2342">
                  <c:v>3256.41381835938</c:v>
                </c:pt>
                <c:pt idx="2343">
                  <c:v>3224.6103515625</c:v>
                </c:pt>
                <c:pt idx="2344">
                  <c:v>3216.50317382813</c:v>
                </c:pt>
                <c:pt idx="2345">
                  <c:v>3226.60864257813</c:v>
                </c:pt>
                <c:pt idx="2346">
                  <c:v>3235.3818359375</c:v>
                </c:pt>
                <c:pt idx="2347">
                  <c:v>3235.08813476563</c:v>
                </c:pt>
                <c:pt idx="2348">
                  <c:v>3234.97607421875</c:v>
                </c:pt>
                <c:pt idx="2349">
                  <c:v>3235.44506835938</c:v>
                </c:pt>
                <c:pt idx="2350">
                  <c:v>3235.33349609375</c:v>
                </c:pt>
                <c:pt idx="2351">
                  <c:v>3237.93090820313</c:v>
                </c:pt>
                <c:pt idx="2352">
                  <c:v>3239.06567382813</c:v>
                </c:pt>
                <c:pt idx="2353">
                  <c:v>3235.52270507813</c:v>
                </c:pt>
                <c:pt idx="2354">
                  <c:v>3235.4833984375</c:v>
                </c:pt>
                <c:pt idx="2355">
                  <c:v>3235.05908203125</c:v>
                </c:pt>
                <c:pt idx="2356">
                  <c:v>3381.3408203125</c:v>
                </c:pt>
                <c:pt idx="2357">
                  <c:v>3400.02587890625</c:v>
                </c:pt>
                <c:pt idx="2358">
                  <c:v>3396.33447265625</c:v>
                </c:pt>
                <c:pt idx="2359">
                  <c:v>3399.25537109375</c:v>
                </c:pt>
                <c:pt idx="2360">
                  <c:v>3402.978515625</c:v>
                </c:pt>
                <c:pt idx="2361">
                  <c:v>3404.03662109375</c:v>
                </c:pt>
                <c:pt idx="2362">
                  <c:v>3401.28759765625</c:v>
                </c:pt>
                <c:pt idx="2363">
                  <c:v>3400.8681640625</c:v>
                </c:pt>
                <c:pt idx="2364">
                  <c:v>3401.880859375</c:v>
                </c:pt>
                <c:pt idx="2365">
                  <c:v>3402.41088867188</c:v>
                </c:pt>
                <c:pt idx="2366">
                  <c:v>3400.73803710938</c:v>
                </c:pt>
                <c:pt idx="2367">
                  <c:v>3405.9619140625</c:v>
                </c:pt>
                <c:pt idx="2368">
                  <c:v>3417.70068359375</c:v>
                </c:pt>
                <c:pt idx="2369">
                  <c:v>3421.22045898438</c:v>
                </c:pt>
                <c:pt idx="2370">
                  <c:v>3433.17797851563</c:v>
                </c:pt>
                <c:pt idx="2371">
                  <c:v>3441.06079101563</c:v>
                </c:pt>
                <c:pt idx="2372">
                  <c:v>3455.69140625</c:v>
                </c:pt>
                <c:pt idx="2373">
                  <c:v>3453.9501953125</c:v>
                </c:pt>
                <c:pt idx="2374">
                  <c:v>3466.04736328125</c:v>
                </c:pt>
                <c:pt idx="2375">
                  <c:v>3469.86889648438</c:v>
                </c:pt>
                <c:pt idx="2376">
                  <c:v>3469.90307617188</c:v>
                </c:pt>
                <c:pt idx="2377">
                  <c:v>3470.19897460938</c:v>
                </c:pt>
                <c:pt idx="2378">
                  <c:v>3459.6083984375</c:v>
                </c:pt>
                <c:pt idx="2379">
                  <c:v>3457.9912109375</c:v>
                </c:pt>
                <c:pt idx="2380">
                  <c:v>3458.87280273438</c:v>
                </c:pt>
                <c:pt idx="2381">
                  <c:v>3459.08447265625</c:v>
                </c:pt>
                <c:pt idx="2382">
                  <c:v>3459.48706054688</c:v>
                </c:pt>
                <c:pt idx="2383">
                  <c:v>3458.88110351563</c:v>
                </c:pt>
                <c:pt idx="2384">
                  <c:v>3459.30249023438</c:v>
                </c:pt>
                <c:pt idx="2385">
                  <c:v>3459.26586914063</c:v>
                </c:pt>
                <c:pt idx="2386">
                  <c:v>3458.28662109375</c:v>
                </c:pt>
                <c:pt idx="2387">
                  <c:v>3458.63232421875</c:v>
                </c:pt>
                <c:pt idx="2388">
                  <c:v>3455.0048828125</c:v>
                </c:pt>
                <c:pt idx="2389">
                  <c:v>3454.21362304688</c:v>
                </c:pt>
                <c:pt idx="2390">
                  <c:v>3453.994140625</c:v>
                </c:pt>
                <c:pt idx="2391">
                  <c:v>3454.51879882813</c:v>
                </c:pt>
                <c:pt idx="2392">
                  <c:v>3459.7216796875</c:v>
                </c:pt>
                <c:pt idx="2393">
                  <c:v>3458.3857421875</c:v>
                </c:pt>
                <c:pt idx="2394">
                  <c:v>3446.26782226563</c:v>
                </c:pt>
                <c:pt idx="2395">
                  <c:v>3439.79638671875</c:v>
                </c:pt>
                <c:pt idx="2396">
                  <c:v>3458.62890625</c:v>
                </c:pt>
                <c:pt idx="2397">
                  <c:v>3447.76416015625</c:v>
                </c:pt>
                <c:pt idx="2398">
                  <c:v>3437.43798828125</c:v>
                </c:pt>
                <c:pt idx="2399">
                  <c:v>3432.97094726563</c:v>
                </c:pt>
                <c:pt idx="2400">
                  <c:v>3456.34545898438</c:v>
                </c:pt>
                <c:pt idx="2401">
                  <c:v>3447.98461914063</c:v>
                </c:pt>
                <c:pt idx="2402">
                  <c:v>3435.91088867188</c:v>
                </c:pt>
                <c:pt idx="2403">
                  <c:v>3427.23095703125</c:v>
                </c:pt>
                <c:pt idx="2404">
                  <c:v>3372.86840820313</c:v>
                </c:pt>
                <c:pt idx="2405">
                  <c:v>3344.0556640625</c:v>
                </c:pt>
                <c:pt idx="2406">
                  <c:v>3341.82934570313</c:v>
                </c:pt>
                <c:pt idx="2407">
                  <c:v>3370.77221679688</c:v>
                </c:pt>
                <c:pt idx="2408">
                  <c:v>3370.52465820313</c:v>
                </c:pt>
                <c:pt idx="2409">
                  <c:v>3372.30346679688</c:v>
                </c:pt>
                <c:pt idx="2410">
                  <c:v>3372.44702148438</c:v>
                </c:pt>
                <c:pt idx="2411">
                  <c:v>3372.39306640625</c:v>
                </c:pt>
                <c:pt idx="2412">
                  <c:v>3372.24194335938</c:v>
                </c:pt>
                <c:pt idx="2413">
                  <c:v>3368.6298828125</c:v>
                </c:pt>
                <c:pt idx="2414">
                  <c:v>3323.84643554688</c:v>
                </c:pt>
                <c:pt idx="2415">
                  <c:v>3334.44775390625</c:v>
                </c:pt>
                <c:pt idx="2416">
                  <c:v>3424.57153320313</c:v>
                </c:pt>
                <c:pt idx="2417">
                  <c:v>3432.3486328125</c:v>
                </c:pt>
                <c:pt idx="2418">
                  <c:v>3423.99194335938</c:v>
                </c:pt>
                <c:pt idx="2419">
                  <c:v>3425.06762695313</c:v>
                </c:pt>
                <c:pt idx="2420">
                  <c:v>3414.66357421875</c:v>
                </c:pt>
                <c:pt idx="2421">
                  <c:v>3415.7568359375</c:v>
                </c:pt>
                <c:pt idx="2422">
                  <c:v>3415.69482421875</c:v>
                </c:pt>
                <c:pt idx="2423">
                  <c:v>3415.04345703125</c:v>
                </c:pt>
                <c:pt idx="2424">
                  <c:v>3419.81420898438</c:v>
                </c:pt>
                <c:pt idx="2425">
                  <c:v>3428.56005859375</c:v>
                </c:pt>
                <c:pt idx="2426">
                  <c:v>3439.33374023438</c:v>
                </c:pt>
                <c:pt idx="2427">
                  <c:v>3442.94848632813</c:v>
                </c:pt>
                <c:pt idx="2428">
                  <c:v>3446.44946289063</c:v>
                </c:pt>
                <c:pt idx="2429">
                  <c:v>3440.73046875</c:v>
                </c:pt>
                <c:pt idx="2430">
                  <c:v>3416.70263671875</c:v>
                </c:pt>
                <c:pt idx="2431">
                  <c:v>3418.001953125</c:v>
                </c:pt>
                <c:pt idx="2432">
                  <c:v>3426.68188476563</c:v>
                </c:pt>
                <c:pt idx="2433">
                  <c:v>2319.64135742188</c:v>
                </c:pt>
                <c:pt idx="2434">
                  <c:v>1620.76867675781</c:v>
                </c:pt>
                <c:pt idx="2435">
                  <c:v>1622.12316894531</c:v>
                </c:pt>
                <c:pt idx="2436">
                  <c:v>1698.8955078125</c:v>
                </c:pt>
                <c:pt idx="2437">
                  <c:v>1688.13549804688</c:v>
                </c:pt>
                <c:pt idx="2438">
                  <c:v>1716.93286132813</c:v>
                </c:pt>
                <c:pt idx="2439">
                  <c:v>1740.5234375</c:v>
                </c:pt>
                <c:pt idx="2440">
                  <c:v>1737.23742675781</c:v>
                </c:pt>
                <c:pt idx="2441">
                  <c:v>1735.59436035156</c:v>
                </c:pt>
                <c:pt idx="2442">
                  <c:v>1737.89147949219</c:v>
                </c:pt>
                <c:pt idx="2443">
                  <c:v>1734.10009765625</c:v>
                </c:pt>
                <c:pt idx="2444">
                  <c:v>1755.63537597656</c:v>
                </c:pt>
                <c:pt idx="2445">
                  <c:v>1732.87341308594</c:v>
                </c:pt>
                <c:pt idx="2446">
                  <c:v>1707.83508300781</c:v>
                </c:pt>
                <c:pt idx="2447">
                  <c:v>1722.45068359375</c:v>
                </c:pt>
                <c:pt idx="2448">
                  <c:v>1745.19921875</c:v>
                </c:pt>
                <c:pt idx="2449">
                  <c:v>1707.67260742188</c:v>
                </c:pt>
                <c:pt idx="2450">
                  <c:v>1697.05859375</c:v>
                </c:pt>
                <c:pt idx="2451">
                  <c:v>1685.3232421875</c:v>
                </c:pt>
                <c:pt idx="2452">
                  <c:v>1697.57250976563</c:v>
                </c:pt>
                <c:pt idx="2453">
                  <c:v>1714.68872070313</c:v>
                </c:pt>
                <c:pt idx="2454">
                  <c:v>1717.79638671875</c:v>
                </c:pt>
                <c:pt idx="2455">
                  <c:v>1672.95764160156</c:v>
                </c:pt>
                <c:pt idx="2456">
                  <c:v>1352.42712402344</c:v>
                </c:pt>
                <c:pt idx="2457">
                  <c:v>1301.43090820313</c:v>
                </c:pt>
                <c:pt idx="2458">
                  <c:v>1313.78442382813</c:v>
                </c:pt>
                <c:pt idx="2459">
                  <c:v>1320.08215332031</c:v>
                </c:pt>
                <c:pt idx="2460">
                  <c:v>1296.857421875</c:v>
                </c:pt>
                <c:pt idx="2461">
                  <c:v>1375.60400390625</c:v>
                </c:pt>
                <c:pt idx="2462">
                  <c:v>1392.92236328125</c:v>
                </c:pt>
                <c:pt idx="2463">
                  <c:v>1397.28918457031</c:v>
                </c:pt>
                <c:pt idx="2464">
                  <c:v>1313.37829589844</c:v>
                </c:pt>
                <c:pt idx="2465">
                  <c:v>1326.87805175781</c:v>
                </c:pt>
                <c:pt idx="2466">
                  <c:v>1322.70971679688</c:v>
                </c:pt>
                <c:pt idx="2467">
                  <c:v>1337.15856933594</c:v>
                </c:pt>
                <c:pt idx="2468">
                  <c:v>1429.05700683594</c:v>
                </c:pt>
                <c:pt idx="2469">
                  <c:v>1442.0947265625</c:v>
                </c:pt>
                <c:pt idx="2470">
                  <c:v>1438.53576660156</c:v>
                </c:pt>
                <c:pt idx="2471">
                  <c:v>1441.18127441406</c:v>
                </c:pt>
                <c:pt idx="2472">
                  <c:v>1437.45642089844</c:v>
                </c:pt>
                <c:pt idx="2473">
                  <c:v>1441.51062011719</c:v>
                </c:pt>
                <c:pt idx="2474">
                  <c:v>1442.55285644531</c:v>
                </c:pt>
                <c:pt idx="2475">
                  <c:v>1437.87475585938</c:v>
                </c:pt>
                <c:pt idx="2476">
                  <c:v>1443.18298339844</c:v>
                </c:pt>
                <c:pt idx="2477">
                  <c:v>1443.84448242188</c:v>
                </c:pt>
                <c:pt idx="2478">
                  <c:v>1460.357421875</c:v>
                </c:pt>
                <c:pt idx="2479">
                  <c:v>1472.05883789063</c:v>
                </c:pt>
                <c:pt idx="2480">
                  <c:v>1456.96203613281</c:v>
                </c:pt>
                <c:pt idx="2481">
                  <c:v>1457.89013671875</c:v>
                </c:pt>
                <c:pt idx="2482">
                  <c:v>1454.40344238281</c:v>
                </c:pt>
                <c:pt idx="2483">
                  <c:v>1454.06079101563</c:v>
                </c:pt>
                <c:pt idx="2484">
                  <c:v>1433.40502929688</c:v>
                </c:pt>
                <c:pt idx="2485">
                  <c:v>1426.56689453125</c:v>
                </c:pt>
                <c:pt idx="2486">
                  <c:v>1430.31567382813</c:v>
                </c:pt>
                <c:pt idx="2487">
                  <c:v>1429.96105957031</c:v>
                </c:pt>
                <c:pt idx="2488">
                  <c:v>1473.16674804688</c:v>
                </c:pt>
                <c:pt idx="2489">
                  <c:v>1473.85314941406</c:v>
                </c:pt>
                <c:pt idx="2490">
                  <c:v>1472.65234375</c:v>
                </c:pt>
                <c:pt idx="2491">
                  <c:v>1474.89733886719</c:v>
                </c:pt>
                <c:pt idx="2492">
                  <c:v>1473.78747558594</c:v>
                </c:pt>
                <c:pt idx="2493">
                  <c:v>1474.62622070313</c:v>
                </c:pt>
                <c:pt idx="2494">
                  <c:v>1471.06469726563</c:v>
                </c:pt>
                <c:pt idx="2495">
                  <c:v>1466.15454101563</c:v>
                </c:pt>
                <c:pt idx="2496">
                  <c:v>1508.63415527344</c:v>
                </c:pt>
                <c:pt idx="2497">
                  <c:v>1568.81298828125</c:v>
                </c:pt>
                <c:pt idx="2498">
                  <c:v>1588.88439941406</c:v>
                </c:pt>
                <c:pt idx="2499">
                  <c:v>1589.5986328125</c:v>
                </c:pt>
                <c:pt idx="2500">
                  <c:v>1588.49047851563</c:v>
                </c:pt>
                <c:pt idx="2501">
                  <c:v>1588.75061035156</c:v>
                </c:pt>
                <c:pt idx="2502">
                  <c:v>1589.26354980469</c:v>
                </c:pt>
                <c:pt idx="2503">
                  <c:v>1589.22045898438</c:v>
                </c:pt>
                <c:pt idx="2504">
                  <c:v>1589.17138671875</c:v>
                </c:pt>
                <c:pt idx="2505">
                  <c:v>1588.380859375</c:v>
                </c:pt>
                <c:pt idx="2506">
                  <c:v>1588.54821777344</c:v>
                </c:pt>
                <c:pt idx="2507">
                  <c:v>1588.66687011719</c:v>
                </c:pt>
                <c:pt idx="2508">
                  <c:v>1588.43017578125</c:v>
                </c:pt>
                <c:pt idx="2509">
                  <c:v>1588.73291015625</c:v>
                </c:pt>
                <c:pt idx="2510">
                  <c:v>1589.22631835938</c:v>
                </c:pt>
                <c:pt idx="2511">
                  <c:v>1590.05639648438</c:v>
                </c:pt>
                <c:pt idx="2512">
                  <c:v>1589.28649902344</c:v>
                </c:pt>
                <c:pt idx="2513">
                  <c:v>1589.578125</c:v>
                </c:pt>
                <c:pt idx="2514">
                  <c:v>1590.0322265625</c:v>
                </c:pt>
                <c:pt idx="2515">
                  <c:v>1590.25061035156</c:v>
                </c:pt>
                <c:pt idx="2516">
                  <c:v>1588.88220214844</c:v>
                </c:pt>
                <c:pt idx="2517">
                  <c:v>1592.34326171875</c:v>
                </c:pt>
                <c:pt idx="2518">
                  <c:v>1592.74536132813</c:v>
                </c:pt>
                <c:pt idx="2519">
                  <c:v>1592.37890625</c:v>
                </c:pt>
                <c:pt idx="2520">
                  <c:v>1592.37890625</c:v>
                </c:pt>
                <c:pt idx="2521">
                  <c:v>1592.37890625</c:v>
                </c:pt>
                <c:pt idx="2522">
                  <c:v>1592.44274902344</c:v>
                </c:pt>
                <c:pt idx="2523">
                  <c:v>1592.56701660156</c:v>
                </c:pt>
                <c:pt idx="2524">
                  <c:v>1591.5400390625</c:v>
                </c:pt>
                <c:pt idx="2525">
                  <c:v>1592.59143066406</c:v>
                </c:pt>
                <c:pt idx="2526">
                  <c:v>1592.2978515625</c:v>
                </c:pt>
                <c:pt idx="2527">
                  <c:v>1592.26452636719</c:v>
                </c:pt>
                <c:pt idx="2528">
                  <c:v>1590.38024902344</c:v>
                </c:pt>
                <c:pt idx="2529">
                  <c:v>1621.22399902344</c:v>
                </c:pt>
                <c:pt idx="2530">
                  <c:v>1968.75842285156</c:v>
                </c:pt>
                <c:pt idx="2531">
                  <c:v>1958.50622558594</c:v>
                </c:pt>
                <c:pt idx="2532">
                  <c:v>1894.11840820313</c:v>
                </c:pt>
                <c:pt idx="2533">
                  <c:v>1864.52258300781</c:v>
                </c:pt>
                <c:pt idx="2534">
                  <c:v>1861.02880859375</c:v>
                </c:pt>
                <c:pt idx="2535">
                  <c:v>1861.20031738281</c:v>
                </c:pt>
                <c:pt idx="2536">
                  <c:v>1872.01843261719</c:v>
                </c:pt>
                <c:pt idx="2537">
                  <c:v>1882.52563476563</c:v>
                </c:pt>
                <c:pt idx="2538">
                  <c:v>1891.1298828125</c:v>
                </c:pt>
                <c:pt idx="2539">
                  <c:v>1911.55725097656</c:v>
                </c:pt>
                <c:pt idx="2540">
                  <c:v>1876.2509765625</c:v>
                </c:pt>
                <c:pt idx="2541">
                  <c:v>1894.533203125</c:v>
                </c:pt>
                <c:pt idx="2542">
                  <c:v>1896.04956054688</c:v>
                </c:pt>
                <c:pt idx="2543">
                  <c:v>1898.50854492188</c:v>
                </c:pt>
                <c:pt idx="2544">
                  <c:v>1897.42626953125</c:v>
                </c:pt>
                <c:pt idx="2545">
                  <c:v>1896.79125976563</c:v>
                </c:pt>
                <c:pt idx="2546">
                  <c:v>1896.34716796875</c:v>
                </c:pt>
                <c:pt idx="2547">
                  <c:v>1896.61315917969</c:v>
                </c:pt>
                <c:pt idx="2548">
                  <c:v>1895.83129882813</c:v>
                </c:pt>
                <c:pt idx="2549">
                  <c:v>1885.06079101563</c:v>
                </c:pt>
                <c:pt idx="2550">
                  <c:v>1875.11267089844</c:v>
                </c:pt>
                <c:pt idx="2551">
                  <c:v>1868.51489257813</c:v>
                </c:pt>
                <c:pt idx="2552">
                  <c:v>1846.93627929688</c:v>
                </c:pt>
                <c:pt idx="2553">
                  <c:v>1945.58239746094</c:v>
                </c:pt>
                <c:pt idx="2554">
                  <c:v>1985.216796875</c:v>
                </c:pt>
                <c:pt idx="2555">
                  <c:v>1979.95837402344</c:v>
                </c:pt>
                <c:pt idx="2556">
                  <c:v>2007.52575683594</c:v>
                </c:pt>
                <c:pt idx="2557">
                  <c:v>2045.98828125</c:v>
                </c:pt>
                <c:pt idx="2558">
                  <c:v>2062.27221679688</c:v>
                </c:pt>
                <c:pt idx="2559">
                  <c:v>2061.55834960938</c:v>
                </c:pt>
                <c:pt idx="2560">
                  <c:v>2023.15234375</c:v>
                </c:pt>
                <c:pt idx="2561">
                  <c:v>1983.95373535156</c:v>
                </c:pt>
                <c:pt idx="2562">
                  <c:v>1982.64770507813</c:v>
                </c:pt>
                <c:pt idx="2563">
                  <c:v>1982.59558105469</c:v>
                </c:pt>
                <c:pt idx="2564">
                  <c:v>1981.16149902344</c:v>
                </c:pt>
                <c:pt idx="2565">
                  <c:v>1982.08630371094</c:v>
                </c:pt>
                <c:pt idx="2566">
                  <c:v>1983.72192382813</c:v>
                </c:pt>
                <c:pt idx="2567">
                  <c:v>1984.77197265625</c:v>
                </c:pt>
                <c:pt idx="2568">
                  <c:v>1988.03918457031</c:v>
                </c:pt>
                <c:pt idx="2569">
                  <c:v>1984.54809570313</c:v>
                </c:pt>
                <c:pt idx="2570">
                  <c:v>1984.62573242188</c:v>
                </c:pt>
                <c:pt idx="2571">
                  <c:v>1985.37927246094</c:v>
                </c:pt>
                <c:pt idx="2572">
                  <c:v>1984.23254394531</c:v>
                </c:pt>
                <c:pt idx="2573">
                  <c:v>1983.8798828125</c:v>
                </c:pt>
                <c:pt idx="2574">
                  <c:v>1982.59753417969</c:v>
                </c:pt>
                <c:pt idx="2575">
                  <c:v>1982.20361328125</c:v>
                </c:pt>
                <c:pt idx="2576">
                  <c:v>1986.92712402344</c:v>
                </c:pt>
                <c:pt idx="2577">
                  <c:v>1984.40368652344</c:v>
                </c:pt>
                <c:pt idx="2578">
                  <c:v>1980.30700683594</c:v>
                </c:pt>
                <c:pt idx="2579">
                  <c:v>1981.96533203125</c:v>
                </c:pt>
                <c:pt idx="2580">
                  <c:v>2018.43957519531</c:v>
                </c:pt>
                <c:pt idx="2581">
                  <c:v>2013.171875</c:v>
                </c:pt>
                <c:pt idx="2582">
                  <c:v>2014.50964355469</c:v>
                </c:pt>
                <c:pt idx="2583">
                  <c:v>2023.29284667969</c:v>
                </c:pt>
                <c:pt idx="2584">
                  <c:v>2018.68969726563</c:v>
                </c:pt>
                <c:pt idx="2585">
                  <c:v>2018.68725585938</c:v>
                </c:pt>
                <c:pt idx="2586">
                  <c:v>2000.43823242188</c:v>
                </c:pt>
                <c:pt idx="2587">
                  <c:v>2001.26171875</c:v>
                </c:pt>
                <c:pt idx="2588">
                  <c:v>2047.59777832031</c:v>
                </c:pt>
                <c:pt idx="2589">
                  <c:v>2010.79150390625</c:v>
                </c:pt>
                <c:pt idx="2590">
                  <c:v>2005.18005371094</c:v>
                </c:pt>
                <c:pt idx="2591">
                  <c:v>2005.14453125</c:v>
                </c:pt>
                <c:pt idx="2592">
                  <c:v>2013.998046875</c:v>
                </c:pt>
                <c:pt idx="2593">
                  <c:v>2013.13720703125</c:v>
                </c:pt>
                <c:pt idx="2594">
                  <c:v>2013.6142578125</c:v>
                </c:pt>
                <c:pt idx="2595">
                  <c:v>2013.96997070313</c:v>
                </c:pt>
                <c:pt idx="2596">
                  <c:v>2014.68054199219</c:v>
                </c:pt>
                <c:pt idx="2597">
                  <c:v>2013.62744140625</c:v>
                </c:pt>
                <c:pt idx="2598">
                  <c:v>2013.25732421875</c:v>
                </c:pt>
                <c:pt idx="2599">
                  <c:v>2013.91735839844</c:v>
                </c:pt>
                <c:pt idx="2600">
                  <c:v>2012.818359375</c:v>
                </c:pt>
                <c:pt idx="2601">
                  <c:v>2012.75854492188</c:v>
                </c:pt>
                <c:pt idx="2602">
                  <c:v>2014.80944824219</c:v>
                </c:pt>
                <c:pt idx="2603">
                  <c:v>2014.76599121094</c:v>
                </c:pt>
                <c:pt idx="2604">
                  <c:v>2014.5166015625</c:v>
                </c:pt>
                <c:pt idx="2605">
                  <c:v>2014.25329589844</c:v>
                </c:pt>
                <c:pt idx="2606">
                  <c:v>2013.72216796875</c:v>
                </c:pt>
                <c:pt idx="2607">
                  <c:v>2013.92724609375</c:v>
                </c:pt>
                <c:pt idx="2608">
                  <c:v>2014.17211914063</c:v>
                </c:pt>
                <c:pt idx="2609">
                  <c:v>2014.09020996094</c:v>
                </c:pt>
                <c:pt idx="2610">
                  <c:v>2013.64465332031</c:v>
                </c:pt>
                <c:pt idx="2611">
                  <c:v>2015.54675292969</c:v>
                </c:pt>
                <c:pt idx="2612">
                  <c:v>2040.49584960938</c:v>
                </c:pt>
                <c:pt idx="2613">
                  <c:v>2006.02880859375</c:v>
                </c:pt>
                <c:pt idx="2614">
                  <c:v>1989.70776367188</c:v>
                </c:pt>
                <c:pt idx="2615">
                  <c:v>1987.41564941406</c:v>
                </c:pt>
                <c:pt idx="2616">
                  <c:v>1983.43603515625</c:v>
                </c:pt>
                <c:pt idx="2617">
                  <c:v>1983.62377929688</c:v>
                </c:pt>
                <c:pt idx="2618">
                  <c:v>1983.18762207031</c:v>
                </c:pt>
                <c:pt idx="2619">
                  <c:v>2024.35717773438</c:v>
                </c:pt>
                <c:pt idx="2620">
                  <c:v>1979.3623046875</c:v>
                </c:pt>
                <c:pt idx="2621">
                  <c:v>1967.62268066406</c:v>
                </c:pt>
                <c:pt idx="2622">
                  <c:v>1921.76599121094</c:v>
                </c:pt>
                <c:pt idx="2623">
                  <c:v>1918.82861328125</c:v>
                </c:pt>
                <c:pt idx="2624">
                  <c:v>1919.7958984375</c:v>
                </c:pt>
                <c:pt idx="2625">
                  <c:v>1915.58715820313</c:v>
                </c:pt>
                <c:pt idx="2626">
                  <c:v>1907.51782226563</c:v>
                </c:pt>
                <c:pt idx="2627">
                  <c:v>1892.77563476563</c:v>
                </c:pt>
                <c:pt idx="2628">
                  <c:v>1918.06677246094</c:v>
                </c:pt>
                <c:pt idx="2629">
                  <c:v>1916.86608886719</c:v>
                </c:pt>
                <c:pt idx="2630">
                  <c:v>1938.12939453125</c:v>
                </c:pt>
                <c:pt idx="2631">
                  <c:v>1939.55712890625</c:v>
                </c:pt>
                <c:pt idx="2632">
                  <c:v>1935.05859375</c:v>
                </c:pt>
                <c:pt idx="2633">
                  <c:v>1880.64599609375</c:v>
                </c:pt>
                <c:pt idx="2634">
                  <c:v>1879.57995605469</c:v>
                </c:pt>
                <c:pt idx="2635">
                  <c:v>1881.18298339844</c:v>
                </c:pt>
                <c:pt idx="2636">
                  <c:v>1883.11853027344</c:v>
                </c:pt>
                <c:pt idx="2637">
                  <c:v>1882.75817871094</c:v>
                </c:pt>
                <c:pt idx="2638">
                  <c:v>1881.07885742188</c:v>
                </c:pt>
                <c:pt idx="2639">
                  <c:v>1883.68981933594</c:v>
                </c:pt>
                <c:pt idx="2640">
                  <c:v>1899.30334472656</c:v>
                </c:pt>
                <c:pt idx="2641">
                  <c:v>1899.3076171875</c:v>
                </c:pt>
                <c:pt idx="2642">
                  <c:v>1903.30297851563</c:v>
                </c:pt>
                <c:pt idx="2643">
                  <c:v>1906.01306152344</c:v>
                </c:pt>
                <c:pt idx="2644">
                  <c:v>1891.82312011719</c:v>
                </c:pt>
                <c:pt idx="2645">
                  <c:v>1903.49816894531</c:v>
                </c:pt>
                <c:pt idx="2646">
                  <c:v>1892.17309570313</c:v>
                </c:pt>
                <c:pt idx="2647">
                  <c:v>1876.36657714844</c:v>
                </c:pt>
                <c:pt idx="2648">
                  <c:v>1883.3310546875</c:v>
                </c:pt>
                <c:pt idx="2649">
                  <c:v>1883.08715820313</c:v>
                </c:pt>
                <c:pt idx="2650">
                  <c:v>1875.98547363281</c:v>
                </c:pt>
                <c:pt idx="2651">
                  <c:v>1881.47058105469</c:v>
                </c:pt>
                <c:pt idx="2652">
                  <c:v>1879.19165039063</c:v>
                </c:pt>
                <c:pt idx="2653">
                  <c:v>1883.37524414063</c:v>
                </c:pt>
                <c:pt idx="2654">
                  <c:v>1920.94250488281</c:v>
                </c:pt>
                <c:pt idx="2655">
                  <c:v>1945.02136230469</c:v>
                </c:pt>
                <c:pt idx="2656">
                  <c:v>2005.53784179688</c:v>
                </c:pt>
                <c:pt idx="2657">
                  <c:v>2024.63049316406</c:v>
                </c:pt>
                <c:pt idx="2658">
                  <c:v>2014.23132324219</c:v>
                </c:pt>
                <c:pt idx="2659">
                  <c:v>2016.58325195313</c:v>
                </c:pt>
                <c:pt idx="2660">
                  <c:v>2039.6611328125</c:v>
                </c:pt>
                <c:pt idx="2661">
                  <c:v>2014.56701660156</c:v>
                </c:pt>
                <c:pt idx="2662">
                  <c:v>2016.06555175781</c:v>
                </c:pt>
                <c:pt idx="2663">
                  <c:v>2013.25939941406</c:v>
                </c:pt>
                <c:pt idx="2664">
                  <c:v>2013.73864746094</c:v>
                </c:pt>
                <c:pt idx="2665">
                  <c:v>2014.07824707031</c:v>
                </c:pt>
                <c:pt idx="2666">
                  <c:v>2014.96716308594</c:v>
                </c:pt>
                <c:pt idx="2667">
                  <c:v>2015.64233398438</c:v>
                </c:pt>
                <c:pt idx="2668">
                  <c:v>2015.64733886719</c:v>
                </c:pt>
                <c:pt idx="2669">
                  <c:v>2015.97009277344</c:v>
                </c:pt>
                <c:pt idx="2670">
                  <c:v>2016.82263183594</c:v>
                </c:pt>
                <c:pt idx="2671">
                  <c:v>2018.75830078125</c:v>
                </c:pt>
                <c:pt idx="2672">
                  <c:v>2015.23510742188</c:v>
                </c:pt>
                <c:pt idx="2673">
                  <c:v>2016.75939941406</c:v>
                </c:pt>
                <c:pt idx="2674">
                  <c:v>2017.83435058594</c:v>
                </c:pt>
                <c:pt idx="2675">
                  <c:v>2018.47143554688</c:v>
                </c:pt>
                <c:pt idx="2676">
                  <c:v>2019.03234863281</c:v>
                </c:pt>
                <c:pt idx="2677">
                  <c:v>2018.01586914063</c:v>
                </c:pt>
                <c:pt idx="2678">
                  <c:v>2018.59558105469</c:v>
                </c:pt>
                <c:pt idx="2679">
                  <c:v>2032.86572265625</c:v>
                </c:pt>
                <c:pt idx="2680">
                  <c:v>1853.98181152344</c:v>
                </c:pt>
                <c:pt idx="2681">
                  <c:v>1850.81494140625</c:v>
                </c:pt>
                <c:pt idx="2682">
                  <c:v>1853.11474609375</c:v>
                </c:pt>
                <c:pt idx="2683">
                  <c:v>1853.4208984375</c:v>
                </c:pt>
                <c:pt idx="2684">
                  <c:v>1853.98559570313</c:v>
                </c:pt>
                <c:pt idx="2685">
                  <c:v>1853.619140625</c:v>
                </c:pt>
                <c:pt idx="2686">
                  <c:v>1853.53674316406</c:v>
                </c:pt>
                <c:pt idx="2687">
                  <c:v>1854.85656738281</c:v>
                </c:pt>
                <c:pt idx="2688">
                  <c:v>1857.01196289063</c:v>
                </c:pt>
                <c:pt idx="2689">
                  <c:v>1865.29357910156</c:v>
                </c:pt>
                <c:pt idx="2690">
                  <c:v>1900.91870117188</c:v>
                </c:pt>
                <c:pt idx="2691">
                  <c:v>1900.08911132813</c:v>
                </c:pt>
                <c:pt idx="2692">
                  <c:v>1898.86474609375</c:v>
                </c:pt>
                <c:pt idx="2693">
                  <c:v>1894.37072753906</c:v>
                </c:pt>
                <c:pt idx="2694">
                  <c:v>1884.44921875</c:v>
                </c:pt>
                <c:pt idx="2695">
                  <c:v>1883.26916503906</c:v>
                </c:pt>
                <c:pt idx="2696">
                  <c:v>1876.29846191406</c:v>
                </c:pt>
                <c:pt idx="2697">
                  <c:v>1891.22631835938</c:v>
                </c:pt>
                <c:pt idx="2698">
                  <c:v>1908.423828125</c:v>
                </c:pt>
                <c:pt idx="2699">
                  <c:v>1910.25756835938</c:v>
                </c:pt>
                <c:pt idx="2700">
                  <c:v>1909.19653320313</c:v>
                </c:pt>
                <c:pt idx="2701">
                  <c:v>1910.39575195313</c:v>
                </c:pt>
                <c:pt idx="2702">
                  <c:v>1909.35241699219</c:v>
                </c:pt>
                <c:pt idx="2703">
                  <c:v>1930.90209960938</c:v>
                </c:pt>
                <c:pt idx="2704">
                  <c:v>2015.92858886719</c:v>
                </c:pt>
                <c:pt idx="2705">
                  <c:v>2032.36145019531</c:v>
                </c:pt>
                <c:pt idx="2706">
                  <c:v>2035.87292480469</c:v>
                </c:pt>
                <c:pt idx="2707">
                  <c:v>2036.57202148438</c:v>
                </c:pt>
                <c:pt idx="2708">
                  <c:v>2034.92309570313</c:v>
                </c:pt>
                <c:pt idx="2709">
                  <c:v>2034.90014648438</c:v>
                </c:pt>
                <c:pt idx="2710">
                  <c:v>2035.01904296875</c:v>
                </c:pt>
                <c:pt idx="2711">
                  <c:v>2034.52136230469</c:v>
                </c:pt>
                <c:pt idx="2712">
                  <c:v>2034.33740234375</c:v>
                </c:pt>
                <c:pt idx="2713">
                  <c:v>2034.29223632813</c:v>
                </c:pt>
                <c:pt idx="2714">
                  <c:v>2034.47546386719</c:v>
                </c:pt>
                <c:pt idx="2715">
                  <c:v>2033.5146484375</c:v>
                </c:pt>
                <c:pt idx="2716">
                  <c:v>2030.72644042969</c:v>
                </c:pt>
                <c:pt idx="2717">
                  <c:v>2025.91455078125</c:v>
                </c:pt>
                <c:pt idx="2718">
                  <c:v>1968.11962890625</c:v>
                </c:pt>
                <c:pt idx="2719">
                  <c:v>1941.44934082031</c:v>
                </c:pt>
                <c:pt idx="2720">
                  <c:v>1848.89929199219</c:v>
                </c:pt>
                <c:pt idx="2721">
                  <c:v>1850.73217773438</c:v>
                </c:pt>
                <c:pt idx="2722">
                  <c:v>1861.56579589844</c:v>
                </c:pt>
                <c:pt idx="2723">
                  <c:v>1850.06091308594</c:v>
                </c:pt>
                <c:pt idx="2724">
                  <c:v>1833.91821289063</c:v>
                </c:pt>
                <c:pt idx="2725">
                  <c:v>1834.55651855469</c:v>
                </c:pt>
                <c:pt idx="2726">
                  <c:v>1835.90600585938</c:v>
                </c:pt>
                <c:pt idx="2727">
                  <c:v>1836.10888671875</c:v>
                </c:pt>
                <c:pt idx="2728">
                  <c:v>1836.27844238281</c:v>
                </c:pt>
                <c:pt idx="2729">
                  <c:v>1837.48193359375</c:v>
                </c:pt>
                <c:pt idx="2730">
                  <c:v>1846.37377929688</c:v>
                </c:pt>
                <c:pt idx="2731">
                  <c:v>1859.25439453125</c:v>
                </c:pt>
                <c:pt idx="2732">
                  <c:v>1875.83203125</c:v>
                </c:pt>
                <c:pt idx="2733">
                  <c:v>1896.80517578125</c:v>
                </c:pt>
                <c:pt idx="2734">
                  <c:v>1890.8525390625</c:v>
                </c:pt>
                <c:pt idx="2735">
                  <c:v>1877.12670898438</c:v>
                </c:pt>
                <c:pt idx="2736">
                  <c:v>1881.60534667969</c:v>
                </c:pt>
                <c:pt idx="2737">
                  <c:v>1872.7578125</c:v>
                </c:pt>
                <c:pt idx="2738">
                  <c:v>1874.91418457031</c:v>
                </c:pt>
                <c:pt idx="2739">
                  <c:v>1896.54772949219</c:v>
                </c:pt>
                <c:pt idx="2740">
                  <c:v>1944.22961425781</c:v>
                </c:pt>
                <c:pt idx="2741">
                  <c:v>1919.13952636719</c:v>
                </c:pt>
                <c:pt idx="2742">
                  <c:v>1948.05871582031</c:v>
                </c:pt>
                <c:pt idx="2743">
                  <c:v>1954.05639648438</c:v>
                </c:pt>
                <c:pt idx="2744">
                  <c:v>1955.67309570313</c:v>
                </c:pt>
                <c:pt idx="2745">
                  <c:v>1969.72985839844</c:v>
                </c:pt>
                <c:pt idx="2746">
                  <c:v>2002.32360839844</c:v>
                </c:pt>
                <c:pt idx="2747">
                  <c:v>1991.60986328125</c:v>
                </c:pt>
                <c:pt idx="2748">
                  <c:v>1999.60864257813</c:v>
                </c:pt>
                <c:pt idx="2749">
                  <c:v>2006.04382324219</c:v>
                </c:pt>
                <c:pt idx="2750">
                  <c:v>2006.91967773438</c:v>
                </c:pt>
                <c:pt idx="2751">
                  <c:v>1994.26586914063</c:v>
                </c:pt>
                <c:pt idx="2752">
                  <c:v>2010.8544921875</c:v>
                </c:pt>
                <c:pt idx="2753">
                  <c:v>2017.93542480469</c:v>
                </c:pt>
                <c:pt idx="2754">
                  <c:v>1975.15051269531</c:v>
                </c:pt>
                <c:pt idx="2755">
                  <c:v>1970.13110351563</c:v>
                </c:pt>
                <c:pt idx="2756">
                  <c:v>1950.22790527344</c:v>
                </c:pt>
                <c:pt idx="2757">
                  <c:v>1928.09106445313</c:v>
                </c:pt>
                <c:pt idx="2758">
                  <c:v>2000.43896484375</c:v>
                </c:pt>
                <c:pt idx="2759">
                  <c:v>2043.26293945313</c:v>
                </c:pt>
                <c:pt idx="2760">
                  <c:v>2017.36352539063</c:v>
                </c:pt>
                <c:pt idx="2761">
                  <c:v>1993.91442871094</c:v>
                </c:pt>
                <c:pt idx="2762">
                  <c:v>1995.03674316406</c:v>
                </c:pt>
                <c:pt idx="2763">
                  <c:v>1980.03198242188</c:v>
                </c:pt>
                <c:pt idx="2764">
                  <c:v>1909.80688476563</c:v>
                </c:pt>
                <c:pt idx="2765">
                  <c:v>1911.37634277344</c:v>
                </c:pt>
                <c:pt idx="2766">
                  <c:v>1910.43151855469</c:v>
                </c:pt>
                <c:pt idx="2767">
                  <c:v>1908.74658203125</c:v>
                </c:pt>
                <c:pt idx="2768">
                  <c:v>1927.46655273438</c:v>
                </c:pt>
                <c:pt idx="2769">
                  <c:v>1934.94873046875</c:v>
                </c:pt>
                <c:pt idx="2770">
                  <c:v>1935.33093261719</c:v>
                </c:pt>
                <c:pt idx="2771">
                  <c:v>1935.56237792969</c:v>
                </c:pt>
                <c:pt idx="2772">
                  <c:v>1935.27783203125</c:v>
                </c:pt>
                <c:pt idx="2773">
                  <c:v>1934.60095214844</c:v>
                </c:pt>
                <c:pt idx="2774">
                  <c:v>1936.68676757813</c:v>
                </c:pt>
                <c:pt idx="2775">
                  <c:v>1936.49084472656</c:v>
                </c:pt>
                <c:pt idx="2776">
                  <c:v>1936.90612792969</c:v>
                </c:pt>
                <c:pt idx="2777">
                  <c:v>1934.98474121094</c:v>
                </c:pt>
                <c:pt idx="2778">
                  <c:v>1934.38928222656</c:v>
                </c:pt>
                <c:pt idx="2779">
                  <c:v>1934.56848144531</c:v>
                </c:pt>
                <c:pt idx="2780">
                  <c:v>1935.048828125</c:v>
                </c:pt>
                <c:pt idx="2781">
                  <c:v>1934.64453125</c:v>
                </c:pt>
                <c:pt idx="2782">
                  <c:v>1934.28344726563</c:v>
                </c:pt>
                <c:pt idx="2783">
                  <c:v>1935.58642578125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E-407E-A960-CAD705A6472E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Data!$A$4:$A$2787</c:f>
              <c:numCache>
                <c:formatCode>m/d/yyyy\ h:mm</c:formatCode>
                <c:ptCount val="2784"/>
                <c:pt idx="0">
                  <c:v>45323.010416666664</c:v>
                </c:pt>
                <c:pt idx="1">
                  <c:v>45323.020833333328</c:v>
                </c:pt>
                <c:pt idx="2">
                  <c:v>45323.03125</c:v>
                </c:pt>
                <c:pt idx="3">
                  <c:v>45323.041666666664</c:v>
                </c:pt>
                <c:pt idx="4">
                  <c:v>45323.052083333328</c:v>
                </c:pt>
                <c:pt idx="5">
                  <c:v>45323.0625</c:v>
                </c:pt>
                <c:pt idx="6">
                  <c:v>45323.072916666664</c:v>
                </c:pt>
                <c:pt idx="7">
                  <c:v>45323.083333333328</c:v>
                </c:pt>
                <c:pt idx="8">
                  <c:v>45323.09375</c:v>
                </c:pt>
                <c:pt idx="9">
                  <c:v>45323.104166666664</c:v>
                </c:pt>
                <c:pt idx="10">
                  <c:v>45323.114583333328</c:v>
                </c:pt>
                <c:pt idx="11">
                  <c:v>45323.125</c:v>
                </c:pt>
                <c:pt idx="12">
                  <c:v>45323.135416666664</c:v>
                </c:pt>
                <c:pt idx="13">
                  <c:v>45323.145833333328</c:v>
                </c:pt>
                <c:pt idx="14">
                  <c:v>45323.15625</c:v>
                </c:pt>
                <c:pt idx="15">
                  <c:v>45323.166666666664</c:v>
                </c:pt>
                <c:pt idx="16">
                  <c:v>45323.177083333328</c:v>
                </c:pt>
                <c:pt idx="17">
                  <c:v>45323.1875</c:v>
                </c:pt>
                <c:pt idx="18">
                  <c:v>45323.197916666664</c:v>
                </c:pt>
                <c:pt idx="19">
                  <c:v>45323.208333333328</c:v>
                </c:pt>
                <c:pt idx="20">
                  <c:v>45323.21875</c:v>
                </c:pt>
                <c:pt idx="21">
                  <c:v>45323.229166666664</c:v>
                </c:pt>
                <c:pt idx="22">
                  <c:v>45323.239583333328</c:v>
                </c:pt>
                <c:pt idx="23">
                  <c:v>45323.25</c:v>
                </c:pt>
                <c:pt idx="24">
                  <c:v>45323.260416666664</c:v>
                </c:pt>
                <c:pt idx="25">
                  <c:v>45323.270833333328</c:v>
                </c:pt>
                <c:pt idx="26">
                  <c:v>45323.28125</c:v>
                </c:pt>
                <c:pt idx="27">
                  <c:v>45323.291666666664</c:v>
                </c:pt>
                <c:pt idx="28">
                  <c:v>45323.302083333328</c:v>
                </c:pt>
                <c:pt idx="29">
                  <c:v>45323.3125</c:v>
                </c:pt>
                <c:pt idx="30">
                  <c:v>45323.322916666664</c:v>
                </c:pt>
                <c:pt idx="31">
                  <c:v>45323.333333333328</c:v>
                </c:pt>
                <c:pt idx="32">
                  <c:v>45323.34375</c:v>
                </c:pt>
                <c:pt idx="33">
                  <c:v>45323.354166666664</c:v>
                </c:pt>
                <c:pt idx="34">
                  <c:v>45323.364583333328</c:v>
                </c:pt>
                <c:pt idx="35">
                  <c:v>45323.375</c:v>
                </c:pt>
                <c:pt idx="36">
                  <c:v>45323.385416666664</c:v>
                </c:pt>
                <c:pt idx="37">
                  <c:v>45323.395833333328</c:v>
                </c:pt>
                <c:pt idx="38">
                  <c:v>45323.40625</c:v>
                </c:pt>
                <c:pt idx="39">
                  <c:v>45323.416666666664</c:v>
                </c:pt>
                <c:pt idx="40">
                  <c:v>45323.427083333328</c:v>
                </c:pt>
                <c:pt idx="41">
                  <c:v>45323.4375</c:v>
                </c:pt>
                <c:pt idx="42">
                  <c:v>45323.447916666664</c:v>
                </c:pt>
                <c:pt idx="43">
                  <c:v>45323.458333333328</c:v>
                </c:pt>
                <c:pt idx="44">
                  <c:v>45323.46875</c:v>
                </c:pt>
                <c:pt idx="45">
                  <c:v>45323.479166666664</c:v>
                </c:pt>
                <c:pt idx="46">
                  <c:v>45323.489583333328</c:v>
                </c:pt>
                <c:pt idx="47">
                  <c:v>45323.5</c:v>
                </c:pt>
                <c:pt idx="48">
                  <c:v>45323.510416666664</c:v>
                </c:pt>
                <c:pt idx="49">
                  <c:v>45323.520833333328</c:v>
                </c:pt>
                <c:pt idx="50">
                  <c:v>45323.53125</c:v>
                </c:pt>
                <c:pt idx="51">
                  <c:v>45323.541666666664</c:v>
                </c:pt>
                <c:pt idx="52">
                  <c:v>45323.552083333328</c:v>
                </c:pt>
                <c:pt idx="53">
                  <c:v>45323.5625</c:v>
                </c:pt>
                <c:pt idx="54">
                  <c:v>45323.572916666664</c:v>
                </c:pt>
                <c:pt idx="55">
                  <c:v>45323.583333333328</c:v>
                </c:pt>
                <c:pt idx="56">
                  <c:v>45323.59375</c:v>
                </c:pt>
                <c:pt idx="57">
                  <c:v>45323.604166666664</c:v>
                </c:pt>
                <c:pt idx="58">
                  <c:v>45323.614583333328</c:v>
                </c:pt>
                <c:pt idx="59">
                  <c:v>45323.625</c:v>
                </c:pt>
                <c:pt idx="60">
                  <c:v>45323.635416666664</c:v>
                </c:pt>
                <c:pt idx="61">
                  <c:v>45323.645833333328</c:v>
                </c:pt>
                <c:pt idx="62">
                  <c:v>45323.65625</c:v>
                </c:pt>
                <c:pt idx="63">
                  <c:v>45323.666666666664</c:v>
                </c:pt>
                <c:pt idx="64">
                  <c:v>45323.677083333328</c:v>
                </c:pt>
                <c:pt idx="65">
                  <c:v>45323.6875</c:v>
                </c:pt>
                <c:pt idx="66">
                  <c:v>45323.697916666664</c:v>
                </c:pt>
                <c:pt idx="67">
                  <c:v>45323.708333333328</c:v>
                </c:pt>
                <c:pt idx="68">
                  <c:v>45323.71875</c:v>
                </c:pt>
                <c:pt idx="69">
                  <c:v>45323.729166666664</c:v>
                </c:pt>
                <c:pt idx="70">
                  <c:v>45323.739583333328</c:v>
                </c:pt>
                <c:pt idx="71">
                  <c:v>45323.75</c:v>
                </c:pt>
                <c:pt idx="72">
                  <c:v>45323.760416666664</c:v>
                </c:pt>
                <c:pt idx="73">
                  <c:v>45323.770833333328</c:v>
                </c:pt>
                <c:pt idx="74">
                  <c:v>45323.78125</c:v>
                </c:pt>
                <c:pt idx="75">
                  <c:v>45323.791666666664</c:v>
                </c:pt>
                <c:pt idx="76">
                  <c:v>45323.802083333328</c:v>
                </c:pt>
                <c:pt idx="77">
                  <c:v>45323.8125</c:v>
                </c:pt>
                <c:pt idx="78">
                  <c:v>45323.822916666664</c:v>
                </c:pt>
                <c:pt idx="79">
                  <c:v>45323.833333333328</c:v>
                </c:pt>
                <c:pt idx="80">
                  <c:v>45323.84375</c:v>
                </c:pt>
                <c:pt idx="81">
                  <c:v>45323.854166666664</c:v>
                </c:pt>
                <c:pt idx="82">
                  <c:v>45323.864583333328</c:v>
                </c:pt>
                <c:pt idx="83">
                  <c:v>45323.875</c:v>
                </c:pt>
                <c:pt idx="84">
                  <c:v>45323.885416666664</c:v>
                </c:pt>
                <c:pt idx="85">
                  <c:v>45323.895833333328</c:v>
                </c:pt>
                <c:pt idx="86">
                  <c:v>45323.90625</c:v>
                </c:pt>
                <c:pt idx="87">
                  <c:v>45323.916666666664</c:v>
                </c:pt>
                <c:pt idx="88">
                  <c:v>45323.927083333328</c:v>
                </c:pt>
                <c:pt idx="89">
                  <c:v>45323.9375</c:v>
                </c:pt>
                <c:pt idx="90">
                  <c:v>45323.947916666664</c:v>
                </c:pt>
                <c:pt idx="91">
                  <c:v>45323.958333333328</c:v>
                </c:pt>
                <c:pt idx="92">
                  <c:v>45323.96875</c:v>
                </c:pt>
                <c:pt idx="93">
                  <c:v>45323.979166666664</c:v>
                </c:pt>
                <c:pt idx="94">
                  <c:v>45323.989583333328</c:v>
                </c:pt>
                <c:pt idx="95">
                  <c:v>45324</c:v>
                </c:pt>
                <c:pt idx="96">
                  <c:v>45324.010416666664</c:v>
                </c:pt>
                <c:pt idx="97">
                  <c:v>45324.020833333328</c:v>
                </c:pt>
                <c:pt idx="98">
                  <c:v>45324.03125</c:v>
                </c:pt>
                <c:pt idx="99">
                  <c:v>45324.041666666664</c:v>
                </c:pt>
                <c:pt idx="100">
                  <c:v>45324.052083333328</c:v>
                </c:pt>
                <c:pt idx="101">
                  <c:v>45324.0625</c:v>
                </c:pt>
                <c:pt idx="102">
                  <c:v>45324.072916666664</c:v>
                </c:pt>
                <c:pt idx="103">
                  <c:v>45324.083333333328</c:v>
                </c:pt>
                <c:pt idx="104">
                  <c:v>45324.09375</c:v>
                </c:pt>
                <c:pt idx="105">
                  <c:v>45324.104166666664</c:v>
                </c:pt>
                <c:pt idx="106">
                  <c:v>45324.114583333328</c:v>
                </c:pt>
                <c:pt idx="107">
                  <c:v>45324.125</c:v>
                </c:pt>
                <c:pt idx="108">
                  <c:v>45324.135416666664</c:v>
                </c:pt>
                <c:pt idx="109">
                  <c:v>45324.145833333328</c:v>
                </c:pt>
                <c:pt idx="110">
                  <c:v>45324.15625</c:v>
                </c:pt>
                <c:pt idx="111">
                  <c:v>45324.166666666664</c:v>
                </c:pt>
                <c:pt idx="112">
                  <c:v>45324.177083333328</c:v>
                </c:pt>
                <c:pt idx="113">
                  <c:v>45324.1875</c:v>
                </c:pt>
                <c:pt idx="114">
                  <c:v>45324.197916666664</c:v>
                </c:pt>
                <c:pt idx="115">
                  <c:v>45324.208333333328</c:v>
                </c:pt>
                <c:pt idx="116">
                  <c:v>45324.21875</c:v>
                </c:pt>
                <c:pt idx="117">
                  <c:v>45324.229166666664</c:v>
                </c:pt>
                <c:pt idx="118">
                  <c:v>45324.239583333328</c:v>
                </c:pt>
                <c:pt idx="119">
                  <c:v>45324.25</c:v>
                </c:pt>
                <c:pt idx="120">
                  <c:v>45324.260416666664</c:v>
                </c:pt>
                <c:pt idx="121">
                  <c:v>45324.270833333328</c:v>
                </c:pt>
                <c:pt idx="122">
                  <c:v>45324.28125</c:v>
                </c:pt>
                <c:pt idx="123">
                  <c:v>45324.291666666664</c:v>
                </c:pt>
                <c:pt idx="124">
                  <c:v>45324.302083333328</c:v>
                </c:pt>
                <c:pt idx="125">
                  <c:v>45324.3125</c:v>
                </c:pt>
                <c:pt idx="126">
                  <c:v>45324.322916666664</c:v>
                </c:pt>
                <c:pt idx="127">
                  <c:v>45324.333333333328</c:v>
                </c:pt>
                <c:pt idx="128">
                  <c:v>45324.34375</c:v>
                </c:pt>
                <c:pt idx="129">
                  <c:v>45324.354166666664</c:v>
                </c:pt>
                <c:pt idx="130">
                  <c:v>45324.364583333328</c:v>
                </c:pt>
                <c:pt idx="131">
                  <c:v>45324.375</c:v>
                </c:pt>
                <c:pt idx="132">
                  <c:v>45324.385416666664</c:v>
                </c:pt>
                <c:pt idx="133">
                  <c:v>45324.395833333328</c:v>
                </c:pt>
                <c:pt idx="134">
                  <c:v>45324.40625</c:v>
                </c:pt>
                <c:pt idx="135">
                  <c:v>45324.416666666664</c:v>
                </c:pt>
                <c:pt idx="136">
                  <c:v>45324.427083333328</c:v>
                </c:pt>
                <c:pt idx="137">
                  <c:v>45324.4375</c:v>
                </c:pt>
                <c:pt idx="138">
                  <c:v>45324.447916666664</c:v>
                </c:pt>
                <c:pt idx="139">
                  <c:v>45324.458333333328</c:v>
                </c:pt>
                <c:pt idx="140">
                  <c:v>45324.46875</c:v>
                </c:pt>
                <c:pt idx="141">
                  <c:v>45324.479166666664</c:v>
                </c:pt>
                <c:pt idx="142">
                  <c:v>45324.489583333328</c:v>
                </c:pt>
                <c:pt idx="143">
                  <c:v>45324.5</c:v>
                </c:pt>
                <c:pt idx="144">
                  <c:v>45324.510416666664</c:v>
                </c:pt>
                <c:pt idx="145">
                  <c:v>45324.520833333328</c:v>
                </c:pt>
                <c:pt idx="146">
                  <c:v>45324.53125</c:v>
                </c:pt>
                <c:pt idx="147">
                  <c:v>45324.541666666664</c:v>
                </c:pt>
                <c:pt idx="148">
                  <c:v>45324.552083333328</c:v>
                </c:pt>
                <c:pt idx="149">
                  <c:v>45324.5625</c:v>
                </c:pt>
                <c:pt idx="150">
                  <c:v>45324.572916666664</c:v>
                </c:pt>
                <c:pt idx="151">
                  <c:v>45324.583333333328</c:v>
                </c:pt>
                <c:pt idx="152">
                  <c:v>45324.59375</c:v>
                </c:pt>
                <c:pt idx="153">
                  <c:v>45324.604166666664</c:v>
                </c:pt>
                <c:pt idx="154">
                  <c:v>45324.614583333328</c:v>
                </c:pt>
                <c:pt idx="155">
                  <c:v>45324.625</c:v>
                </c:pt>
                <c:pt idx="156">
                  <c:v>45324.635416666664</c:v>
                </c:pt>
                <c:pt idx="157">
                  <c:v>45324.645833333328</c:v>
                </c:pt>
                <c:pt idx="158">
                  <c:v>45324.65625</c:v>
                </c:pt>
                <c:pt idx="159">
                  <c:v>45324.666666666664</c:v>
                </c:pt>
                <c:pt idx="160">
                  <c:v>45324.677083333328</c:v>
                </c:pt>
                <c:pt idx="161">
                  <c:v>45324.6875</c:v>
                </c:pt>
                <c:pt idx="162">
                  <c:v>45324.697916666664</c:v>
                </c:pt>
                <c:pt idx="163">
                  <c:v>45324.708333333328</c:v>
                </c:pt>
                <c:pt idx="164">
                  <c:v>45324.71875</c:v>
                </c:pt>
                <c:pt idx="165">
                  <c:v>45324.729166666664</c:v>
                </c:pt>
                <c:pt idx="166">
                  <c:v>45324.739583333328</c:v>
                </c:pt>
                <c:pt idx="167">
                  <c:v>45324.75</c:v>
                </c:pt>
                <c:pt idx="168">
                  <c:v>45324.760416666664</c:v>
                </c:pt>
                <c:pt idx="169">
                  <c:v>45324.770833333328</c:v>
                </c:pt>
                <c:pt idx="170">
                  <c:v>45324.78125</c:v>
                </c:pt>
                <c:pt idx="171">
                  <c:v>45324.791666666664</c:v>
                </c:pt>
                <c:pt idx="172">
                  <c:v>45324.802083333328</c:v>
                </c:pt>
                <c:pt idx="173">
                  <c:v>45324.8125</c:v>
                </c:pt>
                <c:pt idx="174">
                  <c:v>45324.822916666664</c:v>
                </c:pt>
                <c:pt idx="175">
                  <c:v>45324.833333333328</c:v>
                </c:pt>
                <c:pt idx="176">
                  <c:v>45324.84375</c:v>
                </c:pt>
                <c:pt idx="177">
                  <c:v>45324.854166666664</c:v>
                </c:pt>
                <c:pt idx="178">
                  <c:v>45324.864583333328</c:v>
                </c:pt>
                <c:pt idx="179">
                  <c:v>45324.875</c:v>
                </c:pt>
                <c:pt idx="180">
                  <c:v>45324.885416666664</c:v>
                </c:pt>
                <c:pt idx="181">
                  <c:v>45324.895833333328</c:v>
                </c:pt>
                <c:pt idx="182">
                  <c:v>45324.90625</c:v>
                </c:pt>
                <c:pt idx="183">
                  <c:v>45324.916666666664</c:v>
                </c:pt>
                <c:pt idx="184">
                  <c:v>45324.927083333328</c:v>
                </c:pt>
                <c:pt idx="185">
                  <c:v>45324.9375</c:v>
                </c:pt>
                <c:pt idx="186">
                  <c:v>45324.947916666664</c:v>
                </c:pt>
                <c:pt idx="187">
                  <c:v>45324.958333333328</c:v>
                </c:pt>
                <c:pt idx="188">
                  <c:v>45324.96875</c:v>
                </c:pt>
                <c:pt idx="189">
                  <c:v>45324.979166666664</c:v>
                </c:pt>
                <c:pt idx="190">
                  <c:v>45324.989583333328</c:v>
                </c:pt>
                <c:pt idx="191">
                  <c:v>45325</c:v>
                </c:pt>
                <c:pt idx="192">
                  <c:v>45325.010416666664</c:v>
                </c:pt>
                <c:pt idx="193">
                  <c:v>45325.020833333328</c:v>
                </c:pt>
                <c:pt idx="194">
                  <c:v>45325.03125</c:v>
                </c:pt>
                <c:pt idx="195">
                  <c:v>45325.041666666664</c:v>
                </c:pt>
                <c:pt idx="196">
                  <c:v>45325.052083333328</c:v>
                </c:pt>
                <c:pt idx="197">
                  <c:v>45325.0625</c:v>
                </c:pt>
                <c:pt idx="198">
                  <c:v>45325.072916666664</c:v>
                </c:pt>
                <c:pt idx="199">
                  <c:v>45325.083333333328</c:v>
                </c:pt>
                <c:pt idx="200">
                  <c:v>45325.09375</c:v>
                </c:pt>
                <c:pt idx="201">
                  <c:v>45325.104166666664</c:v>
                </c:pt>
                <c:pt idx="202">
                  <c:v>45325.114583333328</c:v>
                </c:pt>
                <c:pt idx="203">
                  <c:v>45325.125</c:v>
                </c:pt>
                <c:pt idx="204">
                  <c:v>45325.135416666664</c:v>
                </c:pt>
                <c:pt idx="205">
                  <c:v>45325.145833333328</c:v>
                </c:pt>
                <c:pt idx="206">
                  <c:v>45325.15625</c:v>
                </c:pt>
                <c:pt idx="207">
                  <c:v>45325.166666666664</c:v>
                </c:pt>
                <c:pt idx="208">
                  <c:v>45325.177083333328</c:v>
                </c:pt>
                <c:pt idx="209">
                  <c:v>45325.1875</c:v>
                </c:pt>
                <c:pt idx="210">
                  <c:v>45325.197916666664</c:v>
                </c:pt>
                <c:pt idx="211">
                  <c:v>45325.208333333328</c:v>
                </c:pt>
                <c:pt idx="212">
                  <c:v>45325.21875</c:v>
                </c:pt>
                <c:pt idx="213">
                  <c:v>45325.229166666664</c:v>
                </c:pt>
                <c:pt idx="214">
                  <c:v>45325.239583333328</c:v>
                </c:pt>
                <c:pt idx="215">
                  <c:v>45325.25</c:v>
                </c:pt>
                <c:pt idx="216">
                  <c:v>45325.260416666664</c:v>
                </c:pt>
                <c:pt idx="217">
                  <c:v>45325.270833333328</c:v>
                </c:pt>
                <c:pt idx="218">
                  <c:v>45325.28125</c:v>
                </c:pt>
                <c:pt idx="219">
                  <c:v>45325.291666666664</c:v>
                </c:pt>
                <c:pt idx="220">
                  <c:v>45325.302083333328</c:v>
                </c:pt>
                <c:pt idx="221">
                  <c:v>45325.3125</c:v>
                </c:pt>
                <c:pt idx="222">
                  <c:v>45325.322916666664</c:v>
                </c:pt>
                <c:pt idx="223">
                  <c:v>45325.333333333328</c:v>
                </c:pt>
                <c:pt idx="224">
                  <c:v>45325.34375</c:v>
                </c:pt>
                <c:pt idx="225">
                  <c:v>45325.354166666664</c:v>
                </c:pt>
                <c:pt idx="226">
                  <c:v>45325.364583333328</c:v>
                </c:pt>
                <c:pt idx="227">
                  <c:v>45325.375</c:v>
                </c:pt>
                <c:pt idx="228">
                  <c:v>45325.385416666664</c:v>
                </c:pt>
                <c:pt idx="229">
                  <c:v>45325.395833333328</c:v>
                </c:pt>
                <c:pt idx="230">
                  <c:v>45325.40625</c:v>
                </c:pt>
                <c:pt idx="231">
                  <c:v>45325.416666666664</c:v>
                </c:pt>
                <c:pt idx="232">
                  <c:v>45325.427083333328</c:v>
                </c:pt>
                <c:pt idx="233">
                  <c:v>45325.4375</c:v>
                </c:pt>
                <c:pt idx="234">
                  <c:v>45325.447916666664</c:v>
                </c:pt>
                <c:pt idx="235">
                  <c:v>45325.458333333328</c:v>
                </c:pt>
                <c:pt idx="236">
                  <c:v>45325.46875</c:v>
                </c:pt>
                <c:pt idx="237">
                  <c:v>45325.479166666664</c:v>
                </c:pt>
                <c:pt idx="238">
                  <c:v>45325.489583333328</c:v>
                </c:pt>
                <c:pt idx="239">
                  <c:v>45325.5</c:v>
                </c:pt>
                <c:pt idx="240">
                  <c:v>45325.510416666664</c:v>
                </c:pt>
                <c:pt idx="241">
                  <c:v>45325.520833333328</c:v>
                </c:pt>
                <c:pt idx="242">
                  <c:v>45325.53125</c:v>
                </c:pt>
                <c:pt idx="243">
                  <c:v>45325.541666666664</c:v>
                </c:pt>
                <c:pt idx="244">
                  <c:v>45325.552083333328</c:v>
                </c:pt>
                <c:pt idx="245">
                  <c:v>45325.5625</c:v>
                </c:pt>
                <c:pt idx="246">
                  <c:v>45325.572916666664</c:v>
                </c:pt>
                <c:pt idx="247">
                  <c:v>45325.583333333328</c:v>
                </c:pt>
                <c:pt idx="248">
                  <c:v>45325.59375</c:v>
                </c:pt>
                <c:pt idx="249">
                  <c:v>45325.604166666664</c:v>
                </c:pt>
                <c:pt idx="250">
                  <c:v>45325.614583333328</c:v>
                </c:pt>
                <c:pt idx="251">
                  <c:v>45325.625</c:v>
                </c:pt>
                <c:pt idx="252">
                  <c:v>45325.635416666664</c:v>
                </c:pt>
                <c:pt idx="253">
                  <c:v>45325.645833333328</c:v>
                </c:pt>
                <c:pt idx="254">
                  <c:v>45325.65625</c:v>
                </c:pt>
                <c:pt idx="255">
                  <c:v>45325.666666666664</c:v>
                </c:pt>
                <c:pt idx="256">
                  <c:v>45325.677083333328</c:v>
                </c:pt>
                <c:pt idx="257">
                  <c:v>45325.6875</c:v>
                </c:pt>
                <c:pt idx="258">
                  <c:v>45325.697916666664</c:v>
                </c:pt>
                <c:pt idx="259">
                  <c:v>45325.708333333328</c:v>
                </c:pt>
                <c:pt idx="260">
                  <c:v>45325.71875</c:v>
                </c:pt>
                <c:pt idx="261">
                  <c:v>45325.729166666664</c:v>
                </c:pt>
                <c:pt idx="262">
                  <c:v>45325.739583333328</c:v>
                </c:pt>
                <c:pt idx="263">
                  <c:v>45325.75</c:v>
                </c:pt>
                <c:pt idx="264">
                  <c:v>45325.760416666664</c:v>
                </c:pt>
                <c:pt idx="265">
                  <c:v>45325.770833333328</c:v>
                </c:pt>
                <c:pt idx="266">
                  <c:v>45325.78125</c:v>
                </c:pt>
                <c:pt idx="267">
                  <c:v>45325.791666666664</c:v>
                </c:pt>
                <c:pt idx="268">
                  <c:v>45325.802083333328</c:v>
                </c:pt>
                <c:pt idx="269">
                  <c:v>45325.8125</c:v>
                </c:pt>
                <c:pt idx="270">
                  <c:v>45325.822916666664</c:v>
                </c:pt>
                <c:pt idx="271">
                  <c:v>45325.833333333328</c:v>
                </c:pt>
                <c:pt idx="272">
                  <c:v>45325.84375</c:v>
                </c:pt>
                <c:pt idx="273">
                  <c:v>45325.854166666664</c:v>
                </c:pt>
                <c:pt idx="274">
                  <c:v>45325.864583333328</c:v>
                </c:pt>
                <c:pt idx="275">
                  <c:v>45325.875</c:v>
                </c:pt>
                <c:pt idx="276">
                  <c:v>45325.885416666664</c:v>
                </c:pt>
                <c:pt idx="277">
                  <c:v>45325.895833333328</c:v>
                </c:pt>
                <c:pt idx="278">
                  <c:v>45325.90625</c:v>
                </c:pt>
                <c:pt idx="279">
                  <c:v>45325.916666666664</c:v>
                </c:pt>
                <c:pt idx="280">
                  <c:v>45325.927083333328</c:v>
                </c:pt>
                <c:pt idx="281">
                  <c:v>45325.9375</c:v>
                </c:pt>
                <c:pt idx="282">
                  <c:v>45325.947916666664</c:v>
                </c:pt>
                <c:pt idx="283">
                  <c:v>45325.958333333328</c:v>
                </c:pt>
                <c:pt idx="284">
                  <c:v>45325.96875</c:v>
                </c:pt>
                <c:pt idx="285">
                  <c:v>45325.979166666664</c:v>
                </c:pt>
                <c:pt idx="286">
                  <c:v>45325.989583333328</c:v>
                </c:pt>
                <c:pt idx="287">
                  <c:v>45326</c:v>
                </c:pt>
                <c:pt idx="288">
                  <c:v>45326.010416666664</c:v>
                </c:pt>
                <c:pt idx="289">
                  <c:v>45326.020833333328</c:v>
                </c:pt>
                <c:pt idx="290">
                  <c:v>45326.03125</c:v>
                </c:pt>
                <c:pt idx="291">
                  <c:v>45326.041666666664</c:v>
                </c:pt>
                <c:pt idx="292">
                  <c:v>45326.052083333328</c:v>
                </c:pt>
                <c:pt idx="293">
                  <c:v>45326.0625</c:v>
                </c:pt>
                <c:pt idx="294">
                  <c:v>45326.072916666664</c:v>
                </c:pt>
                <c:pt idx="295">
                  <c:v>45326.083333333328</c:v>
                </c:pt>
                <c:pt idx="296">
                  <c:v>45326.09375</c:v>
                </c:pt>
                <c:pt idx="297">
                  <c:v>45326.104166666664</c:v>
                </c:pt>
                <c:pt idx="298">
                  <c:v>45326.114583333328</c:v>
                </c:pt>
                <c:pt idx="299">
                  <c:v>45326.125</c:v>
                </c:pt>
                <c:pt idx="300">
                  <c:v>45326.135416666664</c:v>
                </c:pt>
                <c:pt idx="301">
                  <c:v>45326.145833333328</c:v>
                </c:pt>
                <c:pt idx="302">
                  <c:v>45326.15625</c:v>
                </c:pt>
                <c:pt idx="303">
                  <c:v>45326.166666666664</c:v>
                </c:pt>
                <c:pt idx="304">
                  <c:v>45326.177083333328</c:v>
                </c:pt>
                <c:pt idx="305">
                  <c:v>45326.1875</c:v>
                </c:pt>
                <c:pt idx="306">
                  <c:v>45326.197916666664</c:v>
                </c:pt>
                <c:pt idx="307">
                  <c:v>45326.208333333328</c:v>
                </c:pt>
                <c:pt idx="308">
                  <c:v>45326.21875</c:v>
                </c:pt>
                <c:pt idx="309">
                  <c:v>45326.229166666664</c:v>
                </c:pt>
                <c:pt idx="310">
                  <c:v>45326.239583333328</c:v>
                </c:pt>
                <c:pt idx="311">
                  <c:v>45326.25</c:v>
                </c:pt>
                <c:pt idx="312">
                  <c:v>45326.260416666664</c:v>
                </c:pt>
                <c:pt idx="313">
                  <c:v>45326.270833333328</c:v>
                </c:pt>
                <c:pt idx="314">
                  <c:v>45326.28125</c:v>
                </c:pt>
                <c:pt idx="315">
                  <c:v>45326.291666666664</c:v>
                </c:pt>
                <c:pt idx="316">
                  <c:v>45326.302083333328</c:v>
                </c:pt>
                <c:pt idx="317">
                  <c:v>45326.3125</c:v>
                </c:pt>
                <c:pt idx="318">
                  <c:v>45326.322916666664</c:v>
                </c:pt>
                <c:pt idx="319">
                  <c:v>45326.333333333328</c:v>
                </c:pt>
                <c:pt idx="320">
                  <c:v>45326.34375</c:v>
                </c:pt>
                <c:pt idx="321">
                  <c:v>45326.354166666664</c:v>
                </c:pt>
                <c:pt idx="322">
                  <c:v>45326.364583333328</c:v>
                </c:pt>
                <c:pt idx="323">
                  <c:v>45326.375</c:v>
                </c:pt>
                <c:pt idx="324">
                  <c:v>45326.385416666664</c:v>
                </c:pt>
                <c:pt idx="325">
                  <c:v>45326.395833333328</c:v>
                </c:pt>
                <c:pt idx="326">
                  <c:v>45326.40625</c:v>
                </c:pt>
                <c:pt idx="327">
                  <c:v>45326.416666666664</c:v>
                </c:pt>
                <c:pt idx="328">
                  <c:v>45326.427083333328</c:v>
                </c:pt>
                <c:pt idx="329">
                  <c:v>45326.4375</c:v>
                </c:pt>
                <c:pt idx="330">
                  <c:v>45326.447916666664</c:v>
                </c:pt>
                <c:pt idx="331">
                  <c:v>45326.458333333328</c:v>
                </c:pt>
                <c:pt idx="332">
                  <c:v>45326.46875</c:v>
                </c:pt>
                <c:pt idx="333">
                  <c:v>45326.479166666664</c:v>
                </c:pt>
                <c:pt idx="334">
                  <c:v>45326.489583333328</c:v>
                </c:pt>
                <c:pt idx="335">
                  <c:v>45326.5</c:v>
                </c:pt>
                <c:pt idx="336">
                  <c:v>45326.510416666664</c:v>
                </c:pt>
                <c:pt idx="337">
                  <c:v>45326.520833333328</c:v>
                </c:pt>
                <c:pt idx="338">
                  <c:v>45326.53125</c:v>
                </c:pt>
                <c:pt idx="339">
                  <c:v>45326.541666666664</c:v>
                </c:pt>
                <c:pt idx="340">
                  <c:v>45326.552083333328</c:v>
                </c:pt>
                <c:pt idx="341">
                  <c:v>45326.5625</c:v>
                </c:pt>
                <c:pt idx="342">
                  <c:v>45326.572916666664</c:v>
                </c:pt>
                <c:pt idx="343">
                  <c:v>45326.583333333328</c:v>
                </c:pt>
                <c:pt idx="344">
                  <c:v>45326.59375</c:v>
                </c:pt>
                <c:pt idx="345">
                  <c:v>45326.604166666664</c:v>
                </c:pt>
                <c:pt idx="346">
                  <c:v>45326.614583333328</c:v>
                </c:pt>
                <c:pt idx="347">
                  <c:v>45326.625</c:v>
                </c:pt>
                <c:pt idx="348">
                  <c:v>45326.635416666664</c:v>
                </c:pt>
                <c:pt idx="349">
                  <c:v>45326.645833333328</c:v>
                </c:pt>
                <c:pt idx="350">
                  <c:v>45326.65625</c:v>
                </c:pt>
                <c:pt idx="351">
                  <c:v>45326.666666666664</c:v>
                </c:pt>
                <c:pt idx="352">
                  <c:v>45326.677083333328</c:v>
                </c:pt>
                <c:pt idx="353">
                  <c:v>45326.6875</c:v>
                </c:pt>
                <c:pt idx="354">
                  <c:v>45326.697916666664</c:v>
                </c:pt>
                <c:pt idx="355">
                  <c:v>45326.708333333328</c:v>
                </c:pt>
                <c:pt idx="356">
                  <c:v>45326.71875</c:v>
                </c:pt>
                <c:pt idx="357">
                  <c:v>45326.729166666664</c:v>
                </c:pt>
                <c:pt idx="358">
                  <c:v>45326.739583333328</c:v>
                </c:pt>
                <c:pt idx="359">
                  <c:v>45326.75</c:v>
                </c:pt>
                <c:pt idx="360">
                  <c:v>45326.760416666664</c:v>
                </c:pt>
                <c:pt idx="361">
                  <c:v>45326.770833333328</c:v>
                </c:pt>
                <c:pt idx="362">
                  <c:v>45326.78125</c:v>
                </c:pt>
                <c:pt idx="363">
                  <c:v>45326.791666666664</c:v>
                </c:pt>
                <c:pt idx="364">
                  <c:v>45326.802083333328</c:v>
                </c:pt>
                <c:pt idx="365">
                  <c:v>45326.8125</c:v>
                </c:pt>
                <c:pt idx="366">
                  <c:v>45326.822916666664</c:v>
                </c:pt>
                <c:pt idx="367">
                  <c:v>45326.833333333328</c:v>
                </c:pt>
                <c:pt idx="368">
                  <c:v>45326.84375</c:v>
                </c:pt>
                <c:pt idx="369">
                  <c:v>45326.854166666664</c:v>
                </c:pt>
                <c:pt idx="370">
                  <c:v>45326.864583333328</c:v>
                </c:pt>
                <c:pt idx="371">
                  <c:v>45326.875</c:v>
                </c:pt>
                <c:pt idx="372">
                  <c:v>45326.885416666664</c:v>
                </c:pt>
                <c:pt idx="373">
                  <c:v>45326.895833333328</c:v>
                </c:pt>
                <c:pt idx="374">
                  <c:v>45326.90625</c:v>
                </c:pt>
                <c:pt idx="375">
                  <c:v>45326.916666666664</c:v>
                </c:pt>
                <c:pt idx="376">
                  <c:v>45326.927083333328</c:v>
                </c:pt>
                <c:pt idx="377">
                  <c:v>45326.9375</c:v>
                </c:pt>
                <c:pt idx="378">
                  <c:v>45326.947916666664</c:v>
                </c:pt>
                <c:pt idx="379">
                  <c:v>45326.958333333328</c:v>
                </c:pt>
                <c:pt idx="380">
                  <c:v>45326.96875</c:v>
                </c:pt>
                <c:pt idx="381">
                  <c:v>45326.979166666664</c:v>
                </c:pt>
                <c:pt idx="382">
                  <c:v>45326.989583333328</c:v>
                </c:pt>
                <c:pt idx="383">
                  <c:v>45327</c:v>
                </c:pt>
                <c:pt idx="384">
                  <c:v>45327.010416666664</c:v>
                </c:pt>
                <c:pt idx="385">
                  <c:v>45327.020833333328</c:v>
                </c:pt>
                <c:pt idx="386">
                  <c:v>45327.03125</c:v>
                </c:pt>
                <c:pt idx="387">
                  <c:v>45327.041666666664</c:v>
                </c:pt>
                <c:pt idx="388">
                  <c:v>45327.052083333328</c:v>
                </c:pt>
                <c:pt idx="389">
                  <c:v>45327.0625</c:v>
                </c:pt>
                <c:pt idx="390">
                  <c:v>45327.072916666664</c:v>
                </c:pt>
                <c:pt idx="391">
                  <c:v>45327.083333333328</c:v>
                </c:pt>
                <c:pt idx="392">
                  <c:v>45327.09375</c:v>
                </c:pt>
                <c:pt idx="393">
                  <c:v>45327.104166666664</c:v>
                </c:pt>
                <c:pt idx="394">
                  <c:v>45327.114583333328</c:v>
                </c:pt>
                <c:pt idx="395">
                  <c:v>45327.125</c:v>
                </c:pt>
                <c:pt idx="396">
                  <c:v>45327.135416666664</c:v>
                </c:pt>
                <c:pt idx="397">
                  <c:v>45327.145833333328</c:v>
                </c:pt>
                <c:pt idx="398">
                  <c:v>45327.15625</c:v>
                </c:pt>
                <c:pt idx="399">
                  <c:v>45327.166666666664</c:v>
                </c:pt>
                <c:pt idx="400">
                  <c:v>45327.177083333328</c:v>
                </c:pt>
                <c:pt idx="401">
                  <c:v>45327.1875</c:v>
                </c:pt>
                <c:pt idx="402">
                  <c:v>45327.197916666664</c:v>
                </c:pt>
                <c:pt idx="403">
                  <c:v>45327.208333333328</c:v>
                </c:pt>
                <c:pt idx="404">
                  <c:v>45327.21875</c:v>
                </c:pt>
                <c:pt idx="405">
                  <c:v>45327.229166666664</c:v>
                </c:pt>
                <c:pt idx="406">
                  <c:v>45327.239583333328</c:v>
                </c:pt>
                <c:pt idx="407">
                  <c:v>45327.25</c:v>
                </c:pt>
                <c:pt idx="408">
                  <c:v>45327.260416666664</c:v>
                </c:pt>
                <c:pt idx="409">
                  <c:v>45327.270833333328</c:v>
                </c:pt>
                <c:pt idx="410">
                  <c:v>45327.28125</c:v>
                </c:pt>
                <c:pt idx="411">
                  <c:v>45327.291666666664</c:v>
                </c:pt>
                <c:pt idx="412">
                  <c:v>45327.302083333328</c:v>
                </c:pt>
                <c:pt idx="413">
                  <c:v>45327.3125</c:v>
                </c:pt>
                <c:pt idx="414">
                  <c:v>45327.322916666664</c:v>
                </c:pt>
                <c:pt idx="415">
                  <c:v>45327.333333333328</c:v>
                </c:pt>
                <c:pt idx="416">
                  <c:v>45327.34375</c:v>
                </c:pt>
                <c:pt idx="417">
                  <c:v>45327.354166666664</c:v>
                </c:pt>
                <c:pt idx="418">
                  <c:v>45327.364583333328</c:v>
                </c:pt>
                <c:pt idx="419">
                  <c:v>45327.375</c:v>
                </c:pt>
                <c:pt idx="420">
                  <c:v>45327.385416666664</c:v>
                </c:pt>
                <c:pt idx="421">
                  <c:v>45327.395833333328</c:v>
                </c:pt>
                <c:pt idx="422">
                  <c:v>45327.40625</c:v>
                </c:pt>
                <c:pt idx="423">
                  <c:v>45327.416666666664</c:v>
                </c:pt>
                <c:pt idx="424">
                  <c:v>45327.427083333328</c:v>
                </c:pt>
                <c:pt idx="425">
                  <c:v>45327.4375</c:v>
                </c:pt>
                <c:pt idx="426">
                  <c:v>45327.447916666664</c:v>
                </c:pt>
                <c:pt idx="427">
                  <c:v>45327.458333333328</c:v>
                </c:pt>
                <c:pt idx="428">
                  <c:v>45327.46875</c:v>
                </c:pt>
                <c:pt idx="429">
                  <c:v>45327.479166666664</c:v>
                </c:pt>
                <c:pt idx="430">
                  <c:v>45327.489583333328</c:v>
                </c:pt>
                <c:pt idx="431">
                  <c:v>45327.5</c:v>
                </c:pt>
                <c:pt idx="432">
                  <c:v>45327.510416666664</c:v>
                </c:pt>
                <c:pt idx="433">
                  <c:v>45327.520833333328</c:v>
                </c:pt>
                <c:pt idx="434">
                  <c:v>45327.53125</c:v>
                </c:pt>
                <c:pt idx="435">
                  <c:v>45327.541666666664</c:v>
                </c:pt>
                <c:pt idx="436">
                  <c:v>45327.552083333328</c:v>
                </c:pt>
                <c:pt idx="437">
                  <c:v>45327.5625</c:v>
                </c:pt>
                <c:pt idx="438">
                  <c:v>45327.572916666664</c:v>
                </c:pt>
                <c:pt idx="439">
                  <c:v>45327.583333333328</c:v>
                </c:pt>
                <c:pt idx="440">
                  <c:v>45327.59375</c:v>
                </c:pt>
                <c:pt idx="441">
                  <c:v>45327.604166666664</c:v>
                </c:pt>
                <c:pt idx="442">
                  <c:v>45327.614583333328</c:v>
                </c:pt>
                <c:pt idx="443">
                  <c:v>45327.625</c:v>
                </c:pt>
                <c:pt idx="444">
                  <c:v>45327.635416666664</c:v>
                </c:pt>
                <c:pt idx="445">
                  <c:v>45327.645833333328</c:v>
                </c:pt>
                <c:pt idx="446">
                  <c:v>45327.65625</c:v>
                </c:pt>
                <c:pt idx="447">
                  <c:v>45327.666666666664</c:v>
                </c:pt>
                <c:pt idx="448">
                  <c:v>45327.677083333328</c:v>
                </c:pt>
                <c:pt idx="449">
                  <c:v>45327.6875</c:v>
                </c:pt>
                <c:pt idx="450">
                  <c:v>45327.697916666664</c:v>
                </c:pt>
                <c:pt idx="451">
                  <c:v>45327.708333333328</c:v>
                </c:pt>
                <c:pt idx="452">
                  <c:v>45327.71875</c:v>
                </c:pt>
                <c:pt idx="453">
                  <c:v>45327.729166666664</c:v>
                </c:pt>
                <c:pt idx="454">
                  <c:v>45327.739583333328</c:v>
                </c:pt>
                <c:pt idx="455">
                  <c:v>45327.75</c:v>
                </c:pt>
                <c:pt idx="456">
                  <c:v>45327.760416666664</c:v>
                </c:pt>
                <c:pt idx="457">
                  <c:v>45327.770833333328</c:v>
                </c:pt>
                <c:pt idx="458">
                  <c:v>45327.78125</c:v>
                </c:pt>
                <c:pt idx="459">
                  <c:v>45327.791666666664</c:v>
                </c:pt>
                <c:pt idx="460">
                  <c:v>45327.802083333328</c:v>
                </c:pt>
                <c:pt idx="461">
                  <c:v>45327.8125</c:v>
                </c:pt>
                <c:pt idx="462">
                  <c:v>45327.822916666664</c:v>
                </c:pt>
                <c:pt idx="463">
                  <c:v>45327.833333333328</c:v>
                </c:pt>
                <c:pt idx="464">
                  <c:v>45327.84375</c:v>
                </c:pt>
                <c:pt idx="465">
                  <c:v>45327.854166666664</c:v>
                </c:pt>
                <c:pt idx="466">
                  <c:v>45327.864583333328</c:v>
                </c:pt>
                <c:pt idx="467">
                  <c:v>45327.875</c:v>
                </c:pt>
                <c:pt idx="468">
                  <c:v>45327.885416666664</c:v>
                </c:pt>
                <c:pt idx="469">
                  <c:v>45327.895833333328</c:v>
                </c:pt>
                <c:pt idx="470">
                  <c:v>45327.90625</c:v>
                </c:pt>
                <c:pt idx="471">
                  <c:v>45327.916666666664</c:v>
                </c:pt>
                <c:pt idx="472">
                  <c:v>45327.927083333328</c:v>
                </c:pt>
                <c:pt idx="473">
                  <c:v>45327.9375</c:v>
                </c:pt>
                <c:pt idx="474">
                  <c:v>45327.947916666664</c:v>
                </c:pt>
                <c:pt idx="475">
                  <c:v>45327.958333333328</c:v>
                </c:pt>
                <c:pt idx="476">
                  <c:v>45327.96875</c:v>
                </c:pt>
                <c:pt idx="477">
                  <c:v>45327.979166666664</c:v>
                </c:pt>
                <c:pt idx="478">
                  <c:v>45327.989583333328</c:v>
                </c:pt>
                <c:pt idx="479">
                  <c:v>45328</c:v>
                </c:pt>
                <c:pt idx="480">
                  <c:v>45328.010416666664</c:v>
                </c:pt>
                <c:pt idx="481">
                  <c:v>45328.020833333328</c:v>
                </c:pt>
                <c:pt idx="482">
                  <c:v>45328.03125</c:v>
                </c:pt>
                <c:pt idx="483">
                  <c:v>45328.041666666664</c:v>
                </c:pt>
                <c:pt idx="484">
                  <c:v>45328.052083333328</c:v>
                </c:pt>
                <c:pt idx="485">
                  <c:v>45328.0625</c:v>
                </c:pt>
                <c:pt idx="486">
                  <c:v>45328.072916666664</c:v>
                </c:pt>
                <c:pt idx="487">
                  <c:v>45328.083333333328</c:v>
                </c:pt>
                <c:pt idx="488">
                  <c:v>45328.09375</c:v>
                </c:pt>
                <c:pt idx="489">
                  <c:v>45328.104166666664</c:v>
                </c:pt>
                <c:pt idx="490">
                  <c:v>45328.114583333328</c:v>
                </c:pt>
                <c:pt idx="491">
                  <c:v>45328.125</c:v>
                </c:pt>
                <c:pt idx="492">
                  <c:v>45328.135416666664</c:v>
                </c:pt>
                <c:pt idx="493">
                  <c:v>45328.145833333328</c:v>
                </c:pt>
                <c:pt idx="494">
                  <c:v>45328.15625</c:v>
                </c:pt>
                <c:pt idx="495">
                  <c:v>45328.166666666664</c:v>
                </c:pt>
                <c:pt idx="496">
                  <c:v>45328.177083333328</c:v>
                </c:pt>
                <c:pt idx="497">
                  <c:v>45328.1875</c:v>
                </c:pt>
                <c:pt idx="498">
                  <c:v>45328.197916666664</c:v>
                </c:pt>
                <c:pt idx="499">
                  <c:v>45328.208333333328</c:v>
                </c:pt>
                <c:pt idx="500">
                  <c:v>45328.21875</c:v>
                </c:pt>
                <c:pt idx="501">
                  <c:v>45328.229166666664</c:v>
                </c:pt>
                <c:pt idx="502">
                  <c:v>45328.239583333328</c:v>
                </c:pt>
                <c:pt idx="503">
                  <c:v>45328.25</c:v>
                </c:pt>
                <c:pt idx="504">
                  <c:v>45328.260416666664</c:v>
                </c:pt>
                <c:pt idx="505">
                  <c:v>45328.270833333328</c:v>
                </c:pt>
                <c:pt idx="506">
                  <c:v>45328.28125</c:v>
                </c:pt>
                <c:pt idx="507">
                  <c:v>45328.291666666664</c:v>
                </c:pt>
                <c:pt idx="508">
                  <c:v>45328.302083333328</c:v>
                </c:pt>
                <c:pt idx="509">
                  <c:v>45328.3125</c:v>
                </c:pt>
                <c:pt idx="510">
                  <c:v>45328.322916666664</c:v>
                </c:pt>
                <c:pt idx="511">
                  <c:v>45328.333333333328</c:v>
                </c:pt>
                <c:pt idx="512">
                  <c:v>45328.34375</c:v>
                </c:pt>
                <c:pt idx="513">
                  <c:v>45328.354166666664</c:v>
                </c:pt>
                <c:pt idx="514">
                  <c:v>45328.364583333328</c:v>
                </c:pt>
                <c:pt idx="515">
                  <c:v>45328.375</c:v>
                </c:pt>
                <c:pt idx="516">
                  <c:v>45328.385416666664</c:v>
                </c:pt>
                <c:pt idx="517">
                  <c:v>45328.395833333328</c:v>
                </c:pt>
                <c:pt idx="518">
                  <c:v>45328.40625</c:v>
                </c:pt>
                <c:pt idx="519">
                  <c:v>45328.416666666664</c:v>
                </c:pt>
                <c:pt idx="520">
                  <c:v>45328.427083333328</c:v>
                </c:pt>
                <c:pt idx="521">
                  <c:v>45328.4375</c:v>
                </c:pt>
                <c:pt idx="522">
                  <c:v>45328.447916666664</c:v>
                </c:pt>
                <c:pt idx="523">
                  <c:v>45328.458333333328</c:v>
                </c:pt>
                <c:pt idx="524">
                  <c:v>45328.46875</c:v>
                </c:pt>
                <c:pt idx="525">
                  <c:v>45328.479166666664</c:v>
                </c:pt>
                <c:pt idx="526">
                  <c:v>45328.489583333328</c:v>
                </c:pt>
                <c:pt idx="527">
                  <c:v>45328.5</c:v>
                </c:pt>
                <c:pt idx="528">
                  <c:v>45328.510416666664</c:v>
                </c:pt>
                <c:pt idx="529">
                  <c:v>45328.520833333328</c:v>
                </c:pt>
                <c:pt idx="530">
                  <c:v>45328.53125</c:v>
                </c:pt>
                <c:pt idx="531">
                  <c:v>45328.541666666664</c:v>
                </c:pt>
                <c:pt idx="532">
                  <c:v>45328.552083333328</c:v>
                </c:pt>
                <c:pt idx="533">
                  <c:v>45328.5625</c:v>
                </c:pt>
                <c:pt idx="534">
                  <c:v>45328.572916666664</c:v>
                </c:pt>
                <c:pt idx="535">
                  <c:v>45328.583333333328</c:v>
                </c:pt>
                <c:pt idx="536">
                  <c:v>45328.59375</c:v>
                </c:pt>
                <c:pt idx="537">
                  <c:v>45328.604166666664</c:v>
                </c:pt>
                <c:pt idx="538">
                  <c:v>45328.614583333328</c:v>
                </c:pt>
                <c:pt idx="539">
                  <c:v>45328.625</c:v>
                </c:pt>
                <c:pt idx="540">
                  <c:v>45328.635416666664</c:v>
                </c:pt>
                <c:pt idx="541">
                  <c:v>45328.645833333328</c:v>
                </c:pt>
                <c:pt idx="542">
                  <c:v>45328.65625</c:v>
                </c:pt>
                <c:pt idx="543">
                  <c:v>45328.666666666664</c:v>
                </c:pt>
                <c:pt idx="544">
                  <c:v>45328.677083333328</c:v>
                </c:pt>
                <c:pt idx="545">
                  <c:v>45328.6875</c:v>
                </c:pt>
                <c:pt idx="546">
                  <c:v>45328.697916666664</c:v>
                </c:pt>
                <c:pt idx="547">
                  <c:v>45328.708333333328</c:v>
                </c:pt>
                <c:pt idx="548">
                  <c:v>45328.71875</c:v>
                </c:pt>
                <c:pt idx="549">
                  <c:v>45328.729166666664</c:v>
                </c:pt>
                <c:pt idx="550">
                  <c:v>45328.739583333328</c:v>
                </c:pt>
                <c:pt idx="551">
                  <c:v>45328.75</c:v>
                </c:pt>
                <c:pt idx="552">
                  <c:v>45328.760416666664</c:v>
                </c:pt>
                <c:pt idx="553">
                  <c:v>45328.770833333328</c:v>
                </c:pt>
                <c:pt idx="554">
                  <c:v>45328.78125</c:v>
                </c:pt>
                <c:pt idx="555">
                  <c:v>45328.791666666664</c:v>
                </c:pt>
                <c:pt idx="556">
                  <c:v>45328.802083333328</c:v>
                </c:pt>
                <c:pt idx="557">
                  <c:v>45328.8125</c:v>
                </c:pt>
                <c:pt idx="558">
                  <c:v>45328.822916666664</c:v>
                </c:pt>
                <c:pt idx="559">
                  <c:v>45328.833333333328</c:v>
                </c:pt>
                <c:pt idx="560">
                  <c:v>45328.84375</c:v>
                </c:pt>
                <c:pt idx="561">
                  <c:v>45328.854166666664</c:v>
                </c:pt>
                <c:pt idx="562">
                  <c:v>45328.864583333328</c:v>
                </c:pt>
                <c:pt idx="563">
                  <c:v>45328.875</c:v>
                </c:pt>
                <c:pt idx="564">
                  <c:v>45328.885416666664</c:v>
                </c:pt>
                <c:pt idx="565">
                  <c:v>45328.895833333328</c:v>
                </c:pt>
                <c:pt idx="566">
                  <c:v>45328.90625</c:v>
                </c:pt>
                <c:pt idx="567">
                  <c:v>45328.916666666664</c:v>
                </c:pt>
                <c:pt idx="568">
                  <c:v>45328.927083333328</c:v>
                </c:pt>
                <c:pt idx="569">
                  <c:v>45328.9375</c:v>
                </c:pt>
                <c:pt idx="570">
                  <c:v>45328.947916666664</c:v>
                </c:pt>
                <c:pt idx="571">
                  <c:v>45328.958333333328</c:v>
                </c:pt>
                <c:pt idx="572">
                  <c:v>45328.96875</c:v>
                </c:pt>
                <c:pt idx="573">
                  <c:v>45328.979166666664</c:v>
                </c:pt>
                <c:pt idx="574">
                  <c:v>45328.989583333328</c:v>
                </c:pt>
                <c:pt idx="575">
                  <c:v>45329</c:v>
                </c:pt>
                <c:pt idx="576">
                  <c:v>45329.010416666664</c:v>
                </c:pt>
                <c:pt idx="577">
                  <c:v>45329.020833333328</c:v>
                </c:pt>
                <c:pt idx="578">
                  <c:v>45329.03125</c:v>
                </c:pt>
                <c:pt idx="579">
                  <c:v>45329.041666666664</c:v>
                </c:pt>
                <c:pt idx="580">
                  <c:v>45329.052083333328</c:v>
                </c:pt>
                <c:pt idx="581">
                  <c:v>45329.0625</c:v>
                </c:pt>
                <c:pt idx="582">
                  <c:v>45329.072916666664</c:v>
                </c:pt>
                <c:pt idx="583">
                  <c:v>45329.083333333328</c:v>
                </c:pt>
                <c:pt idx="584">
                  <c:v>45329.09375</c:v>
                </c:pt>
                <c:pt idx="585">
                  <c:v>45329.104166666664</c:v>
                </c:pt>
                <c:pt idx="586">
                  <c:v>45329.114583333328</c:v>
                </c:pt>
                <c:pt idx="587">
                  <c:v>45329.125</c:v>
                </c:pt>
                <c:pt idx="588">
                  <c:v>45329.135416666664</c:v>
                </c:pt>
                <c:pt idx="589">
                  <c:v>45329.145833333328</c:v>
                </c:pt>
                <c:pt idx="590">
                  <c:v>45329.15625</c:v>
                </c:pt>
                <c:pt idx="591">
                  <c:v>45329.166666666664</c:v>
                </c:pt>
                <c:pt idx="592">
                  <c:v>45329.177083333328</c:v>
                </c:pt>
                <c:pt idx="593">
                  <c:v>45329.1875</c:v>
                </c:pt>
                <c:pt idx="594">
                  <c:v>45329.197916666664</c:v>
                </c:pt>
                <c:pt idx="595">
                  <c:v>45329.208333333328</c:v>
                </c:pt>
                <c:pt idx="596">
                  <c:v>45329.21875</c:v>
                </c:pt>
                <c:pt idx="597">
                  <c:v>45329.229166666664</c:v>
                </c:pt>
                <c:pt idx="598">
                  <c:v>45329.239583333328</c:v>
                </c:pt>
                <c:pt idx="599">
                  <c:v>45329.25</c:v>
                </c:pt>
                <c:pt idx="600">
                  <c:v>45329.260416666664</c:v>
                </c:pt>
                <c:pt idx="601">
                  <c:v>45329.270833333328</c:v>
                </c:pt>
                <c:pt idx="602">
                  <c:v>45329.28125</c:v>
                </c:pt>
                <c:pt idx="603">
                  <c:v>45329.291666666664</c:v>
                </c:pt>
                <c:pt idx="604">
                  <c:v>45329.302083333328</c:v>
                </c:pt>
                <c:pt idx="605">
                  <c:v>45329.3125</c:v>
                </c:pt>
                <c:pt idx="606">
                  <c:v>45329.322916666664</c:v>
                </c:pt>
                <c:pt idx="607">
                  <c:v>45329.333333333328</c:v>
                </c:pt>
                <c:pt idx="608">
                  <c:v>45329.34375</c:v>
                </c:pt>
                <c:pt idx="609">
                  <c:v>45329.354166666664</c:v>
                </c:pt>
                <c:pt idx="610">
                  <c:v>45329.364583333328</c:v>
                </c:pt>
                <c:pt idx="611">
                  <c:v>45329.375</c:v>
                </c:pt>
                <c:pt idx="612">
                  <c:v>45329.385416666664</c:v>
                </c:pt>
                <c:pt idx="613">
                  <c:v>45329.395833333328</c:v>
                </c:pt>
                <c:pt idx="614">
                  <c:v>45329.40625</c:v>
                </c:pt>
                <c:pt idx="615">
                  <c:v>45329.416666666664</c:v>
                </c:pt>
                <c:pt idx="616">
                  <c:v>45329.427083333328</c:v>
                </c:pt>
                <c:pt idx="617">
                  <c:v>45329.4375</c:v>
                </c:pt>
                <c:pt idx="618">
                  <c:v>45329.447916666664</c:v>
                </c:pt>
                <c:pt idx="619">
                  <c:v>45329.458333333328</c:v>
                </c:pt>
                <c:pt idx="620">
                  <c:v>45329.46875</c:v>
                </c:pt>
                <c:pt idx="621">
                  <c:v>45329.479166666664</c:v>
                </c:pt>
                <c:pt idx="622">
                  <c:v>45329.489583333328</c:v>
                </c:pt>
                <c:pt idx="623">
                  <c:v>45329.5</c:v>
                </c:pt>
                <c:pt idx="624">
                  <c:v>45329.510416666664</c:v>
                </c:pt>
                <c:pt idx="625">
                  <c:v>45329.520833333328</c:v>
                </c:pt>
                <c:pt idx="626">
                  <c:v>45329.53125</c:v>
                </c:pt>
                <c:pt idx="627">
                  <c:v>45329.541666666664</c:v>
                </c:pt>
                <c:pt idx="628">
                  <c:v>45329.552083333328</c:v>
                </c:pt>
                <c:pt idx="629">
                  <c:v>45329.5625</c:v>
                </c:pt>
                <c:pt idx="630">
                  <c:v>45329.572916666664</c:v>
                </c:pt>
                <c:pt idx="631">
                  <c:v>45329.583333333328</c:v>
                </c:pt>
                <c:pt idx="632">
                  <c:v>45329.59375</c:v>
                </c:pt>
                <c:pt idx="633">
                  <c:v>45329.604166666664</c:v>
                </c:pt>
                <c:pt idx="634">
                  <c:v>45329.614583333328</c:v>
                </c:pt>
                <c:pt idx="635">
                  <c:v>45329.625</c:v>
                </c:pt>
                <c:pt idx="636">
                  <c:v>45329.635416666664</c:v>
                </c:pt>
                <c:pt idx="637">
                  <c:v>45329.645833333328</c:v>
                </c:pt>
                <c:pt idx="638">
                  <c:v>45329.65625</c:v>
                </c:pt>
                <c:pt idx="639">
                  <c:v>45329.666666666664</c:v>
                </c:pt>
                <c:pt idx="640">
                  <c:v>45329.677083333328</c:v>
                </c:pt>
                <c:pt idx="641">
                  <c:v>45329.6875</c:v>
                </c:pt>
                <c:pt idx="642">
                  <c:v>45329.697916666664</c:v>
                </c:pt>
                <c:pt idx="643">
                  <c:v>45329.708333333328</c:v>
                </c:pt>
                <c:pt idx="644">
                  <c:v>45329.71875</c:v>
                </c:pt>
                <c:pt idx="645">
                  <c:v>45329.729166666664</c:v>
                </c:pt>
                <c:pt idx="646">
                  <c:v>45329.739583333328</c:v>
                </c:pt>
                <c:pt idx="647">
                  <c:v>45329.75</c:v>
                </c:pt>
                <c:pt idx="648">
                  <c:v>45329.760416666664</c:v>
                </c:pt>
                <c:pt idx="649">
                  <c:v>45329.770833333328</c:v>
                </c:pt>
                <c:pt idx="650">
                  <c:v>45329.78125</c:v>
                </c:pt>
                <c:pt idx="651">
                  <c:v>45329.791666666664</c:v>
                </c:pt>
                <c:pt idx="652">
                  <c:v>45329.802083333328</c:v>
                </c:pt>
                <c:pt idx="653">
                  <c:v>45329.8125</c:v>
                </c:pt>
                <c:pt idx="654">
                  <c:v>45329.822916666664</c:v>
                </c:pt>
                <c:pt idx="655">
                  <c:v>45329.833333333328</c:v>
                </c:pt>
                <c:pt idx="656">
                  <c:v>45329.84375</c:v>
                </c:pt>
                <c:pt idx="657">
                  <c:v>45329.854166666664</c:v>
                </c:pt>
                <c:pt idx="658">
                  <c:v>45329.864583333328</c:v>
                </c:pt>
                <c:pt idx="659">
                  <c:v>45329.875</c:v>
                </c:pt>
                <c:pt idx="660">
                  <c:v>45329.885416666664</c:v>
                </c:pt>
                <c:pt idx="661">
                  <c:v>45329.895833333328</c:v>
                </c:pt>
                <c:pt idx="662">
                  <c:v>45329.90625</c:v>
                </c:pt>
                <c:pt idx="663">
                  <c:v>45329.916666666664</c:v>
                </c:pt>
                <c:pt idx="664">
                  <c:v>45329.927083333328</c:v>
                </c:pt>
                <c:pt idx="665">
                  <c:v>45329.9375</c:v>
                </c:pt>
                <c:pt idx="666">
                  <c:v>45329.947916666664</c:v>
                </c:pt>
                <c:pt idx="667">
                  <c:v>45329.958333333328</c:v>
                </c:pt>
                <c:pt idx="668">
                  <c:v>45329.96875</c:v>
                </c:pt>
                <c:pt idx="669">
                  <c:v>45329.979166666664</c:v>
                </c:pt>
                <c:pt idx="670">
                  <c:v>45329.989583333328</c:v>
                </c:pt>
                <c:pt idx="671">
                  <c:v>45330</c:v>
                </c:pt>
                <c:pt idx="672">
                  <c:v>45330.010416666664</c:v>
                </c:pt>
                <c:pt idx="673">
                  <c:v>45330.020833333328</c:v>
                </c:pt>
                <c:pt idx="674">
                  <c:v>45330.03125</c:v>
                </c:pt>
                <c:pt idx="675">
                  <c:v>45330.041666666664</c:v>
                </c:pt>
                <c:pt idx="676">
                  <c:v>45330.052083333328</c:v>
                </c:pt>
                <c:pt idx="677">
                  <c:v>45330.0625</c:v>
                </c:pt>
                <c:pt idx="678">
                  <c:v>45330.072916666664</c:v>
                </c:pt>
                <c:pt idx="679">
                  <c:v>45330.083333333328</c:v>
                </c:pt>
                <c:pt idx="680">
                  <c:v>45330.09375</c:v>
                </c:pt>
                <c:pt idx="681">
                  <c:v>45330.104166666664</c:v>
                </c:pt>
                <c:pt idx="682">
                  <c:v>45330.114583333328</c:v>
                </c:pt>
                <c:pt idx="683">
                  <c:v>45330.125</c:v>
                </c:pt>
                <c:pt idx="684">
                  <c:v>45330.135416666664</c:v>
                </c:pt>
                <c:pt idx="685">
                  <c:v>45330.145833333328</c:v>
                </c:pt>
                <c:pt idx="686">
                  <c:v>45330.15625</c:v>
                </c:pt>
                <c:pt idx="687">
                  <c:v>45330.166666666664</c:v>
                </c:pt>
                <c:pt idx="688">
                  <c:v>45330.177083333328</c:v>
                </c:pt>
                <c:pt idx="689">
                  <c:v>45330.1875</c:v>
                </c:pt>
                <c:pt idx="690">
                  <c:v>45330.197916666664</c:v>
                </c:pt>
                <c:pt idx="691">
                  <c:v>45330.208333333328</c:v>
                </c:pt>
                <c:pt idx="692">
                  <c:v>45330.21875</c:v>
                </c:pt>
                <c:pt idx="693">
                  <c:v>45330.229166666664</c:v>
                </c:pt>
                <c:pt idx="694">
                  <c:v>45330.239583333328</c:v>
                </c:pt>
                <c:pt idx="695">
                  <c:v>45330.25</c:v>
                </c:pt>
                <c:pt idx="696">
                  <c:v>45330.260416666664</c:v>
                </c:pt>
                <c:pt idx="697">
                  <c:v>45330.270833333328</c:v>
                </c:pt>
                <c:pt idx="698">
                  <c:v>45330.28125</c:v>
                </c:pt>
                <c:pt idx="699">
                  <c:v>45330.291666666664</c:v>
                </c:pt>
                <c:pt idx="700">
                  <c:v>45330.302083333328</c:v>
                </c:pt>
                <c:pt idx="701">
                  <c:v>45330.3125</c:v>
                </c:pt>
                <c:pt idx="702">
                  <c:v>45330.322916666664</c:v>
                </c:pt>
                <c:pt idx="703">
                  <c:v>45330.333333333328</c:v>
                </c:pt>
                <c:pt idx="704">
                  <c:v>45330.34375</c:v>
                </c:pt>
                <c:pt idx="705">
                  <c:v>45330.354166666664</c:v>
                </c:pt>
                <c:pt idx="706">
                  <c:v>45330.364583333328</c:v>
                </c:pt>
                <c:pt idx="707">
                  <c:v>45330.375</c:v>
                </c:pt>
                <c:pt idx="708">
                  <c:v>45330.385416666664</c:v>
                </c:pt>
                <c:pt idx="709">
                  <c:v>45330.395833333328</c:v>
                </c:pt>
                <c:pt idx="710">
                  <c:v>45330.40625</c:v>
                </c:pt>
                <c:pt idx="711">
                  <c:v>45330.416666666664</c:v>
                </c:pt>
                <c:pt idx="712">
                  <c:v>45330.427083333328</c:v>
                </c:pt>
                <c:pt idx="713">
                  <c:v>45330.4375</c:v>
                </c:pt>
                <c:pt idx="714">
                  <c:v>45330.447916666664</c:v>
                </c:pt>
                <c:pt idx="715">
                  <c:v>45330.458333333328</c:v>
                </c:pt>
                <c:pt idx="716">
                  <c:v>45330.46875</c:v>
                </c:pt>
                <c:pt idx="717">
                  <c:v>45330.479166666664</c:v>
                </c:pt>
                <c:pt idx="718">
                  <c:v>45330.489583333328</c:v>
                </c:pt>
                <c:pt idx="719">
                  <c:v>45330.5</c:v>
                </c:pt>
                <c:pt idx="720">
                  <c:v>45330.510416666664</c:v>
                </c:pt>
                <c:pt idx="721">
                  <c:v>45330.520833333328</c:v>
                </c:pt>
                <c:pt idx="722">
                  <c:v>45330.53125</c:v>
                </c:pt>
                <c:pt idx="723">
                  <c:v>45330.541666666664</c:v>
                </c:pt>
                <c:pt idx="724">
                  <c:v>45330.552083333328</c:v>
                </c:pt>
                <c:pt idx="725">
                  <c:v>45330.5625</c:v>
                </c:pt>
                <c:pt idx="726">
                  <c:v>45330.572916666664</c:v>
                </c:pt>
                <c:pt idx="727">
                  <c:v>45330.583333333328</c:v>
                </c:pt>
                <c:pt idx="728">
                  <c:v>45330.59375</c:v>
                </c:pt>
                <c:pt idx="729">
                  <c:v>45330.604166666664</c:v>
                </c:pt>
                <c:pt idx="730">
                  <c:v>45330.614583333328</c:v>
                </c:pt>
                <c:pt idx="731">
                  <c:v>45330.625</c:v>
                </c:pt>
                <c:pt idx="732">
                  <c:v>45330.635416666664</c:v>
                </c:pt>
                <c:pt idx="733">
                  <c:v>45330.645833333328</c:v>
                </c:pt>
                <c:pt idx="734">
                  <c:v>45330.65625</c:v>
                </c:pt>
                <c:pt idx="735">
                  <c:v>45330.666666666664</c:v>
                </c:pt>
                <c:pt idx="736">
                  <c:v>45330.677083333328</c:v>
                </c:pt>
                <c:pt idx="737">
                  <c:v>45330.6875</c:v>
                </c:pt>
                <c:pt idx="738">
                  <c:v>45330.697916666664</c:v>
                </c:pt>
                <c:pt idx="739">
                  <c:v>45330.708333333328</c:v>
                </c:pt>
                <c:pt idx="740">
                  <c:v>45330.71875</c:v>
                </c:pt>
                <c:pt idx="741">
                  <c:v>45330.729166666664</c:v>
                </c:pt>
                <c:pt idx="742">
                  <c:v>45330.739583333328</c:v>
                </c:pt>
                <c:pt idx="743">
                  <c:v>45330.75</c:v>
                </c:pt>
                <c:pt idx="744">
                  <c:v>45330.760416666664</c:v>
                </c:pt>
                <c:pt idx="745">
                  <c:v>45330.770833333328</c:v>
                </c:pt>
                <c:pt idx="746">
                  <c:v>45330.78125</c:v>
                </c:pt>
                <c:pt idx="747">
                  <c:v>45330.791666666664</c:v>
                </c:pt>
                <c:pt idx="748">
                  <c:v>45330.802083333328</c:v>
                </c:pt>
                <c:pt idx="749">
                  <c:v>45330.8125</c:v>
                </c:pt>
                <c:pt idx="750">
                  <c:v>45330.822916666664</c:v>
                </c:pt>
                <c:pt idx="751">
                  <c:v>45330.833333333328</c:v>
                </c:pt>
                <c:pt idx="752">
                  <c:v>45330.84375</c:v>
                </c:pt>
                <c:pt idx="753">
                  <c:v>45330.854166666664</c:v>
                </c:pt>
                <c:pt idx="754">
                  <c:v>45330.864583333328</c:v>
                </c:pt>
                <c:pt idx="755">
                  <c:v>45330.875</c:v>
                </c:pt>
                <c:pt idx="756">
                  <c:v>45330.885416666664</c:v>
                </c:pt>
                <c:pt idx="757">
                  <c:v>45330.895833333328</c:v>
                </c:pt>
                <c:pt idx="758">
                  <c:v>45330.90625</c:v>
                </c:pt>
                <c:pt idx="759">
                  <c:v>45330.916666666664</c:v>
                </c:pt>
                <c:pt idx="760">
                  <c:v>45330.927083333328</c:v>
                </c:pt>
                <c:pt idx="761">
                  <c:v>45330.9375</c:v>
                </c:pt>
                <c:pt idx="762">
                  <c:v>45330.947916666664</c:v>
                </c:pt>
                <c:pt idx="763">
                  <c:v>45330.958333333328</c:v>
                </c:pt>
                <c:pt idx="764">
                  <c:v>45330.96875</c:v>
                </c:pt>
                <c:pt idx="765">
                  <c:v>45330.979166666664</c:v>
                </c:pt>
                <c:pt idx="766">
                  <c:v>45330.989583333328</c:v>
                </c:pt>
                <c:pt idx="767">
                  <c:v>45331</c:v>
                </c:pt>
                <c:pt idx="768">
                  <c:v>45331.010416666664</c:v>
                </c:pt>
                <c:pt idx="769">
                  <c:v>45331.020833333328</c:v>
                </c:pt>
                <c:pt idx="770">
                  <c:v>45331.03125</c:v>
                </c:pt>
                <c:pt idx="771">
                  <c:v>45331.041666666664</c:v>
                </c:pt>
                <c:pt idx="772">
                  <c:v>45331.052083333328</c:v>
                </c:pt>
                <c:pt idx="773">
                  <c:v>45331.0625</c:v>
                </c:pt>
                <c:pt idx="774">
                  <c:v>45331.072916666664</c:v>
                </c:pt>
                <c:pt idx="775">
                  <c:v>45331.083333333328</c:v>
                </c:pt>
                <c:pt idx="776">
                  <c:v>45331.09375</c:v>
                </c:pt>
                <c:pt idx="777">
                  <c:v>45331.104166666664</c:v>
                </c:pt>
                <c:pt idx="778">
                  <c:v>45331.114583333328</c:v>
                </c:pt>
                <c:pt idx="779">
                  <c:v>45331.125</c:v>
                </c:pt>
                <c:pt idx="780">
                  <c:v>45331.135416666664</c:v>
                </c:pt>
                <c:pt idx="781">
                  <c:v>45331.145833333328</c:v>
                </c:pt>
                <c:pt idx="782">
                  <c:v>45331.15625</c:v>
                </c:pt>
                <c:pt idx="783">
                  <c:v>45331.166666666664</c:v>
                </c:pt>
                <c:pt idx="784">
                  <c:v>45331.177083333328</c:v>
                </c:pt>
                <c:pt idx="785">
                  <c:v>45331.1875</c:v>
                </c:pt>
                <c:pt idx="786">
                  <c:v>45331.197916666664</c:v>
                </c:pt>
                <c:pt idx="787">
                  <c:v>45331.208333333328</c:v>
                </c:pt>
                <c:pt idx="788">
                  <c:v>45331.21875</c:v>
                </c:pt>
                <c:pt idx="789">
                  <c:v>45331.229166666664</c:v>
                </c:pt>
                <c:pt idx="790">
                  <c:v>45331.239583333328</c:v>
                </c:pt>
                <c:pt idx="791">
                  <c:v>45331.25</c:v>
                </c:pt>
                <c:pt idx="792">
                  <c:v>45331.260416666664</c:v>
                </c:pt>
                <c:pt idx="793">
                  <c:v>45331.270833333328</c:v>
                </c:pt>
                <c:pt idx="794">
                  <c:v>45331.28125</c:v>
                </c:pt>
                <c:pt idx="795">
                  <c:v>45331.291666666664</c:v>
                </c:pt>
                <c:pt idx="796">
                  <c:v>45331.302083333328</c:v>
                </c:pt>
                <c:pt idx="797">
                  <c:v>45331.3125</c:v>
                </c:pt>
                <c:pt idx="798">
                  <c:v>45331.322916666664</c:v>
                </c:pt>
                <c:pt idx="799">
                  <c:v>45331.333333333328</c:v>
                </c:pt>
                <c:pt idx="800">
                  <c:v>45331.34375</c:v>
                </c:pt>
                <c:pt idx="801">
                  <c:v>45331.354166666664</c:v>
                </c:pt>
                <c:pt idx="802">
                  <c:v>45331.364583333328</c:v>
                </c:pt>
                <c:pt idx="803">
                  <c:v>45331.375</c:v>
                </c:pt>
                <c:pt idx="804">
                  <c:v>45331.385416666664</c:v>
                </c:pt>
                <c:pt idx="805">
                  <c:v>45331.395833333328</c:v>
                </c:pt>
                <c:pt idx="806">
                  <c:v>45331.40625</c:v>
                </c:pt>
                <c:pt idx="807">
                  <c:v>45331.416666666664</c:v>
                </c:pt>
                <c:pt idx="808">
                  <c:v>45331.427083333328</c:v>
                </c:pt>
                <c:pt idx="809">
                  <c:v>45331.4375</c:v>
                </c:pt>
                <c:pt idx="810">
                  <c:v>45331.447916666664</c:v>
                </c:pt>
                <c:pt idx="811">
                  <c:v>45331.458333333328</c:v>
                </c:pt>
                <c:pt idx="812">
                  <c:v>45331.46875</c:v>
                </c:pt>
                <c:pt idx="813">
                  <c:v>45331.479166666664</c:v>
                </c:pt>
                <c:pt idx="814">
                  <c:v>45331.489583333328</c:v>
                </c:pt>
                <c:pt idx="815">
                  <c:v>45331.5</c:v>
                </c:pt>
                <c:pt idx="816">
                  <c:v>45331.510416666664</c:v>
                </c:pt>
                <c:pt idx="817">
                  <c:v>45331.520833333328</c:v>
                </c:pt>
                <c:pt idx="818">
                  <c:v>45331.53125</c:v>
                </c:pt>
                <c:pt idx="819">
                  <c:v>45331.541666666664</c:v>
                </c:pt>
                <c:pt idx="820">
                  <c:v>45331.552083333328</c:v>
                </c:pt>
                <c:pt idx="821">
                  <c:v>45331.5625</c:v>
                </c:pt>
                <c:pt idx="822">
                  <c:v>45331.572916666664</c:v>
                </c:pt>
                <c:pt idx="823">
                  <c:v>45331.583333333328</c:v>
                </c:pt>
                <c:pt idx="824">
                  <c:v>45331.59375</c:v>
                </c:pt>
                <c:pt idx="825">
                  <c:v>45331.604166666664</c:v>
                </c:pt>
                <c:pt idx="826">
                  <c:v>45331.614583333328</c:v>
                </c:pt>
                <c:pt idx="827">
                  <c:v>45331.625</c:v>
                </c:pt>
                <c:pt idx="828">
                  <c:v>45331.635416666664</c:v>
                </c:pt>
                <c:pt idx="829">
                  <c:v>45331.645833333328</c:v>
                </c:pt>
                <c:pt idx="830">
                  <c:v>45331.65625</c:v>
                </c:pt>
                <c:pt idx="831">
                  <c:v>45331.666666666664</c:v>
                </c:pt>
                <c:pt idx="832">
                  <c:v>45331.677083333328</c:v>
                </c:pt>
                <c:pt idx="833">
                  <c:v>45331.6875</c:v>
                </c:pt>
                <c:pt idx="834">
                  <c:v>45331.697916666664</c:v>
                </c:pt>
                <c:pt idx="835">
                  <c:v>45331.708333333328</c:v>
                </c:pt>
                <c:pt idx="836">
                  <c:v>45331.71875</c:v>
                </c:pt>
                <c:pt idx="837">
                  <c:v>45331.729166666664</c:v>
                </c:pt>
                <c:pt idx="838">
                  <c:v>45331.739583333328</c:v>
                </c:pt>
                <c:pt idx="839">
                  <c:v>45331.75</c:v>
                </c:pt>
                <c:pt idx="840">
                  <c:v>45331.760416666664</c:v>
                </c:pt>
                <c:pt idx="841">
                  <c:v>45331.770833333328</c:v>
                </c:pt>
                <c:pt idx="842">
                  <c:v>45331.78125</c:v>
                </c:pt>
                <c:pt idx="843">
                  <c:v>45331.791666666664</c:v>
                </c:pt>
                <c:pt idx="844">
                  <c:v>45331.802083333328</c:v>
                </c:pt>
                <c:pt idx="845">
                  <c:v>45331.8125</c:v>
                </c:pt>
                <c:pt idx="846">
                  <c:v>45331.822916666664</c:v>
                </c:pt>
                <c:pt idx="847">
                  <c:v>45331.833333333328</c:v>
                </c:pt>
                <c:pt idx="848">
                  <c:v>45331.84375</c:v>
                </c:pt>
                <c:pt idx="849">
                  <c:v>45331.854166666664</c:v>
                </c:pt>
                <c:pt idx="850">
                  <c:v>45331.864583333328</c:v>
                </c:pt>
                <c:pt idx="851">
                  <c:v>45331.875</c:v>
                </c:pt>
                <c:pt idx="852">
                  <c:v>45331.885416666664</c:v>
                </c:pt>
                <c:pt idx="853">
                  <c:v>45331.895833333328</c:v>
                </c:pt>
                <c:pt idx="854">
                  <c:v>45331.90625</c:v>
                </c:pt>
                <c:pt idx="855">
                  <c:v>45331.916666666664</c:v>
                </c:pt>
                <c:pt idx="856">
                  <c:v>45331.927083333328</c:v>
                </c:pt>
                <c:pt idx="857">
                  <c:v>45331.9375</c:v>
                </c:pt>
                <c:pt idx="858">
                  <c:v>45331.947916666664</c:v>
                </c:pt>
                <c:pt idx="859">
                  <c:v>45331.958333333328</c:v>
                </c:pt>
                <c:pt idx="860">
                  <c:v>45331.96875</c:v>
                </c:pt>
                <c:pt idx="861">
                  <c:v>45331.979166666664</c:v>
                </c:pt>
                <c:pt idx="862">
                  <c:v>45331.989583333328</c:v>
                </c:pt>
                <c:pt idx="863">
                  <c:v>45332</c:v>
                </c:pt>
                <c:pt idx="864">
                  <c:v>45332.010416666664</c:v>
                </c:pt>
                <c:pt idx="865">
                  <c:v>45332.020833333328</c:v>
                </c:pt>
                <c:pt idx="866">
                  <c:v>45332.03125</c:v>
                </c:pt>
                <c:pt idx="867">
                  <c:v>45332.041666666664</c:v>
                </c:pt>
                <c:pt idx="868">
                  <c:v>45332.052083333328</c:v>
                </c:pt>
                <c:pt idx="869">
                  <c:v>45332.0625</c:v>
                </c:pt>
                <c:pt idx="870">
                  <c:v>45332.072916666664</c:v>
                </c:pt>
                <c:pt idx="871">
                  <c:v>45332.083333333328</c:v>
                </c:pt>
                <c:pt idx="872">
                  <c:v>45332.09375</c:v>
                </c:pt>
                <c:pt idx="873">
                  <c:v>45332.104166666664</c:v>
                </c:pt>
                <c:pt idx="874">
                  <c:v>45332.114583333328</c:v>
                </c:pt>
                <c:pt idx="875">
                  <c:v>45332.125</c:v>
                </c:pt>
                <c:pt idx="876">
                  <c:v>45332.135416666664</c:v>
                </c:pt>
                <c:pt idx="877">
                  <c:v>45332.145833333328</c:v>
                </c:pt>
                <c:pt idx="878">
                  <c:v>45332.15625</c:v>
                </c:pt>
                <c:pt idx="879">
                  <c:v>45332.166666666664</c:v>
                </c:pt>
                <c:pt idx="880">
                  <c:v>45332.177083333328</c:v>
                </c:pt>
                <c:pt idx="881">
                  <c:v>45332.1875</c:v>
                </c:pt>
                <c:pt idx="882">
                  <c:v>45332.197916666664</c:v>
                </c:pt>
                <c:pt idx="883">
                  <c:v>45332.208333333328</c:v>
                </c:pt>
                <c:pt idx="884">
                  <c:v>45332.21875</c:v>
                </c:pt>
                <c:pt idx="885">
                  <c:v>45332.229166666664</c:v>
                </c:pt>
                <c:pt idx="886">
                  <c:v>45332.239583333328</c:v>
                </c:pt>
                <c:pt idx="887">
                  <c:v>45332.25</c:v>
                </c:pt>
                <c:pt idx="888">
                  <c:v>45332.260416666664</c:v>
                </c:pt>
                <c:pt idx="889">
                  <c:v>45332.270833333328</c:v>
                </c:pt>
                <c:pt idx="890">
                  <c:v>45332.28125</c:v>
                </c:pt>
                <c:pt idx="891">
                  <c:v>45332.291666666664</c:v>
                </c:pt>
                <c:pt idx="892">
                  <c:v>45332.302083333328</c:v>
                </c:pt>
                <c:pt idx="893">
                  <c:v>45332.3125</c:v>
                </c:pt>
                <c:pt idx="894">
                  <c:v>45332.322916666664</c:v>
                </c:pt>
                <c:pt idx="895">
                  <c:v>45332.333333333328</c:v>
                </c:pt>
                <c:pt idx="896">
                  <c:v>45332.34375</c:v>
                </c:pt>
                <c:pt idx="897">
                  <c:v>45332.354166666664</c:v>
                </c:pt>
                <c:pt idx="898">
                  <c:v>45332.364583333328</c:v>
                </c:pt>
                <c:pt idx="899">
                  <c:v>45332.375</c:v>
                </c:pt>
                <c:pt idx="900">
                  <c:v>45332.385416666664</c:v>
                </c:pt>
                <c:pt idx="901">
                  <c:v>45332.395833333328</c:v>
                </c:pt>
                <c:pt idx="902">
                  <c:v>45332.40625</c:v>
                </c:pt>
                <c:pt idx="903">
                  <c:v>45332.416666666664</c:v>
                </c:pt>
                <c:pt idx="904">
                  <c:v>45332.427083333328</c:v>
                </c:pt>
                <c:pt idx="905">
                  <c:v>45332.4375</c:v>
                </c:pt>
                <c:pt idx="906">
                  <c:v>45332.447916666664</c:v>
                </c:pt>
                <c:pt idx="907">
                  <c:v>45332.458333333328</c:v>
                </c:pt>
                <c:pt idx="908">
                  <c:v>45332.46875</c:v>
                </c:pt>
                <c:pt idx="909">
                  <c:v>45332.479166666664</c:v>
                </c:pt>
                <c:pt idx="910">
                  <c:v>45332.489583333328</c:v>
                </c:pt>
                <c:pt idx="911">
                  <c:v>45332.5</c:v>
                </c:pt>
                <c:pt idx="912">
                  <c:v>45332.510416666664</c:v>
                </c:pt>
                <c:pt idx="913">
                  <c:v>45332.520833333328</c:v>
                </c:pt>
                <c:pt idx="914">
                  <c:v>45332.53125</c:v>
                </c:pt>
                <c:pt idx="915">
                  <c:v>45332.541666666664</c:v>
                </c:pt>
                <c:pt idx="916">
                  <c:v>45332.552083333328</c:v>
                </c:pt>
                <c:pt idx="917">
                  <c:v>45332.5625</c:v>
                </c:pt>
                <c:pt idx="918">
                  <c:v>45332.572916666664</c:v>
                </c:pt>
                <c:pt idx="919">
                  <c:v>45332.583333333328</c:v>
                </c:pt>
                <c:pt idx="920">
                  <c:v>45332.59375</c:v>
                </c:pt>
                <c:pt idx="921">
                  <c:v>45332.604166666664</c:v>
                </c:pt>
                <c:pt idx="922">
                  <c:v>45332.614583333328</c:v>
                </c:pt>
                <c:pt idx="923">
                  <c:v>45332.625</c:v>
                </c:pt>
                <c:pt idx="924">
                  <c:v>45332.635416666664</c:v>
                </c:pt>
                <c:pt idx="925">
                  <c:v>45332.645833333328</c:v>
                </c:pt>
                <c:pt idx="926">
                  <c:v>45332.65625</c:v>
                </c:pt>
                <c:pt idx="927">
                  <c:v>45332.666666666664</c:v>
                </c:pt>
                <c:pt idx="928">
                  <c:v>45332.677083333328</c:v>
                </c:pt>
                <c:pt idx="929">
                  <c:v>45332.6875</c:v>
                </c:pt>
                <c:pt idx="930">
                  <c:v>45332.697916666664</c:v>
                </c:pt>
                <c:pt idx="931">
                  <c:v>45332.708333333328</c:v>
                </c:pt>
                <c:pt idx="932">
                  <c:v>45332.71875</c:v>
                </c:pt>
                <c:pt idx="933">
                  <c:v>45332.729166666664</c:v>
                </c:pt>
                <c:pt idx="934">
                  <c:v>45332.739583333328</c:v>
                </c:pt>
                <c:pt idx="935">
                  <c:v>45332.75</c:v>
                </c:pt>
                <c:pt idx="936">
                  <c:v>45332.760416666664</c:v>
                </c:pt>
                <c:pt idx="937">
                  <c:v>45332.770833333328</c:v>
                </c:pt>
                <c:pt idx="938">
                  <c:v>45332.78125</c:v>
                </c:pt>
                <c:pt idx="939">
                  <c:v>45332.791666666664</c:v>
                </c:pt>
                <c:pt idx="940">
                  <c:v>45332.802083333328</c:v>
                </c:pt>
                <c:pt idx="941">
                  <c:v>45332.8125</c:v>
                </c:pt>
                <c:pt idx="942">
                  <c:v>45332.822916666664</c:v>
                </c:pt>
                <c:pt idx="943">
                  <c:v>45332.833333333328</c:v>
                </c:pt>
                <c:pt idx="944">
                  <c:v>45332.84375</c:v>
                </c:pt>
                <c:pt idx="945">
                  <c:v>45332.854166666664</c:v>
                </c:pt>
                <c:pt idx="946">
                  <c:v>45332.864583333328</c:v>
                </c:pt>
                <c:pt idx="947">
                  <c:v>45332.875</c:v>
                </c:pt>
                <c:pt idx="948">
                  <c:v>45332.885416666664</c:v>
                </c:pt>
                <c:pt idx="949">
                  <c:v>45332.895833333328</c:v>
                </c:pt>
                <c:pt idx="950">
                  <c:v>45332.90625</c:v>
                </c:pt>
                <c:pt idx="951">
                  <c:v>45332.916666666664</c:v>
                </c:pt>
                <c:pt idx="952">
                  <c:v>45332.927083333328</c:v>
                </c:pt>
                <c:pt idx="953">
                  <c:v>45332.9375</c:v>
                </c:pt>
                <c:pt idx="954">
                  <c:v>45332.947916666664</c:v>
                </c:pt>
                <c:pt idx="955">
                  <c:v>45332.958333333328</c:v>
                </c:pt>
                <c:pt idx="956">
                  <c:v>45332.96875</c:v>
                </c:pt>
                <c:pt idx="957">
                  <c:v>45332.979166666664</c:v>
                </c:pt>
                <c:pt idx="958">
                  <c:v>45332.989583333328</c:v>
                </c:pt>
                <c:pt idx="959">
                  <c:v>45333</c:v>
                </c:pt>
                <c:pt idx="960">
                  <c:v>45333.010416666664</c:v>
                </c:pt>
                <c:pt idx="961">
                  <c:v>45333.020833333328</c:v>
                </c:pt>
                <c:pt idx="962">
                  <c:v>45333.03125</c:v>
                </c:pt>
                <c:pt idx="963">
                  <c:v>45333.041666666664</c:v>
                </c:pt>
                <c:pt idx="964">
                  <c:v>45333.052083333328</c:v>
                </c:pt>
                <c:pt idx="965">
                  <c:v>45333.0625</c:v>
                </c:pt>
                <c:pt idx="966">
                  <c:v>45333.072916666664</c:v>
                </c:pt>
                <c:pt idx="967">
                  <c:v>45333.083333333328</c:v>
                </c:pt>
                <c:pt idx="968">
                  <c:v>45333.09375</c:v>
                </c:pt>
                <c:pt idx="969">
                  <c:v>45333.104166666664</c:v>
                </c:pt>
                <c:pt idx="970">
                  <c:v>45333.114583333328</c:v>
                </c:pt>
                <c:pt idx="971">
                  <c:v>45333.125</c:v>
                </c:pt>
                <c:pt idx="972">
                  <c:v>45333.135416666664</c:v>
                </c:pt>
                <c:pt idx="973">
                  <c:v>45333.145833333328</c:v>
                </c:pt>
                <c:pt idx="974">
                  <c:v>45333.15625</c:v>
                </c:pt>
                <c:pt idx="975">
                  <c:v>45333.166666666664</c:v>
                </c:pt>
                <c:pt idx="976">
                  <c:v>45333.177083333328</c:v>
                </c:pt>
                <c:pt idx="977">
                  <c:v>45333.1875</c:v>
                </c:pt>
                <c:pt idx="978">
                  <c:v>45333.197916666664</c:v>
                </c:pt>
                <c:pt idx="979">
                  <c:v>45333.208333333328</c:v>
                </c:pt>
                <c:pt idx="980">
                  <c:v>45333.21875</c:v>
                </c:pt>
                <c:pt idx="981">
                  <c:v>45333.229166666664</c:v>
                </c:pt>
                <c:pt idx="982">
                  <c:v>45333.239583333328</c:v>
                </c:pt>
                <c:pt idx="983">
                  <c:v>45333.25</c:v>
                </c:pt>
                <c:pt idx="984">
                  <c:v>45333.260416666664</c:v>
                </c:pt>
                <c:pt idx="985">
                  <c:v>45333.270833333328</c:v>
                </c:pt>
                <c:pt idx="986">
                  <c:v>45333.28125</c:v>
                </c:pt>
                <c:pt idx="987">
                  <c:v>45333.291666666664</c:v>
                </c:pt>
                <c:pt idx="988">
                  <c:v>45333.302083333328</c:v>
                </c:pt>
                <c:pt idx="989">
                  <c:v>45333.3125</c:v>
                </c:pt>
                <c:pt idx="990">
                  <c:v>45333.322916666664</c:v>
                </c:pt>
                <c:pt idx="991">
                  <c:v>45333.333333333328</c:v>
                </c:pt>
                <c:pt idx="992">
                  <c:v>45333.34375</c:v>
                </c:pt>
                <c:pt idx="993">
                  <c:v>45333.354166666664</c:v>
                </c:pt>
                <c:pt idx="994">
                  <c:v>45333.364583333328</c:v>
                </c:pt>
                <c:pt idx="995">
                  <c:v>45333.375</c:v>
                </c:pt>
                <c:pt idx="996">
                  <c:v>45333.385416666664</c:v>
                </c:pt>
                <c:pt idx="997">
                  <c:v>45333.395833333328</c:v>
                </c:pt>
                <c:pt idx="998">
                  <c:v>45333.40625</c:v>
                </c:pt>
                <c:pt idx="999">
                  <c:v>45333.416666666664</c:v>
                </c:pt>
                <c:pt idx="1000">
                  <c:v>45333.427083333328</c:v>
                </c:pt>
                <c:pt idx="1001">
                  <c:v>45333.4375</c:v>
                </c:pt>
                <c:pt idx="1002">
                  <c:v>45333.447916666664</c:v>
                </c:pt>
                <c:pt idx="1003">
                  <c:v>45333.458333333328</c:v>
                </c:pt>
                <c:pt idx="1004">
                  <c:v>45333.46875</c:v>
                </c:pt>
                <c:pt idx="1005">
                  <c:v>45333.479166666664</c:v>
                </c:pt>
                <c:pt idx="1006">
                  <c:v>45333.489583333328</c:v>
                </c:pt>
                <c:pt idx="1007">
                  <c:v>45333.5</c:v>
                </c:pt>
                <c:pt idx="1008">
                  <c:v>45333.510416666664</c:v>
                </c:pt>
                <c:pt idx="1009">
                  <c:v>45333.520833333328</c:v>
                </c:pt>
                <c:pt idx="1010">
                  <c:v>45333.53125</c:v>
                </c:pt>
                <c:pt idx="1011">
                  <c:v>45333.541666666664</c:v>
                </c:pt>
                <c:pt idx="1012">
                  <c:v>45333.552083333328</c:v>
                </c:pt>
                <c:pt idx="1013">
                  <c:v>45333.5625</c:v>
                </c:pt>
                <c:pt idx="1014">
                  <c:v>45333.572916666664</c:v>
                </c:pt>
                <c:pt idx="1015">
                  <c:v>45333.583333333328</c:v>
                </c:pt>
                <c:pt idx="1016">
                  <c:v>45333.59375</c:v>
                </c:pt>
                <c:pt idx="1017">
                  <c:v>45333.604166666664</c:v>
                </c:pt>
                <c:pt idx="1018">
                  <c:v>45333.614583333328</c:v>
                </c:pt>
                <c:pt idx="1019">
                  <c:v>45333.625</c:v>
                </c:pt>
                <c:pt idx="1020">
                  <c:v>45333.635416666664</c:v>
                </c:pt>
                <c:pt idx="1021">
                  <c:v>45333.645833333328</c:v>
                </c:pt>
                <c:pt idx="1022">
                  <c:v>45333.65625</c:v>
                </c:pt>
                <c:pt idx="1023">
                  <c:v>45333.666666666664</c:v>
                </c:pt>
                <c:pt idx="1024">
                  <c:v>45333.677083333328</c:v>
                </c:pt>
                <c:pt idx="1025">
                  <c:v>45333.6875</c:v>
                </c:pt>
                <c:pt idx="1026">
                  <c:v>45333.697916666664</c:v>
                </c:pt>
                <c:pt idx="1027">
                  <c:v>45333.708333333328</c:v>
                </c:pt>
                <c:pt idx="1028">
                  <c:v>45333.71875</c:v>
                </c:pt>
                <c:pt idx="1029">
                  <c:v>45333.729166666664</c:v>
                </c:pt>
                <c:pt idx="1030">
                  <c:v>45333.739583333328</c:v>
                </c:pt>
                <c:pt idx="1031">
                  <c:v>45333.75</c:v>
                </c:pt>
                <c:pt idx="1032">
                  <c:v>45333.760416666664</c:v>
                </c:pt>
                <c:pt idx="1033">
                  <c:v>45333.770833333328</c:v>
                </c:pt>
                <c:pt idx="1034">
                  <c:v>45333.78125</c:v>
                </c:pt>
                <c:pt idx="1035">
                  <c:v>45333.791666666664</c:v>
                </c:pt>
                <c:pt idx="1036">
                  <c:v>45333.802083333328</c:v>
                </c:pt>
                <c:pt idx="1037">
                  <c:v>45333.8125</c:v>
                </c:pt>
                <c:pt idx="1038">
                  <c:v>45333.822916666664</c:v>
                </c:pt>
                <c:pt idx="1039">
                  <c:v>45333.833333333328</c:v>
                </c:pt>
                <c:pt idx="1040">
                  <c:v>45333.84375</c:v>
                </c:pt>
                <c:pt idx="1041">
                  <c:v>45333.854166666664</c:v>
                </c:pt>
                <c:pt idx="1042">
                  <c:v>45333.864583333328</c:v>
                </c:pt>
                <c:pt idx="1043">
                  <c:v>45333.875</c:v>
                </c:pt>
                <c:pt idx="1044">
                  <c:v>45333.885416666664</c:v>
                </c:pt>
                <c:pt idx="1045">
                  <c:v>45333.895833333328</c:v>
                </c:pt>
                <c:pt idx="1046">
                  <c:v>45333.90625</c:v>
                </c:pt>
                <c:pt idx="1047">
                  <c:v>45333.916666666664</c:v>
                </c:pt>
                <c:pt idx="1048">
                  <c:v>45333.927083333328</c:v>
                </c:pt>
                <c:pt idx="1049">
                  <c:v>45333.9375</c:v>
                </c:pt>
                <c:pt idx="1050">
                  <c:v>45333.947916666664</c:v>
                </c:pt>
                <c:pt idx="1051">
                  <c:v>45333.958333333328</c:v>
                </c:pt>
                <c:pt idx="1052">
                  <c:v>45333.96875</c:v>
                </c:pt>
                <c:pt idx="1053">
                  <c:v>45333.979166666664</c:v>
                </c:pt>
                <c:pt idx="1054">
                  <c:v>45333.989583333328</c:v>
                </c:pt>
                <c:pt idx="1055">
                  <c:v>45334</c:v>
                </c:pt>
                <c:pt idx="1056">
                  <c:v>45334.010416666664</c:v>
                </c:pt>
                <c:pt idx="1057">
                  <c:v>45334.020833333328</c:v>
                </c:pt>
                <c:pt idx="1058">
                  <c:v>45334.03125</c:v>
                </c:pt>
                <c:pt idx="1059">
                  <c:v>45334.041666666664</c:v>
                </c:pt>
                <c:pt idx="1060">
                  <c:v>45334.052083333328</c:v>
                </c:pt>
                <c:pt idx="1061">
                  <c:v>45334.0625</c:v>
                </c:pt>
                <c:pt idx="1062">
                  <c:v>45334.072916666664</c:v>
                </c:pt>
                <c:pt idx="1063">
                  <c:v>45334.083333333328</c:v>
                </c:pt>
                <c:pt idx="1064">
                  <c:v>45334.09375</c:v>
                </c:pt>
                <c:pt idx="1065">
                  <c:v>45334.104166666664</c:v>
                </c:pt>
                <c:pt idx="1066">
                  <c:v>45334.114583333328</c:v>
                </c:pt>
                <c:pt idx="1067">
                  <c:v>45334.125</c:v>
                </c:pt>
                <c:pt idx="1068">
                  <c:v>45334.135416666664</c:v>
                </c:pt>
                <c:pt idx="1069">
                  <c:v>45334.145833333328</c:v>
                </c:pt>
                <c:pt idx="1070">
                  <c:v>45334.15625</c:v>
                </c:pt>
                <c:pt idx="1071">
                  <c:v>45334.166666666664</c:v>
                </c:pt>
                <c:pt idx="1072">
                  <c:v>45334.177083333328</c:v>
                </c:pt>
                <c:pt idx="1073">
                  <c:v>45334.1875</c:v>
                </c:pt>
                <c:pt idx="1074">
                  <c:v>45334.197916666664</c:v>
                </c:pt>
                <c:pt idx="1075">
                  <c:v>45334.208333333328</c:v>
                </c:pt>
                <c:pt idx="1076">
                  <c:v>45334.21875</c:v>
                </c:pt>
                <c:pt idx="1077">
                  <c:v>45334.229166666664</c:v>
                </c:pt>
                <c:pt idx="1078">
                  <c:v>45334.239583333328</c:v>
                </c:pt>
                <c:pt idx="1079">
                  <c:v>45334.25</c:v>
                </c:pt>
                <c:pt idx="1080">
                  <c:v>45334.260416666664</c:v>
                </c:pt>
                <c:pt idx="1081">
                  <c:v>45334.270833333328</c:v>
                </c:pt>
                <c:pt idx="1082">
                  <c:v>45334.28125</c:v>
                </c:pt>
                <c:pt idx="1083">
                  <c:v>45334.291666666664</c:v>
                </c:pt>
                <c:pt idx="1084">
                  <c:v>45334.302083333328</c:v>
                </c:pt>
                <c:pt idx="1085">
                  <c:v>45334.3125</c:v>
                </c:pt>
                <c:pt idx="1086">
                  <c:v>45334.322916666664</c:v>
                </c:pt>
                <c:pt idx="1087">
                  <c:v>45334.333333333328</c:v>
                </c:pt>
                <c:pt idx="1088">
                  <c:v>45334.34375</c:v>
                </c:pt>
                <c:pt idx="1089">
                  <c:v>45334.354166666664</c:v>
                </c:pt>
                <c:pt idx="1090">
                  <c:v>45334.364583333328</c:v>
                </c:pt>
                <c:pt idx="1091">
                  <c:v>45334.375</c:v>
                </c:pt>
                <c:pt idx="1092">
                  <c:v>45334.385416666664</c:v>
                </c:pt>
                <c:pt idx="1093">
                  <c:v>45334.395833333328</c:v>
                </c:pt>
                <c:pt idx="1094">
                  <c:v>45334.40625</c:v>
                </c:pt>
                <c:pt idx="1095">
                  <c:v>45334.416666666664</c:v>
                </c:pt>
                <c:pt idx="1096">
                  <c:v>45334.427083333328</c:v>
                </c:pt>
                <c:pt idx="1097">
                  <c:v>45334.4375</c:v>
                </c:pt>
                <c:pt idx="1098">
                  <c:v>45334.447916666664</c:v>
                </c:pt>
                <c:pt idx="1099">
                  <c:v>45334.458333333328</c:v>
                </c:pt>
                <c:pt idx="1100">
                  <c:v>45334.46875</c:v>
                </c:pt>
                <c:pt idx="1101">
                  <c:v>45334.479166666664</c:v>
                </c:pt>
                <c:pt idx="1102">
                  <c:v>45334.489583333328</c:v>
                </c:pt>
                <c:pt idx="1103">
                  <c:v>45334.5</c:v>
                </c:pt>
                <c:pt idx="1104">
                  <c:v>45334.510416666664</c:v>
                </c:pt>
                <c:pt idx="1105">
                  <c:v>45334.520833333328</c:v>
                </c:pt>
                <c:pt idx="1106">
                  <c:v>45334.53125</c:v>
                </c:pt>
                <c:pt idx="1107">
                  <c:v>45334.541666666664</c:v>
                </c:pt>
                <c:pt idx="1108">
                  <c:v>45334.552083333328</c:v>
                </c:pt>
                <c:pt idx="1109">
                  <c:v>45334.5625</c:v>
                </c:pt>
                <c:pt idx="1110">
                  <c:v>45334.572916666664</c:v>
                </c:pt>
                <c:pt idx="1111">
                  <c:v>45334.583333333328</c:v>
                </c:pt>
                <c:pt idx="1112">
                  <c:v>45334.59375</c:v>
                </c:pt>
                <c:pt idx="1113">
                  <c:v>45334.604166666664</c:v>
                </c:pt>
                <c:pt idx="1114">
                  <c:v>45334.614583333328</c:v>
                </c:pt>
                <c:pt idx="1115">
                  <c:v>45334.625</c:v>
                </c:pt>
                <c:pt idx="1116">
                  <c:v>45334.635416666664</c:v>
                </c:pt>
                <c:pt idx="1117">
                  <c:v>45334.645833333328</c:v>
                </c:pt>
                <c:pt idx="1118">
                  <c:v>45334.65625</c:v>
                </c:pt>
                <c:pt idx="1119">
                  <c:v>45334.666666666664</c:v>
                </c:pt>
                <c:pt idx="1120">
                  <c:v>45334.677083333328</c:v>
                </c:pt>
                <c:pt idx="1121">
                  <c:v>45334.6875</c:v>
                </c:pt>
                <c:pt idx="1122">
                  <c:v>45334.697916666664</c:v>
                </c:pt>
                <c:pt idx="1123">
                  <c:v>45334.708333333328</c:v>
                </c:pt>
                <c:pt idx="1124">
                  <c:v>45334.71875</c:v>
                </c:pt>
                <c:pt idx="1125">
                  <c:v>45334.729166666664</c:v>
                </c:pt>
                <c:pt idx="1126">
                  <c:v>45334.739583333328</c:v>
                </c:pt>
                <c:pt idx="1127">
                  <c:v>45334.75</c:v>
                </c:pt>
                <c:pt idx="1128">
                  <c:v>45334.760416666664</c:v>
                </c:pt>
                <c:pt idx="1129">
                  <c:v>45334.770833333328</c:v>
                </c:pt>
                <c:pt idx="1130">
                  <c:v>45334.78125</c:v>
                </c:pt>
                <c:pt idx="1131">
                  <c:v>45334.791666666664</c:v>
                </c:pt>
                <c:pt idx="1132">
                  <c:v>45334.802083333328</c:v>
                </c:pt>
                <c:pt idx="1133">
                  <c:v>45334.8125</c:v>
                </c:pt>
                <c:pt idx="1134">
                  <c:v>45334.822916666664</c:v>
                </c:pt>
                <c:pt idx="1135">
                  <c:v>45334.833333333328</c:v>
                </c:pt>
                <c:pt idx="1136">
                  <c:v>45334.84375</c:v>
                </c:pt>
                <c:pt idx="1137">
                  <c:v>45334.854166666664</c:v>
                </c:pt>
                <c:pt idx="1138">
                  <c:v>45334.864583333328</c:v>
                </c:pt>
                <c:pt idx="1139">
                  <c:v>45334.875</c:v>
                </c:pt>
                <c:pt idx="1140">
                  <c:v>45334.885416666664</c:v>
                </c:pt>
                <c:pt idx="1141">
                  <c:v>45334.895833333328</c:v>
                </c:pt>
                <c:pt idx="1142">
                  <c:v>45334.90625</c:v>
                </c:pt>
                <c:pt idx="1143">
                  <c:v>45334.916666666664</c:v>
                </c:pt>
                <c:pt idx="1144">
                  <c:v>45334.927083333328</c:v>
                </c:pt>
                <c:pt idx="1145">
                  <c:v>45334.9375</c:v>
                </c:pt>
                <c:pt idx="1146">
                  <c:v>45334.947916666664</c:v>
                </c:pt>
                <c:pt idx="1147">
                  <c:v>45334.958333333328</c:v>
                </c:pt>
                <c:pt idx="1148">
                  <c:v>45334.96875</c:v>
                </c:pt>
                <c:pt idx="1149">
                  <c:v>45334.979166666664</c:v>
                </c:pt>
                <c:pt idx="1150">
                  <c:v>45334.989583333328</c:v>
                </c:pt>
                <c:pt idx="1151">
                  <c:v>45335</c:v>
                </c:pt>
                <c:pt idx="1152">
                  <c:v>45335.010416666664</c:v>
                </c:pt>
                <c:pt idx="1153">
                  <c:v>45335.020833333328</c:v>
                </c:pt>
                <c:pt idx="1154">
                  <c:v>45335.03125</c:v>
                </c:pt>
                <c:pt idx="1155">
                  <c:v>45335.041666666664</c:v>
                </c:pt>
                <c:pt idx="1156">
                  <c:v>45335.052083333328</c:v>
                </c:pt>
                <c:pt idx="1157">
                  <c:v>45335.0625</c:v>
                </c:pt>
                <c:pt idx="1158">
                  <c:v>45335.072916666664</c:v>
                </c:pt>
                <c:pt idx="1159">
                  <c:v>45335.083333333328</c:v>
                </c:pt>
                <c:pt idx="1160">
                  <c:v>45335.09375</c:v>
                </c:pt>
                <c:pt idx="1161">
                  <c:v>45335.104166666664</c:v>
                </c:pt>
                <c:pt idx="1162">
                  <c:v>45335.114583333328</c:v>
                </c:pt>
                <c:pt idx="1163">
                  <c:v>45335.125</c:v>
                </c:pt>
                <c:pt idx="1164">
                  <c:v>45335.135416666664</c:v>
                </c:pt>
                <c:pt idx="1165">
                  <c:v>45335.145833333328</c:v>
                </c:pt>
                <c:pt idx="1166">
                  <c:v>45335.15625</c:v>
                </c:pt>
                <c:pt idx="1167">
                  <c:v>45335.166666666664</c:v>
                </c:pt>
                <c:pt idx="1168">
                  <c:v>45335.177083333328</c:v>
                </c:pt>
                <c:pt idx="1169">
                  <c:v>45335.1875</c:v>
                </c:pt>
                <c:pt idx="1170">
                  <c:v>45335.197916666664</c:v>
                </c:pt>
                <c:pt idx="1171">
                  <c:v>45335.208333333328</c:v>
                </c:pt>
                <c:pt idx="1172">
                  <c:v>45335.21875</c:v>
                </c:pt>
                <c:pt idx="1173">
                  <c:v>45335.229166666664</c:v>
                </c:pt>
                <c:pt idx="1174">
                  <c:v>45335.239583333328</c:v>
                </c:pt>
                <c:pt idx="1175">
                  <c:v>45335.25</c:v>
                </c:pt>
                <c:pt idx="1176">
                  <c:v>45335.260416666664</c:v>
                </c:pt>
                <c:pt idx="1177">
                  <c:v>45335.270833333328</c:v>
                </c:pt>
                <c:pt idx="1178">
                  <c:v>45335.28125</c:v>
                </c:pt>
                <c:pt idx="1179">
                  <c:v>45335.291666666664</c:v>
                </c:pt>
                <c:pt idx="1180">
                  <c:v>45335.302083333328</c:v>
                </c:pt>
                <c:pt idx="1181">
                  <c:v>45335.3125</c:v>
                </c:pt>
                <c:pt idx="1182">
                  <c:v>45335.322916666664</c:v>
                </c:pt>
                <c:pt idx="1183">
                  <c:v>45335.333333333328</c:v>
                </c:pt>
                <c:pt idx="1184">
                  <c:v>45335.34375</c:v>
                </c:pt>
                <c:pt idx="1185">
                  <c:v>45335.354166666664</c:v>
                </c:pt>
                <c:pt idx="1186">
                  <c:v>45335.364583333328</c:v>
                </c:pt>
                <c:pt idx="1187">
                  <c:v>45335.375</c:v>
                </c:pt>
                <c:pt idx="1188">
                  <c:v>45335.385416666664</c:v>
                </c:pt>
                <c:pt idx="1189">
                  <c:v>45335.395833333328</c:v>
                </c:pt>
                <c:pt idx="1190">
                  <c:v>45335.40625</c:v>
                </c:pt>
                <c:pt idx="1191">
                  <c:v>45335.416666666664</c:v>
                </c:pt>
                <c:pt idx="1192">
                  <c:v>45335.427083333328</c:v>
                </c:pt>
                <c:pt idx="1193">
                  <c:v>45335.4375</c:v>
                </c:pt>
                <c:pt idx="1194">
                  <c:v>45335.447916666664</c:v>
                </c:pt>
                <c:pt idx="1195">
                  <c:v>45335.458333333328</c:v>
                </c:pt>
                <c:pt idx="1196">
                  <c:v>45335.46875</c:v>
                </c:pt>
                <c:pt idx="1197">
                  <c:v>45335.479166666664</c:v>
                </c:pt>
                <c:pt idx="1198">
                  <c:v>45335.489583333328</c:v>
                </c:pt>
                <c:pt idx="1199">
                  <c:v>45335.5</c:v>
                </c:pt>
                <c:pt idx="1200">
                  <c:v>45335.510416666664</c:v>
                </c:pt>
                <c:pt idx="1201">
                  <c:v>45335.520833333328</c:v>
                </c:pt>
                <c:pt idx="1202">
                  <c:v>45335.53125</c:v>
                </c:pt>
                <c:pt idx="1203">
                  <c:v>45335.541666666664</c:v>
                </c:pt>
                <c:pt idx="1204">
                  <c:v>45335.552083333328</c:v>
                </c:pt>
                <c:pt idx="1205">
                  <c:v>45335.5625</c:v>
                </c:pt>
                <c:pt idx="1206">
                  <c:v>45335.572916666664</c:v>
                </c:pt>
                <c:pt idx="1207">
                  <c:v>45335.583333333328</c:v>
                </c:pt>
                <c:pt idx="1208">
                  <c:v>45335.59375</c:v>
                </c:pt>
                <c:pt idx="1209">
                  <c:v>45335.604166666664</c:v>
                </c:pt>
                <c:pt idx="1210">
                  <c:v>45335.614583333328</c:v>
                </c:pt>
                <c:pt idx="1211">
                  <c:v>45335.625</c:v>
                </c:pt>
                <c:pt idx="1212">
                  <c:v>45335.635416666664</c:v>
                </c:pt>
                <c:pt idx="1213">
                  <c:v>45335.645833333328</c:v>
                </c:pt>
                <c:pt idx="1214">
                  <c:v>45335.65625</c:v>
                </c:pt>
                <c:pt idx="1215">
                  <c:v>45335.666666666664</c:v>
                </c:pt>
                <c:pt idx="1216">
                  <c:v>45335.677083333328</c:v>
                </c:pt>
                <c:pt idx="1217">
                  <c:v>45335.6875</c:v>
                </c:pt>
                <c:pt idx="1218">
                  <c:v>45335.697916666664</c:v>
                </c:pt>
                <c:pt idx="1219">
                  <c:v>45335.708333333328</c:v>
                </c:pt>
                <c:pt idx="1220">
                  <c:v>45335.71875</c:v>
                </c:pt>
                <c:pt idx="1221">
                  <c:v>45335.729166666664</c:v>
                </c:pt>
                <c:pt idx="1222">
                  <c:v>45335.739583333328</c:v>
                </c:pt>
                <c:pt idx="1223">
                  <c:v>45335.75</c:v>
                </c:pt>
                <c:pt idx="1224">
                  <c:v>45335.760416666664</c:v>
                </c:pt>
                <c:pt idx="1225">
                  <c:v>45335.770833333328</c:v>
                </c:pt>
                <c:pt idx="1226">
                  <c:v>45335.78125</c:v>
                </c:pt>
                <c:pt idx="1227">
                  <c:v>45335.791666666664</c:v>
                </c:pt>
                <c:pt idx="1228">
                  <c:v>45335.802083333328</c:v>
                </c:pt>
                <c:pt idx="1229">
                  <c:v>45335.8125</c:v>
                </c:pt>
                <c:pt idx="1230">
                  <c:v>45335.822916666664</c:v>
                </c:pt>
                <c:pt idx="1231">
                  <c:v>45335.833333333328</c:v>
                </c:pt>
                <c:pt idx="1232">
                  <c:v>45335.84375</c:v>
                </c:pt>
                <c:pt idx="1233">
                  <c:v>45335.854166666664</c:v>
                </c:pt>
                <c:pt idx="1234">
                  <c:v>45335.864583333328</c:v>
                </c:pt>
                <c:pt idx="1235">
                  <c:v>45335.875</c:v>
                </c:pt>
                <c:pt idx="1236">
                  <c:v>45335.885416666664</c:v>
                </c:pt>
                <c:pt idx="1237">
                  <c:v>45335.895833333328</c:v>
                </c:pt>
                <c:pt idx="1238">
                  <c:v>45335.90625</c:v>
                </c:pt>
                <c:pt idx="1239">
                  <c:v>45335.916666666664</c:v>
                </c:pt>
                <c:pt idx="1240">
                  <c:v>45335.927083333328</c:v>
                </c:pt>
                <c:pt idx="1241">
                  <c:v>45335.9375</c:v>
                </c:pt>
                <c:pt idx="1242">
                  <c:v>45335.947916666664</c:v>
                </c:pt>
                <c:pt idx="1243">
                  <c:v>45335.958333333328</c:v>
                </c:pt>
                <c:pt idx="1244">
                  <c:v>45335.96875</c:v>
                </c:pt>
                <c:pt idx="1245">
                  <c:v>45335.979166666664</c:v>
                </c:pt>
                <c:pt idx="1246">
                  <c:v>45335.989583333328</c:v>
                </c:pt>
                <c:pt idx="1247">
                  <c:v>45336</c:v>
                </c:pt>
                <c:pt idx="1248">
                  <c:v>45336.010416666664</c:v>
                </c:pt>
                <c:pt idx="1249">
                  <c:v>45336.020833333328</c:v>
                </c:pt>
                <c:pt idx="1250">
                  <c:v>45336.03125</c:v>
                </c:pt>
                <c:pt idx="1251">
                  <c:v>45336.041666666664</c:v>
                </c:pt>
                <c:pt idx="1252">
                  <c:v>45336.052083333328</c:v>
                </c:pt>
                <c:pt idx="1253">
                  <c:v>45336.0625</c:v>
                </c:pt>
                <c:pt idx="1254">
                  <c:v>45336.072916666664</c:v>
                </c:pt>
                <c:pt idx="1255">
                  <c:v>45336.083333333328</c:v>
                </c:pt>
                <c:pt idx="1256">
                  <c:v>45336.09375</c:v>
                </c:pt>
                <c:pt idx="1257">
                  <c:v>45336.104166666664</c:v>
                </c:pt>
                <c:pt idx="1258">
                  <c:v>45336.114583333328</c:v>
                </c:pt>
                <c:pt idx="1259">
                  <c:v>45336.125</c:v>
                </c:pt>
                <c:pt idx="1260">
                  <c:v>45336.135416666664</c:v>
                </c:pt>
                <c:pt idx="1261">
                  <c:v>45336.145833333328</c:v>
                </c:pt>
                <c:pt idx="1262">
                  <c:v>45336.15625</c:v>
                </c:pt>
                <c:pt idx="1263">
                  <c:v>45336.166666666664</c:v>
                </c:pt>
                <c:pt idx="1264">
                  <c:v>45336.177083333328</c:v>
                </c:pt>
                <c:pt idx="1265">
                  <c:v>45336.1875</c:v>
                </c:pt>
                <c:pt idx="1266">
                  <c:v>45336.197916666664</c:v>
                </c:pt>
                <c:pt idx="1267">
                  <c:v>45336.208333333328</c:v>
                </c:pt>
                <c:pt idx="1268">
                  <c:v>45336.21875</c:v>
                </c:pt>
                <c:pt idx="1269">
                  <c:v>45336.229166666664</c:v>
                </c:pt>
                <c:pt idx="1270">
                  <c:v>45336.239583333328</c:v>
                </c:pt>
                <c:pt idx="1271">
                  <c:v>45336.25</c:v>
                </c:pt>
                <c:pt idx="1272">
                  <c:v>45336.260416666664</c:v>
                </c:pt>
                <c:pt idx="1273">
                  <c:v>45336.270833333328</c:v>
                </c:pt>
                <c:pt idx="1274">
                  <c:v>45336.28125</c:v>
                </c:pt>
                <c:pt idx="1275">
                  <c:v>45336.291666666664</c:v>
                </c:pt>
                <c:pt idx="1276">
                  <c:v>45336.302083333328</c:v>
                </c:pt>
                <c:pt idx="1277">
                  <c:v>45336.3125</c:v>
                </c:pt>
                <c:pt idx="1278">
                  <c:v>45336.322916666664</c:v>
                </c:pt>
                <c:pt idx="1279">
                  <c:v>45336.333333333328</c:v>
                </c:pt>
                <c:pt idx="1280">
                  <c:v>45336.34375</c:v>
                </c:pt>
                <c:pt idx="1281">
                  <c:v>45336.354166666664</c:v>
                </c:pt>
                <c:pt idx="1282">
                  <c:v>45336.364583333328</c:v>
                </c:pt>
                <c:pt idx="1283">
                  <c:v>45336.375</c:v>
                </c:pt>
                <c:pt idx="1284">
                  <c:v>45336.385416666664</c:v>
                </c:pt>
                <c:pt idx="1285">
                  <c:v>45336.395833333328</c:v>
                </c:pt>
                <c:pt idx="1286">
                  <c:v>45336.40625</c:v>
                </c:pt>
                <c:pt idx="1287">
                  <c:v>45336.416666666664</c:v>
                </c:pt>
                <c:pt idx="1288">
                  <c:v>45336.427083333328</c:v>
                </c:pt>
                <c:pt idx="1289">
                  <c:v>45336.4375</c:v>
                </c:pt>
                <c:pt idx="1290">
                  <c:v>45336.447916666664</c:v>
                </c:pt>
                <c:pt idx="1291">
                  <c:v>45336.458333333328</c:v>
                </c:pt>
                <c:pt idx="1292">
                  <c:v>45336.46875</c:v>
                </c:pt>
                <c:pt idx="1293">
                  <c:v>45336.479166666664</c:v>
                </c:pt>
                <c:pt idx="1294">
                  <c:v>45336.489583333328</c:v>
                </c:pt>
                <c:pt idx="1295">
                  <c:v>45336.5</c:v>
                </c:pt>
                <c:pt idx="1296">
                  <c:v>45336.510416666664</c:v>
                </c:pt>
                <c:pt idx="1297">
                  <c:v>45336.520833333328</c:v>
                </c:pt>
                <c:pt idx="1298">
                  <c:v>45336.53125</c:v>
                </c:pt>
                <c:pt idx="1299">
                  <c:v>45336.541666666664</c:v>
                </c:pt>
                <c:pt idx="1300">
                  <c:v>45336.552083333328</c:v>
                </c:pt>
                <c:pt idx="1301">
                  <c:v>45336.5625</c:v>
                </c:pt>
                <c:pt idx="1302">
                  <c:v>45336.572916666664</c:v>
                </c:pt>
                <c:pt idx="1303">
                  <c:v>45336.583333333328</c:v>
                </c:pt>
                <c:pt idx="1304">
                  <c:v>45336.59375</c:v>
                </c:pt>
                <c:pt idx="1305">
                  <c:v>45336.604166666664</c:v>
                </c:pt>
                <c:pt idx="1306">
                  <c:v>45336.614583333328</c:v>
                </c:pt>
                <c:pt idx="1307">
                  <c:v>45336.625</c:v>
                </c:pt>
                <c:pt idx="1308">
                  <c:v>45336.635416666664</c:v>
                </c:pt>
                <c:pt idx="1309">
                  <c:v>45336.645833333328</c:v>
                </c:pt>
                <c:pt idx="1310">
                  <c:v>45336.65625</c:v>
                </c:pt>
                <c:pt idx="1311">
                  <c:v>45336.666666666664</c:v>
                </c:pt>
                <c:pt idx="1312">
                  <c:v>45336.677083333328</c:v>
                </c:pt>
                <c:pt idx="1313">
                  <c:v>45336.6875</c:v>
                </c:pt>
                <c:pt idx="1314">
                  <c:v>45336.697916666664</c:v>
                </c:pt>
                <c:pt idx="1315">
                  <c:v>45336.708333333328</c:v>
                </c:pt>
                <c:pt idx="1316">
                  <c:v>45336.71875</c:v>
                </c:pt>
                <c:pt idx="1317">
                  <c:v>45336.729166666664</c:v>
                </c:pt>
                <c:pt idx="1318">
                  <c:v>45336.739583333328</c:v>
                </c:pt>
                <c:pt idx="1319">
                  <c:v>45336.75</c:v>
                </c:pt>
                <c:pt idx="1320">
                  <c:v>45336.760416666664</c:v>
                </c:pt>
                <c:pt idx="1321">
                  <c:v>45336.770833333328</c:v>
                </c:pt>
                <c:pt idx="1322">
                  <c:v>45336.78125</c:v>
                </c:pt>
                <c:pt idx="1323">
                  <c:v>45336.791666666664</c:v>
                </c:pt>
                <c:pt idx="1324">
                  <c:v>45336.802083333328</c:v>
                </c:pt>
                <c:pt idx="1325">
                  <c:v>45336.8125</c:v>
                </c:pt>
                <c:pt idx="1326">
                  <c:v>45336.822916666664</c:v>
                </c:pt>
                <c:pt idx="1327">
                  <c:v>45336.833333333328</c:v>
                </c:pt>
                <c:pt idx="1328">
                  <c:v>45336.84375</c:v>
                </c:pt>
                <c:pt idx="1329">
                  <c:v>45336.854166666664</c:v>
                </c:pt>
                <c:pt idx="1330">
                  <c:v>45336.864583333328</c:v>
                </c:pt>
                <c:pt idx="1331">
                  <c:v>45336.875</c:v>
                </c:pt>
                <c:pt idx="1332">
                  <c:v>45336.885416666664</c:v>
                </c:pt>
                <c:pt idx="1333">
                  <c:v>45336.895833333328</c:v>
                </c:pt>
                <c:pt idx="1334">
                  <c:v>45336.90625</c:v>
                </c:pt>
                <c:pt idx="1335">
                  <c:v>45336.916666666664</c:v>
                </c:pt>
                <c:pt idx="1336">
                  <c:v>45336.927083333328</c:v>
                </c:pt>
                <c:pt idx="1337">
                  <c:v>45336.9375</c:v>
                </c:pt>
                <c:pt idx="1338">
                  <c:v>45336.947916666664</c:v>
                </c:pt>
                <c:pt idx="1339">
                  <c:v>45336.958333333328</c:v>
                </c:pt>
                <c:pt idx="1340">
                  <c:v>45336.96875</c:v>
                </c:pt>
                <c:pt idx="1341">
                  <c:v>45336.979166666664</c:v>
                </c:pt>
                <c:pt idx="1342">
                  <c:v>45336.989583333328</c:v>
                </c:pt>
                <c:pt idx="1343">
                  <c:v>45337</c:v>
                </c:pt>
                <c:pt idx="1344">
                  <c:v>45337.010416666664</c:v>
                </c:pt>
                <c:pt idx="1345">
                  <c:v>45337.020833333328</c:v>
                </c:pt>
                <c:pt idx="1346">
                  <c:v>45337.03125</c:v>
                </c:pt>
                <c:pt idx="1347">
                  <c:v>45337.041666666664</c:v>
                </c:pt>
                <c:pt idx="1348">
                  <c:v>45337.052083333328</c:v>
                </c:pt>
                <c:pt idx="1349">
                  <c:v>45337.0625</c:v>
                </c:pt>
                <c:pt idx="1350">
                  <c:v>45337.072916666664</c:v>
                </c:pt>
                <c:pt idx="1351">
                  <c:v>45337.083333333328</c:v>
                </c:pt>
                <c:pt idx="1352">
                  <c:v>45337.09375</c:v>
                </c:pt>
                <c:pt idx="1353">
                  <c:v>45337.104166666664</c:v>
                </c:pt>
                <c:pt idx="1354">
                  <c:v>45337.114583333328</c:v>
                </c:pt>
                <c:pt idx="1355">
                  <c:v>45337.125</c:v>
                </c:pt>
                <c:pt idx="1356">
                  <c:v>45337.135416666664</c:v>
                </c:pt>
                <c:pt idx="1357">
                  <c:v>45337.145833333328</c:v>
                </c:pt>
                <c:pt idx="1358">
                  <c:v>45337.15625</c:v>
                </c:pt>
                <c:pt idx="1359">
                  <c:v>45337.166666666664</c:v>
                </c:pt>
                <c:pt idx="1360">
                  <c:v>45337.177083333328</c:v>
                </c:pt>
                <c:pt idx="1361">
                  <c:v>45337.1875</c:v>
                </c:pt>
                <c:pt idx="1362">
                  <c:v>45337.197916666664</c:v>
                </c:pt>
                <c:pt idx="1363">
                  <c:v>45337.208333333328</c:v>
                </c:pt>
                <c:pt idx="1364">
                  <c:v>45337.21875</c:v>
                </c:pt>
                <c:pt idx="1365">
                  <c:v>45337.229166666664</c:v>
                </c:pt>
                <c:pt idx="1366">
                  <c:v>45337.239583333328</c:v>
                </c:pt>
                <c:pt idx="1367">
                  <c:v>45337.25</c:v>
                </c:pt>
                <c:pt idx="1368">
                  <c:v>45337.260416666664</c:v>
                </c:pt>
                <c:pt idx="1369">
                  <c:v>45337.270833333328</c:v>
                </c:pt>
                <c:pt idx="1370">
                  <c:v>45337.28125</c:v>
                </c:pt>
                <c:pt idx="1371">
                  <c:v>45337.291666666664</c:v>
                </c:pt>
                <c:pt idx="1372">
                  <c:v>45337.302083333328</c:v>
                </c:pt>
                <c:pt idx="1373">
                  <c:v>45337.3125</c:v>
                </c:pt>
                <c:pt idx="1374">
                  <c:v>45337.322916666664</c:v>
                </c:pt>
                <c:pt idx="1375">
                  <c:v>45337.333333333328</c:v>
                </c:pt>
                <c:pt idx="1376">
                  <c:v>45337.34375</c:v>
                </c:pt>
                <c:pt idx="1377">
                  <c:v>45337.354166666664</c:v>
                </c:pt>
                <c:pt idx="1378">
                  <c:v>45337.364583333328</c:v>
                </c:pt>
                <c:pt idx="1379">
                  <c:v>45337.375</c:v>
                </c:pt>
                <c:pt idx="1380">
                  <c:v>45337.385416666664</c:v>
                </c:pt>
                <c:pt idx="1381">
                  <c:v>45337.395833333328</c:v>
                </c:pt>
                <c:pt idx="1382">
                  <c:v>45337.40625</c:v>
                </c:pt>
                <c:pt idx="1383">
                  <c:v>45337.416666666664</c:v>
                </c:pt>
                <c:pt idx="1384">
                  <c:v>45337.427083333328</c:v>
                </c:pt>
                <c:pt idx="1385">
                  <c:v>45337.4375</c:v>
                </c:pt>
                <c:pt idx="1386">
                  <c:v>45337.447916666664</c:v>
                </c:pt>
                <c:pt idx="1387">
                  <c:v>45337.458333333328</c:v>
                </c:pt>
                <c:pt idx="1388">
                  <c:v>45337.46875</c:v>
                </c:pt>
                <c:pt idx="1389">
                  <c:v>45337.479166666664</c:v>
                </c:pt>
                <c:pt idx="1390">
                  <c:v>45337.489583333328</c:v>
                </c:pt>
                <c:pt idx="1391">
                  <c:v>45337.5</c:v>
                </c:pt>
                <c:pt idx="1392">
                  <c:v>45337.510416666664</c:v>
                </c:pt>
                <c:pt idx="1393">
                  <c:v>45337.520833333328</c:v>
                </c:pt>
                <c:pt idx="1394">
                  <c:v>45337.53125</c:v>
                </c:pt>
                <c:pt idx="1395">
                  <c:v>45337.541666666664</c:v>
                </c:pt>
                <c:pt idx="1396">
                  <c:v>45337.552083333328</c:v>
                </c:pt>
                <c:pt idx="1397">
                  <c:v>45337.5625</c:v>
                </c:pt>
                <c:pt idx="1398">
                  <c:v>45337.572916666664</c:v>
                </c:pt>
                <c:pt idx="1399">
                  <c:v>45337.583333333328</c:v>
                </c:pt>
                <c:pt idx="1400">
                  <c:v>45337.59375</c:v>
                </c:pt>
                <c:pt idx="1401">
                  <c:v>45337.604166666664</c:v>
                </c:pt>
                <c:pt idx="1402">
                  <c:v>45337.614583333328</c:v>
                </c:pt>
                <c:pt idx="1403">
                  <c:v>45337.625</c:v>
                </c:pt>
                <c:pt idx="1404">
                  <c:v>45337.635416666664</c:v>
                </c:pt>
                <c:pt idx="1405">
                  <c:v>45337.645833333328</c:v>
                </c:pt>
                <c:pt idx="1406">
                  <c:v>45337.65625</c:v>
                </c:pt>
                <c:pt idx="1407">
                  <c:v>45337.666666666664</c:v>
                </c:pt>
                <c:pt idx="1408">
                  <c:v>45337.677083333328</c:v>
                </c:pt>
                <c:pt idx="1409">
                  <c:v>45337.6875</c:v>
                </c:pt>
                <c:pt idx="1410">
                  <c:v>45337.697916666664</c:v>
                </c:pt>
                <c:pt idx="1411">
                  <c:v>45337.708333333328</c:v>
                </c:pt>
                <c:pt idx="1412">
                  <c:v>45337.71875</c:v>
                </c:pt>
                <c:pt idx="1413">
                  <c:v>45337.729166666664</c:v>
                </c:pt>
                <c:pt idx="1414">
                  <c:v>45337.739583333328</c:v>
                </c:pt>
                <c:pt idx="1415">
                  <c:v>45337.75</c:v>
                </c:pt>
                <c:pt idx="1416">
                  <c:v>45337.760416666664</c:v>
                </c:pt>
                <c:pt idx="1417">
                  <c:v>45337.770833333328</c:v>
                </c:pt>
                <c:pt idx="1418">
                  <c:v>45337.78125</c:v>
                </c:pt>
                <c:pt idx="1419">
                  <c:v>45337.791666666664</c:v>
                </c:pt>
                <c:pt idx="1420">
                  <c:v>45337.802083333328</c:v>
                </c:pt>
                <c:pt idx="1421">
                  <c:v>45337.8125</c:v>
                </c:pt>
                <c:pt idx="1422">
                  <c:v>45337.822916666664</c:v>
                </c:pt>
                <c:pt idx="1423">
                  <c:v>45337.833333333328</c:v>
                </c:pt>
                <c:pt idx="1424">
                  <c:v>45337.84375</c:v>
                </c:pt>
                <c:pt idx="1425">
                  <c:v>45337.854166666664</c:v>
                </c:pt>
                <c:pt idx="1426">
                  <c:v>45337.864583333328</c:v>
                </c:pt>
                <c:pt idx="1427">
                  <c:v>45337.875</c:v>
                </c:pt>
                <c:pt idx="1428">
                  <c:v>45337.885416666664</c:v>
                </c:pt>
                <c:pt idx="1429">
                  <c:v>45337.895833333328</c:v>
                </c:pt>
                <c:pt idx="1430">
                  <c:v>45337.90625</c:v>
                </c:pt>
                <c:pt idx="1431">
                  <c:v>45337.916666666664</c:v>
                </c:pt>
                <c:pt idx="1432">
                  <c:v>45337.927083333328</c:v>
                </c:pt>
                <c:pt idx="1433">
                  <c:v>45337.9375</c:v>
                </c:pt>
                <c:pt idx="1434">
                  <c:v>45337.947916666664</c:v>
                </c:pt>
                <c:pt idx="1435">
                  <c:v>45337.958333333328</c:v>
                </c:pt>
                <c:pt idx="1436">
                  <c:v>45337.96875</c:v>
                </c:pt>
                <c:pt idx="1437">
                  <c:v>45337.979166666664</c:v>
                </c:pt>
                <c:pt idx="1438">
                  <c:v>45337.989583333328</c:v>
                </c:pt>
                <c:pt idx="1439">
                  <c:v>45338</c:v>
                </c:pt>
                <c:pt idx="1440">
                  <c:v>45338.010416666664</c:v>
                </c:pt>
                <c:pt idx="1441">
                  <c:v>45338.020833333328</c:v>
                </c:pt>
                <c:pt idx="1442">
                  <c:v>45338.03125</c:v>
                </c:pt>
                <c:pt idx="1443">
                  <c:v>45338.041666666664</c:v>
                </c:pt>
                <c:pt idx="1444">
                  <c:v>45338.052083333328</c:v>
                </c:pt>
                <c:pt idx="1445">
                  <c:v>45338.0625</c:v>
                </c:pt>
                <c:pt idx="1446">
                  <c:v>45338.072916666664</c:v>
                </c:pt>
                <c:pt idx="1447">
                  <c:v>45338.083333333328</c:v>
                </c:pt>
                <c:pt idx="1448">
                  <c:v>45338.09375</c:v>
                </c:pt>
                <c:pt idx="1449">
                  <c:v>45338.104166666664</c:v>
                </c:pt>
                <c:pt idx="1450">
                  <c:v>45338.114583333328</c:v>
                </c:pt>
                <c:pt idx="1451">
                  <c:v>45338.125</c:v>
                </c:pt>
                <c:pt idx="1452">
                  <c:v>45338.135416666664</c:v>
                </c:pt>
                <c:pt idx="1453">
                  <c:v>45338.145833333328</c:v>
                </c:pt>
                <c:pt idx="1454">
                  <c:v>45338.15625</c:v>
                </c:pt>
                <c:pt idx="1455">
                  <c:v>45338.166666666664</c:v>
                </c:pt>
                <c:pt idx="1456">
                  <c:v>45338.177083333328</c:v>
                </c:pt>
                <c:pt idx="1457">
                  <c:v>45338.1875</c:v>
                </c:pt>
                <c:pt idx="1458">
                  <c:v>45338.197916666664</c:v>
                </c:pt>
                <c:pt idx="1459">
                  <c:v>45338.208333333328</c:v>
                </c:pt>
                <c:pt idx="1460">
                  <c:v>45338.21875</c:v>
                </c:pt>
                <c:pt idx="1461">
                  <c:v>45338.229166666664</c:v>
                </c:pt>
                <c:pt idx="1462">
                  <c:v>45338.239583333328</c:v>
                </c:pt>
                <c:pt idx="1463">
                  <c:v>45338.25</c:v>
                </c:pt>
                <c:pt idx="1464">
                  <c:v>45338.260416666664</c:v>
                </c:pt>
                <c:pt idx="1465">
                  <c:v>45338.270833333328</c:v>
                </c:pt>
                <c:pt idx="1466">
                  <c:v>45338.28125</c:v>
                </c:pt>
                <c:pt idx="1467">
                  <c:v>45338.291666666664</c:v>
                </c:pt>
                <c:pt idx="1468">
                  <c:v>45338.302083333328</c:v>
                </c:pt>
                <c:pt idx="1469">
                  <c:v>45338.3125</c:v>
                </c:pt>
                <c:pt idx="1470">
                  <c:v>45338.322916666664</c:v>
                </c:pt>
                <c:pt idx="1471">
                  <c:v>45338.333333333328</c:v>
                </c:pt>
                <c:pt idx="1472">
                  <c:v>45338.34375</c:v>
                </c:pt>
                <c:pt idx="1473">
                  <c:v>45338.354166666664</c:v>
                </c:pt>
                <c:pt idx="1474">
                  <c:v>45338.364583333328</c:v>
                </c:pt>
                <c:pt idx="1475">
                  <c:v>45338.375</c:v>
                </c:pt>
                <c:pt idx="1476">
                  <c:v>45338.385416666664</c:v>
                </c:pt>
                <c:pt idx="1477">
                  <c:v>45338.395833333328</c:v>
                </c:pt>
                <c:pt idx="1478">
                  <c:v>45338.40625</c:v>
                </c:pt>
                <c:pt idx="1479">
                  <c:v>45338.416666666664</c:v>
                </c:pt>
                <c:pt idx="1480">
                  <c:v>45338.427083333328</c:v>
                </c:pt>
                <c:pt idx="1481">
                  <c:v>45338.4375</c:v>
                </c:pt>
                <c:pt idx="1482">
                  <c:v>45338.447916666664</c:v>
                </c:pt>
                <c:pt idx="1483">
                  <c:v>45338.458333333328</c:v>
                </c:pt>
                <c:pt idx="1484">
                  <c:v>45338.46875</c:v>
                </c:pt>
                <c:pt idx="1485">
                  <c:v>45338.479166666664</c:v>
                </c:pt>
                <c:pt idx="1486">
                  <c:v>45338.489583333328</c:v>
                </c:pt>
                <c:pt idx="1487">
                  <c:v>45338.5</c:v>
                </c:pt>
                <c:pt idx="1488">
                  <c:v>45338.510416666664</c:v>
                </c:pt>
                <c:pt idx="1489">
                  <c:v>45338.520833333328</c:v>
                </c:pt>
                <c:pt idx="1490">
                  <c:v>45338.53125</c:v>
                </c:pt>
                <c:pt idx="1491">
                  <c:v>45338.541666666664</c:v>
                </c:pt>
                <c:pt idx="1492">
                  <c:v>45338.552083333328</c:v>
                </c:pt>
                <c:pt idx="1493">
                  <c:v>45338.5625</c:v>
                </c:pt>
                <c:pt idx="1494">
                  <c:v>45338.572916666664</c:v>
                </c:pt>
                <c:pt idx="1495">
                  <c:v>45338.583333333328</c:v>
                </c:pt>
                <c:pt idx="1496">
                  <c:v>45338.59375</c:v>
                </c:pt>
                <c:pt idx="1497">
                  <c:v>45338.604166666664</c:v>
                </c:pt>
                <c:pt idx="1498">
                  <c:v>45338.614583333328</c:v>
                </c:pt>
                <c:pt idx="1499">
                  <c:v>45338.625</c:v>
                </c:pt>
                <c:pt idx="1500">
                  <c:v>45338.635416666664</c:v>
                </c:pt>
                <c:pt idx="1501">
                  <c:v>45338.645833333328</c:v>
                </c:pt>
                <c:pt idx="1502">
                  <c:v>45338.65625</c:v>
                </c:pt>
                <c:pt idx="1503">
                  <c:v>45338.666666666664</c:v>
                </c:pt>
                <c:pt idx="1504">
                  <c:v>45338.677083333328</c:v>
                </c:pt>
                <c:pt idx="1505">
                  <c:v>45338.6875</c:v>
                </c:pt>
                <c:pt idx="1506">
                  <c:v>45338.697916666664</c:v>
                </c:pt>
                <c:pt idx="1507">
                  <c:v>45338.708333333328</c:v>
                </c:pt>
                <c:pt idx="1508">
                  <c:v>45338.71875</c:v>
                </c:pt>
                <c:pt idx="1509">
                  <c:v>45338.729166666664</c:v>
                </c:pt>
                <c:pt idx="1510">
                  <c:v>45338.739583333328</c:v>
                </c:pt>
                <c:pt idx="1511">
                  <c:v>45338.75</c:v>
                </c:pt>
                <c:pt idx="1512">
                  <c:v>45338.760416666664</c:v>
                </c:pt>
                <c:pt idx="1513">
                  <c:v>45338.770833333328</c:v>
                </c:pt>
                <c:pt idx="1514">
                  <c:v>45338.78125</c:v>
                </c:pt>
                <c:pt idx="1515">
                  <c:v>45338.791666666664</c:v>
                </c:pt>
                <c:pt idx="1516">
                  <c:v>45338.802083333328</c:v>
                </c:pt>
                <c:pt idx="1517">
                  <c:v>45338.8125</c:v>
                </c:pt>
                <c:pt idx="1518">
                  <c:v>45338.822916666664</c:v>
                </c:pt>
                <c:pt idx="1519">
                  <c:v>45338.833333333328</c:v>
                </c:pt>
                <c:pt idx="1520">
                  <c:v>45338.84375</c:v>
                </c:pt>
                <c:pt idx="1521">
                  <c:v>45338.854166666664</c:v>
                </c:pt>
                <c:pt idx="1522">
                  <c:v>45338.864583333328</c:v>
                </c:pt>
                <c:pt idx="1523">
                  <c:v>45338.875</c:v>
                </c:pt>
                <c:pt idx="1524">
                  <c:v>45338.885416666664</c:v>
                </c:pt>
                <c:pt idx="1525">
                  <c:v>45338.895833333328</c:v>
                </c:pt>
                <c:pt idx="1526">
                  <c:v>45338.90625</c:v>
                </c:pt>
                <c:pt idx="1527">
                  <c:v>45338.916666666664</c:v>
                </c:pt>
                <c:pt idx="1528">
                  <c:v>45338.927083333328</c:v>
                </c:pt>
                <c:pt idx="1529">
                  <c:v>45338.9375</c:v>
                </c:pt>
                <c:pt idx="1530">
                  <c:v>45338.947916666664</c:v>
                </c:pt>
                <c:pt idx="1531">
                  <c:v>45338.958333333328</c:v>
                </c:pt>
                <c:pt idx="1532">
                  <c:v>45338.96875</c:v>
                </c:pt>
                <c:pt idx="1533">
                  <c:v>45338.979166666664</c:v>
                </c:pt>
                <c:pt idx="1534">
                  <c:v>45338.989583333328</c:v>
                </c:pt>
                <c:pt idx="1535">
                  <c:v>45339</c:v>
                </c:pt>
                <c:pt idx="1536">
                  <c:v>45339.010416666664</c:v>
                </c:pt>
                <c:pt idx="1537">
                  <c:v>45339.020833333328</c:v>
                </c:pt>
                <c:pt idx="1538">
                  <c:v>45339.03125</c:v>
                </c:pt>
                <c:pt idx="1539">
                  <c:v>45339.041666666664</c:v>
                </c:pt>
                <c:pt idx="1540">
                  <c:v>45339.052083333328</c:v>
                </c:pt>
                <c:pt idx="1541">
                  <c:v>45339.0625</c:v>
                </c:pt>
                <c:pt idx="1542">
                  <c:v>45339.072916666664</c:v>
                </c:pt>
                <c:pt idx="1543">
                  <c:v>45339.083333333328</c:v>
                </c:pt>
                <c:pt idx="1544">
                  <c:v>45339.09375</c:v>
                </c:pt>
                <c:pt idx="1545">
                  <c:v>45339.104166666664</c:v>
                </c:pt>
                <c:pt idx="1546">
                  <c:v>45339.114583333328</c:v>
                </c:pt>
                <c:pt idx="1547">
                  <c:v>45339.125</c:v>
                </c:pt>
                <c:pt idx="1548">
                  <c:v>45339.135416666664</c:v>
                </c:pt>
                <c:pt idx="1549">
                  <c:v>45339.145833333328</c:v>
                </c:pt>
                <c:pt idx="1550">
                  <c:v>45339.15625</c:v>
                </c:pt>
                <c:pt idx="1551">
                  <c:v>45339.166666666664</c:v>
                </c:pt>
                <c:pt idx="1552">
                  <c:v>45339.177083333328</c:v>
                </c:pt>
                <c:pt idx="1553">
                  <c:v>45339.1875</c:v>
                </c:pt>
                <c:pt idx="1554">
                  <c:v>45339.197916666664</c:v>
                </c:pt>
                <c:pt idx="1555">
                  <c:v>45339.208333333328</c:v>
                </c:pt>
                <c:pt idx="1556">
                  <c:v>45339.21875</c:v>
                </c:pt>
                <c:pt idx="1557">
                  <c:v>45339.229166666664</c:v>
                </c:pt>
                <c:pt idx="1558">
                  <c:v>45339.239583333328</c:v>
                </c:pt>
                <c:pt idx="1559">
                  <c:v>45339.25</c:v>
                </c:pt>
                <c:pt idx="1560">
                  <c:v>45339.260416666664</c:v>
                </c:pt>
                <c:pt idx="1561">
                  <c:v>45339.270833333328</c:v>
                </c:pt>
                <c:pt idx="1562">
                  <c:v>45339.28125</c:v>
                </c:pt>
                <c:pt idx="1563">
                  <c:v>45339.291666666664</c:v>
                </c:pt>
                <c:pt idx="1564">
                  <c:v>45339.302083333328</c:v>
                </c:pt>
                <c:pt idx="1565">
                  <c:v>45339.3125</c:v>
                </c:pt>
                <c:pt idx="1566">
                  <c:v>45339.322916666664</c:v>
                </c:pt>
                <c:pt idx="1567">
                  <c:v>45339.333333333328</c:v>
                </c:pt>
                <c:pt idx="1568">
                  <c:v>45339.34375</c:v>
                </c:pt>
                <c:pt idx="1569">
                  <c:v>45339.354166666664</c:v>
                </c:pt>
                <c:pt idx="1570">
                  <c:v>45339.364583333328</c:v>
                </c:pt>
                <c:pt idx="1571">
                  <c:v>45339.375</c:v>
                </c:pt>
                <c:pt idx="1572">
                  <c:v>45339.385416666664</c:v>
                </c:pt>
                <c:pt idx="1573">
                  <c:v>45339.395833333328</c:v>
                </c:pt>
                <c:pt idx="1574">
                  <c:v>45339.40625</c:v>
                </c:pt>
                <c:pt idx="1575">
                  <c:v>45339.416666666664</c:v>
                </c:pt>
                <c:pt idx="1576">
                  <c:v>45339.427083333328</c:v>
                </c:pt>
                <c:pt idx="1577">
                  <c:v>45339.4375</c:v>
                </c:pt>
                <c:pt idx="1578">
                  <c:v>45339.447916666664</c:v>
                </c:pt>
                <c:pt idx="1579">
                  <c:v>45339.458333333328</c:v>
                </c:pt>
                <c:pt idx="1580">
                  <c:v>45339.46875</c:v>
                </c:pt>
                <c:pt idx="1581">
                  <c:v>45339.479166666664</c:v>
                </c:pt>
                <c:pt idx="1582">
                  <c:v>45339.489583333328</c:v>
                </c:pt>
                <c:pt idx="1583">
                  <c:v>45339.5</c:v>
                </c:pt>
                <c:pt idx="1584">
                  <c:v>45339.510416666664</c:v>
                </c:pt>
                <c:pt idx="1585">
                  <c:v>45339.520833333328</c:v>
                </c:pt>
                <c:pt idx="1586">
                  <c:v>45339.53125</c:v>
                </c:pt>
                <c:pt idx="1587">
                  <c:v>45339.541666666664</c:v>
                </c:pt>
                <c:pt idx="1588">
                  <c:v>45339.552083333328</c:v>
                </c:pt>
                <c:pt idx="1589">
                  <c:v>45339.5625</c:v>
                </c:pt>
                <c:pt idx="1590">
                  <c:v>45339.572916666664</c:v>
                </c:pt>
                <c:pt idx="1591">
                  <c:v>45339.583333333328</c:v>
                </c:pt>
                <c:pt idx="1592">
                  <c:v>45339.59375</c:v>
                </c:pt>
                <c:pt idx="1593">
                  <c:v>45339.604166666664</c:v>
                </c:pt>
                <c:pt idx="1594">
                  <c:v>45339.614583333328</c:v>
                </c:pt>
                <c:pt idx="1595">
                  <c:v>45339.625</c:v>
                </c:pt>
                <c:pt idx="1596">
                  <c:v>45339.635416666664</c:v>
                </c:pt>
                <c:pt idx="1597">
                  <c:v>45339.645833333328</c:v>
                </c:pt>
                <c:pt idx="1598">
                  <c:v>45339.65625</c:v>
                </c:pt>
                <c:pt idx="1599">
                  <c:v>45339.666666666664</c:v>
                </c:pt>
                <c:pt idx="1600">
                  <c:v>45339.677083333328</c:v>
                </c:pt>
                <c:pt idx="1601">
                  <c:v>45339.6875</c:v>
                </c:pt>
                <c:pt idx="1602">
                  <c:v>45339.697916666664</c:v>
                </c:pt>
                <c:pt idx="1603">
                  <c:v>45339.708333333328</c:v>
                </c:pt>
                <c:pt idx="1604">
                  <c:v>45339.71875</c:v>
                </c:pt>
                <c:pt idx="1605">
                  <c:v>45339.729166666664</c:v>
                </c:pt>
                <c:pt idx="1606">
                  <c:v>45339.739583333328</c:v>
                </c:pt>
                <c:pt idx="1607">
                  <c:v>45339.75</c:v>
                </c:pt>
                <c:pt idx="1608">
                  <c:v>45339.760416666664</c:v>
                </c:pt>
                <c:pt idx="1609">
                  <c:v>45339.770833333328</c:v>
                </c:pt>
                <c:pt idx="1610">
                  <c:v>45339.78125</c:v>
                </c:pt>
                <c:pt idx="1611">
                  <c:v>45339.791666666664</c:v>
                </c:pt>
                <c:pt idx="1612">
                  <c:v>45339.802083333328</c:v>
                </c:pt>
                <c:pt idx="1613">
                  <c:v>45339.8125</c:v>
                </c:pt>
                <c:pt idx="1614">
                  <c:v>45339.822916666664</c:v>
                </c:pt>
                <c:pt idx="1615">
                  <c:v>45339.833333333328</c:v>
                </c:pt>
                <c:pt idx="1616">
                  <c:v>45339.84375</c:v>
                </c:pt>
                <c:pt idx="1617">
                  <c:v>45339.854166666664</c:v>
                </c:pt>
                <c:pt idx="1618">
                  <c:v>45339.864583333328</c:v>
                </c:pt>
                <c:pt idx="1619">
                  <c:v>45339.875</c:v>
                </c:pt>
                <c:pt idx="1620">
                  <c:v>45339.885416666664</c:v>
                </c:pt>
                <c:pt idx="1621">
                  <c:v>45339.895833333328</c:v>
                </c:pt>
                <c:pt idx="1622">
                  <c:v>45339.90625</c:v>
                </c:pt>
                <c:pt idx="1623">
                  <c:v>45339.916666666664</c:v>
                </c:pt>
                <c:pt idx="1624">
                  <c:v>45339.927083333328</c:v>
                </c:pt>
                <c:pt idx="1625">
                  <c:v>45339.9375</c:v>
                </c:pt>
                <c:pt idx="1626">
                  <c:v>45339.947916666664</c:v>
                </c:pt>
                <c:pt idx="1627">
                  <c:v>45339.958333333328</c:v>
                </c:pt>
                <c:pt idx="1628">
                  <c:v>45339.96875</c:v>
                </c:pt>
                <c:pt idx="1629">
                  <c:v>45339.979166666664</c:v>
                </c:pt>
                <c:pt idx="1630">
                  <c:v>45339.989583333328</c:v>
                </c:pt>
                <c:pt idx="1631">
                  <c:v>45340</c:v>
                </c:pt>
                <c:pt idx="1632">
                  <c:v>45340.010416666664</c:v>
                </c:pt>
                <c:pt idx="1633">
                  <c:v>45340.020833333328</c:v>
                </c:pt>
                <c:pt idx="1634">
                  <c:v>45340.03125</c:v>
                </c:pt>
                <c:pt idx="1635">
                  <c:v>45340.041666666664</c:v>
                </c:pt>
                <c:pt idx="1636">
                  <c:v>45340.052083333328</c:v>
                </c:pt>
                <c:pt idx="1637">
                  <c:v>45340.0625</c:v>
                </c:pt>
                <c:pt idx="1638">
                  <c:v>45340.072916666664</c:v>
                </c:pt>
                <c:pt idx="1639">
                  <c:v>45340.083333333328</c:v>
                </c:pt>
                <c:pt idx="1640">
                  <c:v>45340.09375</c:v>
                </c:pt>
                <c:pt idx="1641">
                  <c:v>45340.104166666664</c:v>
                </c:pt>
                <c:pt idx="1642">
                  <c:v>45340.114583333328</c:v>
                </c:pt>
                <c:pt idx="1643">
                  <c:v>45340.125</c:v>
                </c:pt>
                <c:pt idx="1644">
                  <c:v>45340.135416666664</c:v>
                </c:pt>
                <c:pt idx="1645">
                  <c:v>45340.145833333328</c:v>
                </c:pt>
                <c:pt idx="1646">
                  <c:v>45340.15625</c:v>
                </c:pt>
                <c:pt idx="1647">
                  <c:v>45340.166666666664</c:v>
                </c:pt>
                <c:pt idx="1648">
                  <c:v>45340.177083333328</c:v>
                </c:pt>
                <c:pt idx="1649">
                  <c:v>45340.1875</c:v>
                </c:pt>
                <c:pt idx="1650">
                  <c:v>45340.197916666664</c:v>
                </c:pt>
                <c:pt idx="1651">
                  <c:v>45340.208333333328</c:v>
                </c:pt>
                <c:pt idx="1652">
                  <c:v>45340.21875</c:v>
                </c:pt>
                <c:pt idx="1653">
                  <c:v>45340.229166666664</c:v>
                </c:pt>
                <c:pt idx="1654">
                  <c:v>45340.239583333328</c:v>
                </c:pt>
                <c:pt idx="1655">
                  <c:v>45340.25</c:v>
                </c:pt>
                <c:pt idx="1656">
                  <c:v>45340.260416666664</c:v>
                </c:pt>
                <c:pt idx="1657">
                  <c:v>45340.270833333328</c:v>
                </c:pt>
                <c:pt idx="1658">
                  <c:v>45340.28125</c:v>
                </c:pt>
                <c:pt idx="1659">
                  <c:v>45340.291666666664</c:v>
                </c:pt>
                <c:pt idx="1660">
                  <c:v>45340.302083333328</c:v>
                </c:pt>
                <c:pt idx="1661">
                  <c:v>45340.3125</c:v>
                </c:pt>
                <c:pt idx="1662">
                  <c:v>45340.322916666664</c:v>
                </c:pt>
                <c:pt idx="1663">
                  <c:v>45340.333333333328</c:v>
                </c:pt>
                <c:pt idx="1664">
                  <c:v>45340.34375</c:v>
                </c:pt>
                <c:pt idx="1665">
                  <c:v>45340.354166666664</c:v>
                </c:pt>
                <c:pt idx="1666">
                  <c:v>45340.364583333328</c:v>
                </c:pt>
                <c:pt idx="1667">
                  <c:v>45340.375</c:v>
                </c:pt>
                <c:pt idx="1668">
                  <c:v>45340.385416666664</c:v>
                </c:pt>
                <c:pt idx="1669">
                  <c:v>45340.395833333328</c:v>
                </c:pt>
                <c:pt idx="1670">
                  <c:v>45340.40625</c:v>
                </c:pt>
                <c:pt idx="1671">
                  <c:v>45340.416666666664</c:v>
                </c:pt>
                <c:pt idx="1672">
                  <c:v>45340.427083333328</c:v>
                </c:pt>
                <c:pt idx="1673">
                  <c:v>45340.4375</c:v>
                </c:pt>
                <c:pt idx="1674">
                  <c:v>45340.447916666664</c:v>
                </c:pt>
                <c:pt idx="1675">
                  <c:v>45340.458333333328</c:v>
                </c:pt>
                <c:pt idx="1676">
                  <c:v>45340.46875</c:v>
                </c:pt>
                <c:pt idx="1677">
                  <c:v>45340.479166666664</c:v>
                </c:pt>
                <c:pt idx="1678">
                  <c:v>45340.489583333328</c:v>
                </c:pt>
                <c:pt idx="1679">
                  <c:v>45340.5</c:v>
                </c:pt>
                <c:pt idx="1680">
                  <c:v>45340.510416666664</c:v>
                </c:pt>
                <c:pt idx="1681">
                  <c:v>45340.520833333328</c:v>
                </c:pt>
                <c:pt idx="1682">
                  <c:v>45340.53125</c:v>
                </c:pt>
                <c:pt idx="1683">
                  <c:v>45340.541666666664</c:v>
                </c:pt>
                <c:pt idx="1684">
                  <c:v>45340.552083333328</c:v>
                </c:pt>
                <c:pt idx="1685">
                  <c:v>45340.5625</c:v>
                </c:pt>
                <c:pt idx="1686">
                  <c:v>45340.572916666664</c:v>
                </c:pt>
                <c:pt idx="1687">
                  <c:v>45340.583333333328</c:v>
                </c:pt>
                <c:pt idx="1688">
                  <c:v>45340.59375</c:v>
                </c:pt>
                <c:pt idx="1689">
                  <c:v>45340.604166666664</c:v>
                </c:pt>
                <c:pt idx="1690">
                  <c:v>45340.614583333328</c:v>
                </c:pt>
                <c:pt idx="1691">
                  <c:v>45340.625</c:v>
                </c:pt>
                <c:pt idx="1692">
                  <c:v>45340.635416666664</c:v>
                </c:pt>
                <c:pt idx="1693">
                  <c:v>45340.645833333328</c:v>
                </c:pt>
                <c:pt idx="1694">
                  <c:v>45340.65625</c:v>
                </c:pt>
                <c:pt idx="1695">
                  <c:v>45340.666666666664</c:v>
                </c:pt>
                <c:pt idx="1696">
                  <c:v>45340.677083333328</c:v>
                </c:pt>
                <c:pt idx="1697">
                  <c:v>45340.6875</c:v>
                </c:pt>
                <c:pt idx="1698">
                  <c:v>45340.697916666664</c:v>
                </c:pt>
                <c:pt idx="1699">
                  <c:v>45340.708333333328</c:v>
                </c:pt>
                <c:pt idx="1700">
                  <c:v>45340.71875</c:v>
                </c:pt>
                <c:pt idx="1701">
                  <c:v>45340.729166666664</c:v>
                </c:pt>
                <c:pt idx="1702">
                  <c:v>45340.739583333328</c:v>
                </c:pt>
                <c:pt idx="1703">
                  <c:v>45340.75</c:v>
                </c:pt>
                <c:pt idx="1704">
                  <c:v>45340.760416666664</c:v>
                </c:pt>
                <c:pt idx="1705">
                  <c:v>45340.770833333328</c:v>
                </c:pt>
                <c:pt idx="1706">
                  <c:v>45340.78125</c:v>
                </c:pt>
                <c:pt idx="1707">
                  <c:v>45340.791666666664</c:v>
                </c:pt>
                <c:pt idx="1708">
                  <c:v>45340.802083333328</c:v>
                </c:pt>
                <c:pt idx="1709">
                  <c:v>45340.8125</c:v>
                </c:pt>
                <c:pt idx="1710">
                  <c:v>45340.822916666664</c:v>
                </c:pt>
                <c:pt idx="1711">
                  <c:v>45340.833333333328</c:v>
                </c:pt>
                <c:pt idx="1712">
                  <c:v>45340.84375</c:v>
                </c:pt>
                <c:pt idx="1713">
                  <c:v>45340.854166666664</c:v>
                </c:pt>
                <c:pt idx="1714">
                  <c:v>45340.864583333328</c:v>
                </c:pt>
                <c:pt idx="1715">
                  <c:v>45340.875</c:v>
                </c:pt>
                <c:pt idx="1716">
                  <c:v>45340.885416666664</c:v>
                </c:pt>
                <c:pt idx="1717">
                  <c:v>45340.895833333328</c:v>
                </c:pt>
                <c:pt idx="1718">
                  <c:v>45340.90625</c:v>
                </c:pt>
                <c:pt idx="1719">
                  <c:v>45340.916666666664</c:v>
                </c:pt>
                <c:pt idx="1720">
                  <c:v>45340.927083333328</c:v>
                </c:pt>
                <c:pt idx="1721">
                  <c:v>45340.9375</c:v>
                </c:pt>
                <c:pt idx="1722">
                  <c:v>45340.947916666664</c:v>
                </c:pt>
                <c:pt idx="1723">
                  <c:v>45340.958333333328</c:v>
                </c:pt>
                <c:pt idx="1724">
                  <c:v>45340.96875</c:v>
                </c:pt>
                <c:pt idx="1725">
                  <c:v>45340.979166666664</c:v>
                </c:pt>
                <c:pt idx="1726">
                  <c:v>45340.989583333328</c:v>
                </c:pt>
                <c:pt idx="1727">
                  <c:v>45341</c:v>
                </c:pt>
                <c:pt idx="1728">
                  <c:v>45341.010416666664</c:v>
                </c:pt>
                <c:pt idx="1729">
                  <c:v>45341.020833333328</c:v>
                </c:pt>
                <c:pt idx="1730">
                  <c:v>45341.03125</c:v>
                </c:pt>
                <c:pt idx="1731">
                  <c:v>45341.041666666664</c:v>
                </c:pt>
                <c:pt idx="1732">
                  <c:v>45341.052083333328</c:v>
                </c:pt>
                <c:pt idx="1733">
                  <c:v>45341.0625</c:v>
                </c:pt>
                <c:pt idx="1734">
                  <c:v>45341.072916666664</c:v>
                </c:pt>
                <c:pt idx="1735">
                  <c:v>45341.083333333328</c:v>
                </c:pt>
                <c:pt idx="1736">
                  <c:v>45341.09375</c:v>
                </c:pt>
                <c:pt idx="1737">
                  <c:v>45341.104166666664</c:v>
                </c:pt>
                <c:pt idx="1738">
                  <c:v>45341.114583333328</c:v>
                </c:pt>
                <c:pt idx="1739">
                  <c:v>45341.125</c:v>
                </c:pt>
                <c:pt idx="1740">
                  <c:v>45341.135416666664</c:v>
                </c:pt>
                <c:pt idx="1741">
                  <c:v>45341.145833333328</c:v>
                </c:pt>
                <c:pt idx="1742">
                  <c:v>45341.15625</c:v>
                </c:pt>
                <c:pt idx="1743">
                  <c:v>45341.166666666664</c:v>
                </c:pt>
                <c:pt idx="1744">
                  <c:v>45341.177083333328</c:v>
                </c:pt>
                <c:pt idx="1745">
                  <c:v>45341.1875</c:v>
                </c:pt>
                <c:pt idx="1746">
                  <c:v>45341.197916666664</c:v>
                </c:pt>
                <c:pt idx="1747">
                  <c:v>45341.208333333328</c:v>
                </c:pt>
                <c:pt idx="1748">
                  <c:v>45341.21875</c:v>
                </c:pt>
                <c:pt idx="1749">
                  <c:v>45341.229166666664</c:v>
                </c:pt>
                <c:pt idx="1750">
                  <c:v>45341.239583333328</c:v>
                </c:pt>
                <c:pt idx="1751">
                  <c:v>45341.25</c:v>
                </c:pt>
                <c:pt idx="1752">
                  <c:v>45341.260416666664</c:v>
                </c:pt>
                <c:pt idx="1753">
                  <c:v>45341.270833333328</c:v>
                </c:pt>
                <c:pt idx="1754">
                  <c:v>45341.28125</c:v>
                </c:pt>
                <c:pt idx="1755">
                  <c:v>45341.291666666664</c:v>
                </c:pt>
                <c:pt idx="1756">
                  <c:v>45341.302083333328</c:v>
                </c:pt>
                <c:pt idx="1757">
                  <c:v>45341.3125</c:v>
                </c:pt>
                <c:pt idx="1758">
                  <c:v>45341.322916666664</c:v>
                </c:pt>
                <c:pt idx="1759">
                  <c:v>45341.333333333328</c:v>
                </c:pt>
                <c:pt idx="1760">
                  <c:v>45341.34375</c:v>
                </c:pt>
                <c:pt idx="1761">
                  <c:v>45341.354166666664</c:v>
                </c:pt>
                <c:pt idx="1762">
                  <c:v>45341.364583333328</c:v>
                </c:pt>
                <c:pt idx="1763">
                  <c:v>45341.375</c:v>
                </c:pt>
                <c:pt idx="1764">
                  <c:v>45341.385416666664</c:v>
                </c:pt>
                <c:pt idx="1765">
                  <c:v>45341.395833333328</c:v>
                </c:pt>
                <c:pt idx="1766">
                  <c:v>45341.40625</c:v>
                </c:pt>
                <c:pt idx="1767">
                  <c:v>45341.416666666664</c:v>
                </c:pt>
                <c:pt idx="1768">
                  <c:v>45341.427083333328</c:v>
                </c:pt>
                <c:pt idx="1769">
                  <c:v>45341.4375</c:v>
                </c:pt>
                <c:pt idx="1770">
                  <c:v>45341.447916666664</c:v>
                </c:pt>
                <c:pt idx="1771">
                  <c:v>45341.458333333328</c:v>
                </c:pt>
                <c:pt idx="1772">
                  <c:v>45341.46875</c:v>
                </c:pt>
                <c:pt idx="1773">
                  <c:v>45341.479166666664</c:v>
                </c:pt>
                <c:pt idx="1774">
                  <c:v>45341.489583333328</c:v>
                </c:pt>
                <c:pt idx="1775">
                  <c:v>45341.5</c:v>
                </c:pt>
                <c:pt idx="1776">
                  <c:v>45341.510416666664</c:v>
                </c:pt>
                <c:pt idx="1777">
                  <c:v>45341.520833333328</c:v>
                </c:pt>
                <c:pt idx="1778">
                  <c:v>45341.53125</c:v>
                </c:pt>
                <c:pt idx="1779">
                  <c:v>45341.541666666664</c:v>
                </c:pt>
                <c:pt idx="1780">
                  <c:v>45341.552083333328</c:v>
                </c:pt>
                <c:pt idx="1781">
                  <c:v>45341.5625</c:v>
                </c:pt>
                <c:pt idx="1782">
                  <c:v>45341.572916666664</c:v>
                </c:pt>
                <c:pt idx="1783">
                  <c:v>45341.583333333328</c:v>
                </c:pt>
                <c:pt idx="1784">
                  <c:v>45341.59375</c:v>
                </c:pt>
                <c:pt idx="1785">
                  <c:v>45341.604166666664</c:v>
                </c:pt>
                <c:pt idx="1786">
                  <c:v>45341.614583333328</c:v>
                </c:pt>
                <c:pt idx="1787">
                  <c:v>45341.625</c:v>
                </c:pt>
                <c:pt idx="1788">
                  <c:v>45341.635416666664</c:v>
                </c:pt>
                <c:pt idx="1789">
                  <c:v>45341.645833333328</c:v>
                </c:pt>
                <c:pt idx="1790">
                  <c:v>45341.65625</c:v>
                </c:pt>
                <c:pt idx="1791">
                  <c:v>45341.666666666664</c:v>
                </c:pt>
                <c:pt idx="1792">
                  <c:v>45341.677083333328</c:v>
                </c:pt>
                <c:pt idx="1793">
                  <c:v>45341.6875</c:v>
                </c:pt>
                <c:pt idx="1794">
                  <c:v>45341.697916666664</c:v>
                </c:pt>
                <c:pt idx="1795">
                  <c:v>45341.708333333328</c:v>
                </c:pt>
                <c:pt idx="1796">
                  <c:v>45341.71875</c:v>
                </c:pt>
                <c:pt idx="1797">
                  <c:v>45341.729166666664</c:v>
                </c:pt>
                <c:pt idx="1798">
                  <c:v>45341.739583333328</c:v>
                </c:pt>
                <c:pt idx="1799">
                  <c:v>45341.75</c:v>
                </c:pt>
                <c:pt idx="1800">
                  <c:v>45341.760416666664</c:v>
                </c:pt>
                <c:pt idx="1801">
                  <c:v>45341.770833333328</c:v>
                </c:pt>
                <c:pt idx="1802">
                  <c:v>45341.78125</c:v>
                </c:pt>
                <c:pt idx="1803">
                  <c:v>45341.791666666664</c:v>
                </c:pt>
                <c:pt idx="1804">
                  <c:v>45341.802083333328</c:v>
                </c:pt>
                <c:pt idx="1805">
                  <c:v>45341.8125</c:v>
                </c:pt>
                <c:pt idx="1806">
                  <c:v>45341.822916666664</c:v>
                </c:pt>
                <c:pt idx="1807">
                  <c:v>45341.833333333328</c:v>
                </c:pt>
                <c:pt idx="1808">
                  <c:v>45341.84375</c:v>
                </c:pt>
                <c:pt idx="1809">
                  <c:v>45341.854166666664</c:v>
                </c:pt>
                <c:pt idx="1810">
                  <c:v>45341.864583333328</c:v>
                </c:pt>
                <c:pt idx="1811">
                  <c:v>45341.875</c:v>
                </c:pt>
                <c:pt idx="1812">
                  <c:v>45341.885416666664</c:v>
                </c:pt>
                <c:pt idx="1813">
                  <c:v>45341.895833333328</c:v>
                </c:pt>
                <c:pt idx="1814">
                  <c:v>45341.90625</c:v>
                </c:pt>
                <c:pt idx="1815">
                  <c:v>45341.916666666664</c:v>
                </c:pt>
                <c:pt idx="1816">
                  <c:v>45341.927083333328</c:v>
                </c:pt>
                <c:pt idx="1817">
                  <c:v>45341.9375</c:v>
                </c:pt>
                <c:pt idx="1818">
                  <c:v>45341.947916666664</c:v>
                </c:pt>
                <c:pt idx="1819">
                  <c:v>45341.958333333328</c:v>
                </c:pt>
                <c:pt idx="1820">
                  <c:v>45341.96875</c:v>
                </c:pt>
                <c:pt idx="1821">
                  <c:v>45341.979166666664</c:v>
                </c:pt>
                <c:pt idx="1822">
                  <c:v>45341.989583333328</c:v>
                </c:pt>
                <c:pt idx="1823">
                  <c:v>45342</c:v>
                </c:pt>
                <c:pt idx="1824">
                  <c:v>45342.010416666664</c:v>
                </c:pt>
                <c:pt idx="1825">
                  <c:v>45342.020833333328</c:v>
                </c:pt>
                <c:pt idx="1826">
                  <c:v>45342.03125</c:v>
                </c:pt>
                <c:pt idx="1827">
                  <c:v>45342.041666666664</c:v>
                </c:pt>
                <c:pt idx="1828">
                  <c:v>45342.052083333328</c:v>
                </c:pt>
                <c:pt idx="1829">
                  <c:v>45342.0625</c:v>
                </c:pt>
                <c:pt idx="1830">
                  <c:v>45342.072916666664</c:v>
                </c:pt>
                <c:pt idx="1831">
                  <c:v>45342.083333333328</c:v>
                </c:pt>
                <c:pt idx="1832">
                  <c:v>45342.09375</c:v>
                </c:pt>
                <c:pt idx="1833">
                  <c:v>45342.104166666664</c:v>
                </c:pt>
                <c:pt idx="1834">
                  <c:v>45342.114583333328</c:v>
                </c:pt>
                <c:pt idx="1835">
                  <c:v>45342.125</c:v>
                </c:pt>
                <c:pt idx="1836">
                  <c:v>45342.135416666664</c:v>
                </c:pt>
                <c:pt idx="1837">
                  <c:v>45342.145833333328</c:v>
                </c:pt>
                <c:pt idx="1838">
                  <c:v>45342.15625</c:v>
                </c:pt>
                <c:pt idx="1839">
                  <c:v>45342.166666666664</c:v>
                </c:pt>
                <c:pt idx="1840">
                  <c:v>45342.177083333328</c:v>
                </c:pt>
                <c:pt idx="1841">
                  <c:v>45342.1875</c:v>
                </c:pt>
                <c:pt idx="1842">
                  <c:v>45342.197916666664</c:v>
                </c:pt>
                <c:pt idx="1843">
                  <c:v>45342.208333333328</c:v>
                </c:pt>
                <c:pt idx="1844">
                  <c:v>45342.21875</c:v>
                </c:pt>
                <c:pt idx="1845">
                  <c:v>45342.229166666664</c:v>
                </c:pt>
                <c:pt idx="1846">
                  <c:v>45342.239583333328</c:v>
                </c:pt>
                <c:pt idx="1847">
                  <c:v>45342.25</c:v>
                </c:pt>
                <c:pt idx="1848">
                  <c:v>45342.260416666664</c:v>
                </c:pt>
                <c:pt idx="1849">
                  <c:v>45342.270833333328</c:v>
                </c:pt>
                <c:pt idx="1850">
                  <c:v>45342.28125</c:v>
                </c:pt>
                <c:pt idx="1851">
                  <c:v>45342.291666666664</c:v>
                </c:pt>
                <c:pt idx="1852">
                  <c:v>45342.302083333328</c:v>
                </c:pt>
                <c:pt idx="1853">
                  <c:v>45342.3125</c:v>
                </c:pt>
                <c:pt idx="1854">
                  <c:v>45342.322916666664</c:v>
                </c:pt>
                <c:pt idx="1855">
                  <c:v>45342.333333333328</c:v>
                </c:pt>
                <c:pt idx="1856">
                  <c:v>45342.34375</c:v>
                </c:pt>
                <c:pt idx="1857">
                  <c:v>45342.354166666664</c:v>
                </c:pt>
                <c:pt idx="1858">
                  <c:v>45342.364583333328</c:v>
                </c:pt>
                <c:pt idx="1859">
                  <c:v>45342.375</c:v>
                </c:pt>
                <c:pt idx="1860">
                  <c:v>45342.385416666664</c:v>
                </c:pt>
                <c:pt idx="1861">
                  <c:v>45342.395833333328</c:v>
                </c:pt>
                <c:pt idx="1862">
                  <c:v>45342.40625</c:v>
                </c:pt>
                <c:pt idx="1863">
                  <c:v>45342.416666666664</c:v>
                </c:pt>
                <c:pt idx="1864">
                  <c:v>45342.427083333328</c:v>
                </c:pt>
                <c:pt idx="1865">
                  <c:v>45342.4375</c:v>
                </c:pt>
                <c:pt idx="1866">
                  <c:v>45342.447916666664</c:v>
                </c:pt>
                <c:pt idx="1867">
                  <c:v>45342.458333333328</c:v>
                </c:pt>
                <c:pt idx="1868">
                  <c:v>45342.46875</c:v>
                </c:pt>
                <c:pt idx="1869">
                  <c:v>45342.479166666664</c:v>
                </c:pt>
                <c:pt idx="1870">
                  <c:v>45342.489583333328</c:v>
                </c:pt>
                <c:pt idx="1871">
                  <c:v>45342.5</c:v>
                </c:pt>
                <c:pt idx="1872">
                  <c:v>45342.510416666664</c:v>
                </c:pt>
                <c:pt idx="1873">
                  <c:v>45342.520833333328</c:v>
                </c:pt>
                <c:pt idx="1874">
                  <c:v>45342.53125</c:v>
                </c:pt>
                <c:pt idx="1875">
                  <c:v>45342.541666666664</c:v>
                </c:pt>
                <c:pt idx="1876">
                  <c:v>45342.552083333328</c:v>
                </c:pt>
                <c:pt idx="1877">
                  <c:v>45342.5625</c:v>
                </c:pt>
                <c:pt idx="1878">
                  <c:v>45342.572916666664</c:v>
                </c:pt>
                <c:pt idx="1879">
                  <c:v>45342.583333333328</c:v>
                </c:pt>
                <c:pt idx="1880">
                  <c:v>45342.59375</c:v>
                </c:pt>
                <c:pt idx="1881">
                  <c:v>45342.604166666664</c:v>
                </c:pt>
                <c:pt idx="1882">
                  <c:v>45342.614583333328</c:v>
                </c:pt>
                <c:pt idx="1883">
                  <c:v>45342.625</c:v>
                </c:pt>
                <c:pt idx="1884">
                  <c:v>45342.635416666664</c:v>
                </c:pt>
                <c:pt idx="1885">
                  <c:v>45342.645833333328</c:v>
                </c:pt>
                <c:pt idx="1886">
                  <c:v>45342.65625</c:v>
                </c:pt>
                <c:pt idx="1887">
                  <c:v>45342.666666666664</c:v>
                </c:pt>
                <c:pt idx="1888">
                  <c:v>45342.677083333328</c:v>
                </c:pt>
                <c:pt idx="1889">
                  <c:v>45342.6875</c:v>
                </c:pt>
                <c:pt idx="1890">
                  <c:v>45342.697916666664</c:v>
                </c:pt>
                <c:pt idx="1891">
                  <c:v>45342.708333333328</c:v>
                </c:pt>
                <c:pt idx="1892">
                  <c:v>45342.71875</c:v>
                </c:pt>
                <c:pt idx="1893">
                  <c:v>45342.729166666664</c:v>
                </c:pt>
                <c:pt idx="1894">
                  <c:v>45342.739583333328</c:v>
                </c:pt>
                <c:pt idx="1895">
                  <c:v>45342.75</c:v>
                </c:pt>
                <c:pt idx="1896">
                  <c:v>45342.760416666664</c:v>
                </c:pt>
                <c:pt idx="1897">
                  <c:v>45342.770833333328</c:v>
                </c:pt>
                <c:pt idx="1898">
                  <c:v>45342.78125</c:v>
                </c:pt>
                <c:pt idx="1899">
                  <c:v>45342.791666666664</c:v>
                </c:pt>
                <c:pt idx="1900">
                  <c:v>45342.802083333328</c:v>
                </c:pt>
                <c:pt idx="1901">
                  <c:v>45342.8125</c:v>
                </c:pt>
                <c:pt idx="1902">
                  <c:v>45342.822916666664</c:v>
                </c:pt>
                <c:pt idx="1903">
                  <c:v>45342.833333333328</c:v>
                </c:pt>
                <c:pt idx="1904">
                  <c:v>45342.84375</c:v>
                </c:pt>
                <c:pt idx="1905">
                  <c:v>45342.854166666664</c:v>
                </c:pt>
                <c:pt idx="1906">
                  <c:v>45342.864583333328</c:v>
                </c:pt>
                <c:pt idx="1907">
                  <c:v>45342.875</c:v>
                </c:pt>
                <c:pt idx="1908">
                  <c:v>45342.885416666664</c:v>
                </c:pt>
                <c:pt idx="1909">
                  <c:v>45342.895833333328</c:v>
                </c:pt>
                <c:pt idx="1910">
                  <c:v>45342.90625</c:v>
                </c:pt>
                <c:pt idx="1911">
                  <c:v>45342.916666666664</c:v>
                </c:pt>
                <c:pt idx="1912">
                  <c:v>45342.927083333328</c:v>
                </c:pt>
                <c:pt idx="1913">
                  <c:v>45342.9375</c:v>
                </c:pt>
                <c:pt idx="1914">
                  <c:v>45342.947916666664</c:v>
                </c:pt>
                <c:pt idx="1915">
                  <c:v>45342.958333333328</c:v>
                </c:pt>
                <c:pt idx="1916">
                  <c:v>45342.96875</c:v>
                </c:pt>
                <c:pt idx="1917">
                  <c:v>45342.979166666664</c:v>
                </c:pt>
                <c:pt idx="1918">
                  <c:v>45342.989583333328</c:v>
                </c:pt>
                <c:pt idx="1919">
                  <c:v>45343</c:v>
                </c:pt>
                <c:pt idx="1920">
                  <c:v>45343.010416666664</c:v>
                </c:pt>
                <c:pt idx="1921">
                  <c:v>45343.020833333328</c:v>
                </c:pt>
                <c:pt idx="1922">
                  <c:v>45343.03125</c:v>
                </c:pt>
                <c:pt idx="1923">
                  <c:v>45343.041666666664</c:v>
                </c:pt>
                <c:pt idx="1924">
                  <c:v>45343.052083333328</c:v>
                </c:pt>
                <c:pt idx="1925">
                  <c:v>45343.0625</c:v>
                </c:pt>
                <c:pt idx="1926">
                  <c:v>45343.072916666664</c:v>
                </c:pt>
                <c:pt idx="1927">
                  <c:v>45343.083333333328</c:v>
                </c:pt>
                <c:pt idx="1928">
                  <c:v>45343.09375</c:v>
                </c:pt>
                <c:pt idx="1929">
                  <c:v>45343.104166666664</c:v>
                </c:pt>
                <c:pt idx="1930">
                  <c:v>45343.114583333328</c:v>
                </c:pt>
                <c:pt idx="1931">
                  <c:v>45343.125</c:v>
                </c:pt>
                <c:pt idx="1932">
                  <c:v>45343.135416666664</c:v>
                </c:pt>
                <c:pt idx="1933">
                  <c:v>45343.145833333328</c:v>
                </c:pt>
                <c:pt idx="1934">
                  <c:v>45343.15625</c:v>
                </c:pt>
                <c:pt idx="1935">
                  <c:v>45343.166666666664</c:v>
                </c:pt>
                <c:pt idx="1936">
                  <c:v>45343.177083333328</c:v>
                </c:pt>
                <c:pt idx="1937">
                  <c:v>45343.1875</c:v>
                </c:pt>
                <c:pt idx="1938">
                  <c:v>45343.197916666664</c:v>
                </c:pt>
                <c:pt idx="1939">
                  <c:v>45343.208333333328</c:v>
                </c:pt>
                <c:pt idx="1940">
                  <c:v>45343.21875</c:v>
                </c:pt>
                <c:pt idx="1941">
                  <c:v>45343.229166666664</c:v>
                </c:pt>
                <c:pt idx="1942">
                  <c:v>45343.239583333328</c:v>
                </c:pt>
                <c:pt idx="1943">
                  <c:v>45343.25</c:v>
                </c:pt>
                <c:pt idx="1944">
                  <c:v>45343.260416666664</c:v>
                </c:pt>
                <c:pt idx="1945">
                  <c:v>45343.270833333328</c:v>
                </c:pt>
                <c:pt idx="1946">
                  <c:v>45343.28125</c:v>
                </c:pt>
                <c:pt idx="1947">
                  <c:v>45343.291666666664</c:v>
                </c:pt>
                <c:pt idx="1948">
                  <c:v>45343.302083333328</c:v>
                </c:pt>
                <c:pt idx="1949">
                  <c:v>45343.3125</c:v>
                </c:pt>
                <c:pt idx="1950">
                  <c:v>45343.322916666664</c:v>
                </c:pt>
                <c:pt idx="1951">
                  <c:v>45343.333333333328</c:v>
                </c:pt>
                <c:pt idx="1952">
                  <c:v>45343.34375</c:v>
                </c:pt>
                <c:pt idx="1953">
                  <c:v>45343.354166666664</c:v>
                </c:pt>
                <c:pt idx="1954">
                  <c:v>45343.364583333328</c:v>
                </c:pt>
                <c:pt idx="1955">
                  <c:v>45343.375</c:v>
                </c:pt>
                <c:pt idx="1956">
                  <c:v>45343.385416666664</c:v>
                </c:pt>
                <c:pt idx="1957">
                  <c:v>45343.395833333328</c:v>
                </c:pt>
                <c:pt idx="1958">
                  <c:v>45343.40625</c:v>
                </c:pt>
                <c:pt idx="1959">
                  <c:v>45343.416666666664</c:v>
                </c:pt>
                <c:pt idx="1960">
                  <c:v>45343.427083333328</c:v>
                </c:pt>
                <c:pt idx="1961">
                  <c:v>45343.4375</c:v>
                </c:pt>
                <c:pt idx="1962">
                  <c:v>45343.447916666664</c:v>
                </c:pt>
                <c:pt idx="1963">
                  <c:v>45343.458333333328</c:v>
                </c:pt>
                <c:pt idx="1964">
                  <c:v>45343.46875</c:v>
                </c:pt>
                <c:pt idx="1965">
                  <c:v>45343.479166666664</c:v>
                </c:pt>
                <c:pt idx="1966">
                  <c:v>45343.489583333328</c:v>
                </c:pt>
                <c:pt idx="1967">
                  <c:v>45343.5</c:v>
                </c:pt>
                <c:pt idx="1968">
                  <c:v>45343.510416666664</c:v>
                </c:pt>
                <c:pt idx="1969">
                  <c:v>45343.520833333328</c:v>
                </c:pt>
                <c:pt idx="1970">
                  <c:v>45343.53125</c:v>
                </c:pt>
                <c:pt idx="1971">
                  <c:v>45343.541666666664</c:v>
                </c:pt>
                <c:pt idx="1972">
                  <c:v>45343.552083333328</c:v>
                </c:pt>
                <c:pt idx="1973">
                  <c:v>45343.5625</c:v>
                </c:pt>
                <c:pt idx="1974">
                  <c:v>45343.572916666664</c:v>
                </c:pt>
                <c:pt idx="1975">
                  <c:v>45343.583333333328</c:v>
                </c:pt>
                <c:pt idx="1976">
                  <c:v>45343.59375</c:v>
                </c:pt>
                <c:pt idx="1977">
                  <c:v>45343.604166666664</c:v>
                </c:pt>
                <c:pt idx="1978">
                  <c:v>45343.614583333328</c:v>
                </c:pt>
                <c:pt idx="1979">
                  <c:v>45343.625</c:v>
                </c:pt>
                <c:pt idx="1980">
                  <c:v>45343.635416666664</c:v>
                </c:pt>
                <c:pt idx="1981">
                  <c:v>45343.645833333328</c:v>
                </c:pt>
                <c:pt idx="1982">
                  <c:v>45343.65625</c:v>
                </c:pt>
                <c:pt idx="1983">
                  <c:v>45343.666666666664</c:v>
                </c:pt>
                <c:pt idx="1984">
                  <c:v>45343.677083333328</c:v>
                </c:pt>
                <c:pt idx="1985">
                  <c:v>45343.6875</c:v>
                </c:pt>
                <c:pt idx="1986">
                  <c:v>45343.697916666664</c:v>
                </c:pt>
                <c:pt idx="1987">
                  <c:v>45343.708333333328</c:v>
                </c:pt>
                <c:pt idx="1988">
                  <c:v>45343.71875</c:v>
                </c:pt>
                <c:pt idx="1989">
                  <c:v>45343.729166666664</c:v>
                </c:pt>
                <c:pt idx="1990">
                  <c:v>45343.739583333328</c:v>
                </c:pt>
                <c:pt idx="1991">
                  <c:v>45343.75</c:v>
                </c:pt>
                <c:pt idx="1992">
                  <c:v>45343.760416666664</c:v>
                </c:pt>
                <c:pt idx="1993">
                  <c:v>45343.770833333328</c:v>
                </c:pt>
                <c:pt idx="1994">
                  <c:v>45343.78125</c:v>
                </c:pt>
                <c:pt idx="1995">
                  <c:v>45343.791666666664</c:v>
                </c:pt>
                <c:pt idx="1996">
                  <c:v>45343.802083333328</c:v>
                </c:pt>
                <c:pt idx="1997">
                  <c:v>45343.8125</c:v>
                </c:pt>
                <c:pt idx="1998">
                  <c:v>45343.822916666664</c:v>
                </c:pt>
                <c:pt idx="1999">
                  <c:v>45343.833333333328</c:v>
                </c:pt>
                <c:pt idx="2000">
                  <c:v>45343.84375</c:v>
                </c:pt>
                <c:pt idx="2001">
                  <c:v>45343.854166666664</c:v>
                </c:pt>
                <c:pt idx="2002">
                  <c:v>45343.864583333328</c:v>
                </c:pt>
                <c:pt idx="2003">
                  <c:v>45343.875</c:v>
                </c:pt>
                <c:pt idx="2004">
                  <c:v>45343.885416666664</c:v>
                </c:pt>
                <c:pt idx="2005">
                  <c:v>45343.895833333328</c:v>
                </c:pt>
                <c:pt idx="2006">
                  <c:v>45343.90625</c:v>
                </c:pt>
                <c:pt idx="2007">
                  <c:v>45343.916666666664</c:v>
                </c:pt>
                <c:pt idx="2008">
                  <c:v>45343.927083333328</c:v>
                </c:pt>
                <c:pt idx="2009">
                  <c:v>45343.9375</c:v>
                </c:pt>
                <c:pt idx="2010">
                  <c:v>45343.947916666664</c:v>
                </c:pt>
                <c:pt idx="2011">
                  <c:v>45343.958333333328</c:v>
                </c:pt>
                <c:pt idx="2012">
                  <c:v>45343.96875</c:v>
                </c:pt>
                <c:pt idx="2013">
                  <c:v>45343.979166666664</c:v>
                </c:pt>
                <c:pt idx="2014">
                  <c:v>45343.989583333328</c:v>
                </c:pt>
                <c:pt idx="2015">
                  <c:v>45344</c:v>
                </c:pt>
                <c:pt idx="2016">
                  <c:v>45344.010416666664</c:v>
                </c:pt>
                <c:pt idx="2017">
                  <c:v>45344.020833333328</c:v>
                </c:pt>
                <c:pt idx="2018">
                  <c:v>45344.03125</c:v>
                </c:pt>
                <c:pt idx="2019">
                  <c:v>45344.041666666664</c:v>
                </c:pt>
                <c:pt idx="2020">
                  <c:v>45344.052083333328</c:v>
                </c:pt>
                <c:pt idx="2021">
                  <c:v>45344.0625</c:v>
                </c:pt>
                <c:pt idx="2022">
                  <c:v>45344.072916666664</c:v>
                </c:pt>
                <c:pt idx="2023">
                  <c:v>45344.083333333328</c:v>
                </c:pt>
                <c:pt idx="2024">
                  <c:v>45344.09375</c:v>
                </c:pt>
                <c:pt idx="2025">
                  <c:v>45344.104166666664</c:v>
                </c:pt>
                <c:pt idx="2026">
                  <c:v>45344.114583333328</c:v>
                </c:pt>
                <c:pt idx="2027">
                  <c:v>45344.125</c:v>
                </c:pt>
                <c:pt idx="2028">
                  <c:v>45344.135416666664</c:v>
                </c:pt>
                <c:pt idx="2029">
                  <c:v>45344.145833333328</c:v>
                </c:pt>
                <c:pt idx="2030">
                  <c:v>45344.15625</c:v>
                </c:pt>
                <c:pt idx="2031">
                  <c:v>45344.166666666664</c:v>
                </c:pt>
                <c:pt idx="2032">
                  <c:v>45344.177083333328</c:v>
                </c:pt>
                <c:pt idx="2033">
                  <c:v>45344.1875</c:v>
                </c:pt>
                <c:pt idx="2034">
                  <c:v>45344.197916666664</c:v>
                </c:pt>
                <c:pt idx="2035">
                  <c:v>45344.208333333328</c:v>
                </c:pt>
                <c:pt idx="2036">
                  <c:v>45344.21875</c:v>
                </c:pt>
                <c:pt idx="2037">
                  <c:v>45344.229166666664</c:v>
                </c:pt>
                <c:pt idx="2038">
                  <c:v>45344.239583333328</c:v>
                </c:pt>
                <c:pt idx="2039">
                  <c:v>45344.25</c:v>
                </c:pt>
                <c:pt idx="2040">
                  <c:v>45344.260416666664</c:v>
                </c:pt>
                <c:pt idx="2041">
                  <c:v>45344.270833333328</c:v>
                </c:pt>
                <c:pt idx="2042">
                  <c:v>45344.28125</c:v>
                </c:pt>
                <c:pt idx="2043">
                  <c:v>45344.291666666664</c:v>
                </c:pt>
                <c:pt idx="2044">
                  <c:v>45344.302083333328</c:v>
                </c:pt>
                <c:pt idx="2045">
                  <c:v>45344.3125</c:v>
                </c:pt>
                <c:pt idx="2046">
                  <c:v>45344.322916666664</c:v>
                </c:pt>
                <c:pt idx="2047">
                  <c:v>45344.333333333328</c:v>
                </c:pt>
                <c:pt idx="2048">
                  <c:v>45344.34375</c:v>
                </c:pt>
                <c:pt idx="2049">
                  <c:v>45344.354166666664</c:v>
                </c:pt>
                <c:pt idx="2050">
                  <c:v>45344.364583333328</c:v>
                </c:pt>
                <c:pt idx="2051">
                  <c:v>45344.375</c:v>
                </c:pt>
                <c:pt idx="2052">
                  <c:v>45344.385416666664</c:v>
                </c:pt>
                <c:pt idx="2053">
                  <c:v>45344.395833333328</c:v>
                </c:pt>
                <c:pt idx="2054">
                  <c:v>45344.40625</c:v>
                </c:pt>
                <c:pt idx="2055">
                  <c:v>45344.416666666664</c:v>
                </c:pt>
                <c:pt idx="2056">
                  <c:v>45344.427083333328</c:v>
                </c:pt>
                <c:pt idx="2057">
                  <c:v>45344.4375</c:v>
                </c:pt>
                <c:pt idx="2058">
                  <c:v>45344.447916666664</c:v>
                </c:pt>
                <c:pt idx="2059">
                  <c:v>45344.458333333328</c:v>
                </c:pt>
                <c:pt idx="2060">
                  <c:v>45344.46875</c:v>
                </c:pt>
                <c:pt idx="2061">
                  <c:v>45344.479166666664</c:v>
                </c:pt>
                <c:pt idx="2062">
                  <c:v>45344.489583333328</c:v>
                </c:pt>
                <c:pt idx="2063">
                  <c:v>45344.5</c:v>
                </c:pt>
                <c:pt idx="2064">
                  <c:v>45344.510416666664</c:v>
                </c:pt>
                <c:pt idx="2065">
                  <c:v>45344.520833333328</c:v>
                </c:pt>
                <c:pt idx="2066">
                  <c:v>45344.53125</c:v>
                </c:pt>
                <c:pt idx="2067">
                  <c:v>45344.541666666664</c:v>
                </c:pt>
                <c:pt idx="2068">
                  <c:v>45344.552083333328</c:v>
                </c:pt>
                <c:pt idx="2069">
                  <c:v>45344.5625</c:v>
                </c:pt>
                <c:pt idx="2070">
                  <c:v>45344.572916666664</c:v>
                </c:pt>
                <c:pt idx="2071">
                  <c:v>45344.583333333328</c:v>
                </c:pt>
                <c:pt idx="2072">
                  <c:v>45344.59375</c:v>
                </c:pt>
                <c:pt idx="2073">
                  <c:v>45344.604166666664</c:v>
                </c:pt>
                <c:pt idx="2074">
                  <c:v>45344.614583333328</c:v>
                </c:pt>
                <c:pt idx="2075">
                  <c:v>45344.625</c:v>
                </c:pt>
                <c:pt idx="2076">
                  <c:v>45344.635416666664</c:v>
                </c:pt>
                <c:pt idx="2077">
                  <c:v>45344.645833333328</c:v>
                </c:pt>
                <c:pt idx="2078">
                  <c:v>45344.65625</c:v>
                </c:pt>
                <c:pt idx="2079">
                  <c:v>45344.666666666664</c:v>
                </c:pt>
                <c:pt idx="2080">
                  <c:v>45344.677083333328</c:v>
                </c:pt>
                <c:pt idx="2081">
                  <c:v>45344.6875</c:v>
                </c:pt>
                <c:pt idx="2082">
                  <c:v>45344.697916666664</c:v>
                </c:pt>
                <c:pt idx="2083">
                  <c:v>45344.708333333328</c:v>
                </c:pt>
                <c:pt idx="2084">
                  <c:v>45344.71875</c:v>
                </c:pt>
                <c:pt idx="2085">
                  <c:v>45344.729166666664</c:v>
                </c:pt>
                <c:pt idx="2086">
                  <c:v>45344.739583333328</c:v>
                </c:pt>
                <c:pt idx="2087">
                  <c:v>45344.75</c:v>
                </c:pt>
                <c:pt idx="2088">
                  <c:v>45344.760416666664</c:v>
                </c:pt>
                <c:pt idx="2089">
                  <c:v>45344.770833333328</c:v>
                </c:pt>
                <c:pt idx="2090">
                  <c:v>45344.78125</c:v>
                </c:pt>
                <c:pt idx="2091">
                  <c:v>45344.791666666664</c:v>
                </c:pt>
                <c:pt idx="2092">
                  <c:v>45344.802083333328</c:v>
                </c:pt>
                <c:pt idx="2093">
                  <c:v>45344.8125</c:v>
                </c:pt>
                <c:pt idx="2094">
                  <c:v>45344.822916666664</c:v>
                </c:pt>
                <c:pt idx="2095">
                  <c:v>45344.833333333328</c:v>
                </c:pt>
                <c:pt idx="2096">
                  <c:v>45344.84375</c:v>
                </c:pt>
                <c:pt idx="2097">
                  <c:v>45344.854166666664</c:v>
                </c:pt>
                <c:pt idx="2098">
                  <c:v>45344.864583333328</c:v>
                </c:pt>
                <c:pt idx="2099">
                  <c:v>45344.875</c:v>
                </c:pt>
                <c:pt idx="2100">
                  <c:v>45344.885416666664</c:v>
                </c:pt>
                <c:pt idx="2101">
                  <c:v>45344.895833333328</c:v>
                </c:pt>
                <c:pt idx="2102">
                  <c:v>45344.90625</c:v>
                </c:pt>
                <c:pt idx="2103">
                  <c:v>45344.916666666664</c:v>
                </c:pt>
                <c:pt idx="2104">
                  <c:v>45344.927083333328</c:v>
                </c:pt>
                <c:pt idx="2105">
                  <c:v>45344.9375</c:v>
                </c:pt>
                <c:pt idx="2106">
                  <c:v>45344.947916666664</c:v>
                </c:pt>
                <c:pt idx="2107">
                  <c:v>45344.958333333328</c:v>
                </c:pt>
                <c:pt idx="2108">
                  <c:v>45344.96875</c:v>
                </c:pt>
                <c:pt idx="2109">
                  <c:v>45344.979166666664</c:v>
                </c:pt>
                <c:pt idx="2110">
                  <c:v>45344.989583333328</c:v>
                </c:pt>
                <c:pt idx="2111">
                  <c:v>45345</c:v>
                </c:pt>
                <c:pt idx="2112">
                  <c:v>45345.010416666664</c:v>
                </c:pt>
                <c:pt idx="2113">
                  <c:v>45345.020833333328</c:v>
                </c:pt>
                <c:pt idx="2114">
                  <c:v>45345.03125</c:v>
                </c:pt>
                <c:pt idx="2115">
                  <c:v>45345.041666666664</c:v>
                </c:pt>
                <c:pt idx="2116">
                  <c:v>45345.052083333328</c:v>
                </c:pt>
                <c:pt idx="2117">
                  <c:v>45345.0625</c:v>
                </c:pt>
                <c:pt idx="2118">
                  <c:v>45345.072916666664</c:v>
                </c:pt>
                <c:pt idx="2119">
                  <c:v>45345.083333333328</c:v>
                </c:pt>
                <c:pt idx="2120">
                  <c:v>45345.09375</c:v>
                </c:pt>
                <c:pt idx="2121">
                  <c:v>45345.104166666664</c:v>
                </c:pt>
                <c:pt idx="2122">
                  <c:v>45345.114583333328</c:v>
                </c:pt>
                <c:pt idx="2123">
                  <c:v>45345.125</c:v>
                </c:pt>
                <c:pt idx="2124">
                  <c:v>45345.135416666664</c:v>
                </c:pt>
                <c:pt idx="2125">
                  <c:v>45345.145833333328</c:v>
                </c:pt>
                <c:pt idx="2126">
                  <c:v>45345.15625</c:v>
                </c:pt>
                <c:pt idx="2127">
                  <c:v>45345.166666666664</c:v>
                </c:pt>
                <c:pt idx="2128">
                  <c:v>45345.177083333328</c:v>
                </c:pt>
                <c:pt idx="2129">
                  <c:v>45345.1875</c:v>
                </c:pt>
                <c:pt idx="2130">
                  <c:v>45345.197916666664</c:v>
                </c:pt>
                <c:pt idx="2131">
                  <c:v>45345.208333333328</c:v>
                </c:pt>
                <c:pt idx="2132">
                  <c:v>45345.21875</c:v>
                </c:pt>
                <c:pt idx="2133">
                  <c:v>45345.229166666664</c:v>
                </c:pt>
                <c:pt idx="2134">
                  <c:v>45345.239583333328</c:v>
                </c:pt>
                <c:pt idx="2135">
                  <c:v>45345.25</c:v>
                </c:pt>
                <c:pt idx="2136">
                  <c:v>45345.260416666664</c:v>
                </c:pt>
                <c:pt idx="2137">
                  <c:v>45345.270833333328</c:v>
                </c:pt>
                <c:pt idx="2138">
                  <c:v>45345.28125</c:v>
                </c:pt>
                <c:pt idx="2139">
                  <c:v>45345.291666666664</c:v>
                </c:pt>
                <c:pt idx="2140">
                  <c:v>45345.302083333328</c:v>
                </c:pt>
                <c:pt idx="2141">
                  <c:v>45345.3125</c:v>
                </c:pt>
                <c:pt idx="2142">
                  <c:v>45345.322916666664</c:v>
                </c:pt>
                <c:pt idx="2143">
                  <c:v>45345.333333333328</c:v>
                </c:pt>
                <c:pt idx="2144">
                  <c:v>45345.34375</c:v>
                </c:pt>
                <c:pt idx="2145">
                  <c:v>45345.354166666664</c:v>
                </c:pt>
                <c:pt idx="2146">
                  <c:v>45345.364583333328</c:v>
                </c:pt>
                <c:pt idx="2147">
                  <c:v>45345.375</c:v>
                </c:pt>
                <c:pt idx="2148">
                  <c:v>45345.385416666664</c:v>
                </c:pt>
                <c:pt idx="2149">
                  <c:v>45345.395833333328</c:v>
                </c:pt>
                <c:pt idx="2150">
                  <c:v>45345.40625</c:v>
                </c:pt>
                <c:pt idx="2151">
                  <c:v>45345.416666666664</c:v>
                </c:pt>
                <c:pt idx="2152">
                  <c:v>45345.427083333328</c:v>
                </c:pt>
                <c:pt idx="2153">
                  <c:v>45345.4375</c:v>
                </c:pt>
                <c:pt idx="2154">
                  <c:v>45345.447916666664</c:v>
                </c:pt>
                <c:pt idx="2155">
                  <c:v>45345.458333333328</c:v>
                </c:pt>
                <c:pt idx="2156">
                  <c:v>45345.46875</c:v>
                </c:pt>
                <c:pt idx="2157">
                  <c:v>45345.479166666664</c:v>
                </c:pt>
                <c:pt idx="2158">
                  <c:v>45345.489583333328</c:v>
                </c:pt>
                <c:pt idx="2159">
                  <c:v>45345.5</c:v>
                </c:pt>
                <c:pt idx="2160">
                  <c:v>45345.510416666664</c:v>
                </c:pt>
                <c:pt idx="2161">
                  <c:v>45345.520833333328</c:v>
                </c:pt>
                <c:pt idx="2162">
                  <c:v>45345.53125</c:v>
                </c:pt>
                <c:pt idx="2163">
                  <c:v>45345.541666666664</c:v>
                </c:pt>
                <c:pt idx="2164">
                  <c:v>45345.552083333328</c:v>
                </c:pt>
                <c:pt idx="2165">
                  <c:v>45345.5625</c:v>
                </c:pt>
                <c:pt idx="2166">
                  <c:v>45345.572916666664</c:v>
                </c:pt>
                <c:pt idx="2167">
                  <c:v>45345.583333333328</c:v>
                </c:pt>
                <c:pt idx="2168">
                  <c:v>45345.59375</c:v>
                </c:pt>
                <c:pt idx="2169">
                  <c:v>45345.604166666664</c:v>
                </c:pt>
                <c:pt idx="2170">
                  <c:v>45345.614583333328</c:v>
                </c:pt>
                <c:pt idx="2171">
                  <c:v>45345.625</c:v>
                </c:pt>
                <c:pt idx="2172">
                  <c:v>45345.635416666664</c:v>
                </c:pt>
                <c:pt idx="2173">
                  <c:v>45345.645833333328</c:v>
                </c:pt>
                <c:pt idx="2174">
                  <c:v>45345.65625</c:v>
                </c:pt>
                <c:pt idx="2175">
                  <c:v>45345.666666666664</c:v>
                </c:pt>
                <c:pt idx="2176">
                  <c:v>45345.677083333328</c:v>
                </c:pt>
                <c:pt idx="2177">
                  <c:v>45345.6875</c:v>
                </c:pt>
                <c:pt idx="2178">
                  <c:v>45345.697916666664</c:v>
                </c:pt>
                <c:pt idx="2179">
                  <c:v>45345.708333333328</c:v>
                </c:pt>
                <c:pt idx="2180">
                  <c:v>45345.71875</c:v>
                </c:pt>
                <c:pt idx="2181">
                  <c:v>45345.729166666664</c:v>
                </c:pt>
                <c:pt idx="2182">
                  <c:v>45345.739583333328</c:v>
                </c:pt>
                <c:pt idx="2183">
                  <c:v>45345.75</c:v>
                </c:pt>
                <c:pt idx="2184">
                  <c:v>45345.760416666664</c:v>
                </c:pt>
                <c:pt idx="2185">
                  <c:v>45345.770833333328</c:v>
                </c:pt>
                <c:pt idx="2186">
                  <c:v>45345.78125</c:v>
                </c:pt>
                <c:pt idx="2187">
                  <c:v>45345.791666666664</c:v>
                </c:pt>
                <c:pt idx="2188">
                  <c:v>45345.802083333328</c:v>
                </c:pt>
                <c:pt idx="2189">
                  <c:v>45345.8125</c:v>
                </c:pt>
                <c:pt idx="2190">
                  <c:v>45345.822916666664</c:v>
                </c:pt>
                <c:pt idx="2191">
                  <c:v>45345.833333333328</c:v>
                </c:pt>
                <c:pt idx="2192">
                  <c:v>45345.84375</c:v>
                </c:pt>
                <c:pt idx="2193">
                  <c:v>45345.854166666664</c:v>
                </c:pt>
                <c:pt idx="2194">
                  <c:v>45345.864583333328</c:v>
                </c:pt>
                <c:pt idx="2195">
                  <c:v>45345.875</c:v>
                </c:pt>
                <c:pt idx="2196">
                  <c:v>45345.885416666664</c:v>
                </c:pt>
                <c:pt idx="2197">
                  <c:v>45345.895833333328</c:v>
                </c:pt>
                <c:pt idx="2198">
                  <c:v>45345.90625</c:v>
                </c:pt>
                <c:pt idx="2199">
                  <c:v>45345.916666666664</c:v>
                </c:pt>
                <c:pt idx="2200">
                  <c:v>45345.927083333328</c:v>
                </c:pt>
                <c:pt idx="2201">
                  <c:v>45345.9375</c:v>
                </c:pt>
                <c:pt idx="2202">
                  <c:v>45345.947916666664</c:v>
                </c:pt>
                <c:pt idx="2203">
                  <c:v>45345.958333333328</c:v>
                </c:pt>
                <c:pt idx="2204">
                  <c:v>45345.96875</c:v>
                </c:pt>
                <c:pt idx="2205">
                  <c:v>45345.979166666664</c:v>
                </c:pt>
                <c:pt idx="2206">
                  <c:v>45345.989583333328</c:v>
                </c:pt>
                <c:pt idx="2207">
                  <c:v>45346</c:v>
                </c:pt>
                <c:pt idx="2208">
                  <c:v>45346.010416666664</c:v>
                </c:pt>
                <c:pt idx="2209">
                  <c:v>45346.020833333328</c:v>
                </c:pt>
                <c:pt idx="2210">
                  <c:v>45346.03125</c:v>
                </c:pt>
                <c:pt idx="2211">
                  <c:v>45346.041666666664</c:v>
                </c:pt>
                <c:pt idx="2212">
                  <c:v>45346.052083333328</c:v>
                </c:pt>
                <c:pt idx="2213">
                  <c:v>45346.0625</c:v>
                </c:pt>
                <c:pt idx="2214">
                  <c:v>45346.072916666664</c:v>
                </c:pt>
                <c:pt idx="2215">
                  <c:v>45346.083333333328</c:v>
                </c:pt>
                <c:pt idx="2216">
                  <c:v>45346.09375</c:v>
                </c:pt>
                <c:pt idx="2217">
                  <c:v>45346.104166666664</c:v>
                </c:pt>
                <c:pt idx="2218">
                  <c:v>45346.114583333328</c:v>
                </c:pt>
                <c:pt idx="2219">
                  <c:v>45346.125</c:v>
                </c:pt>
                <c:pt idx="2220">
                  <c:v>45346.135416666664</c:v>
                </c:pt>
                <c:pt idx="2221">
                  <c:v>45346.145833333328</c:v>
                </c:pt>
                <c:pt idx="2222">
                  <c:v>45346.15625</c:v>
                </c:pt>
                <c:pt idx="2223">
                  <c:v>45346.166666666664</c:v>
                </c:pt>
                <c:pt idx="2224">
                  <c:v>45346.177083333328</c:v>
                </c:pt>
                <c:pt idx="2225">
                  <c:v>45346.1875</c:v>
                </c:pt>
                <c:pt idx="2226">
                  <c:v>45346.197916666664</c:v>
                </c:pt>
                <c:pt idx="2227">
                  <c:v>45346.208333333328</c:v>
                </c:pt>
                <c:pt idx="2228">
                  <c:v>45346.21875</c:v>
                </c:pt>
                <c:pt idx="2229">
                  <c:v>45346.229166666664</c:v>
                </c:pt>
                <c:pt idx="2230">
                  <c:v>45346.239583333328</c:v>
                </c:pt>
                <c:pt idx="2231">
                  <c:v>45346.25</c:v>
                </c:pt>
                <c:pt idx="2232">
                  <c:v>45346.260416666664</c:v>
                </c:pt>
                <c:pt idx="2233">
                  <c:v>45346.270833333328</c:v>
                </c:pt>
                <c:pt idx="2234">
                  <c:v>45346.28125</c:v>
                </c:pt>
                <c:pt idx="2235">
                  <c:v>45346.291666666664</c:v>
                </c:pt>
                <c:pt idx="2236">
                  <c:v>45346.302083333328</c:v>
                </c:pt>
                <c:pt idx="2237">
                  <c:v>45346.3125</c:v>
                </c:pt>
                <c:pt idx="2238">
                  <c:v>45346.322916666664</c:v>
                </c:pt>
                <c:pt idx="2239">
                  <c:v>45346.333333333328</c:v>
                </c:pt>
                <c:pt idx="2240">
                  <c:v>45346.34375</c:v>
                </c:pt>
                <c:pt idx="2241">
                  <c:v>45346.354166666664</c:v>
                </c:pt>
                <c:pt idx="2242">
                  <c:v>45346.364583333328</c:v>
                </c:pt>
                <c:pt idx="2243">
                  <c:v>45346.375</c:v>
                </c:pt>
                <c:pt idx="2244">
                  <c:v>45346.385416666664</c:v>
                </c:pt>
                <c:pt idx="2245">
                  <c:v>45346.395833333328</c:v>
                </c:pt>
                <c:pt idx="2246">
                  <c:v>45346.40625</c:v>
                </c:pt>
                <c:pt idx="2247">
                  <c:v>45346.416666666664</c:v>
                </c:pt>
                <c:pt idx="2248">
                  <c:v>45346.427083333328</c:v>
                </c:pt>
                <c:pt idx="2249">
                  <c:v>45346.4375</c:v>
                </c:pt>
                <c:pt idx="2250">
                  <c:v>45346.447916666664</c:v>
                </c:pt>
                <c:pt idx="2251">
                  <c:v>45346.458333333328</c:v>
                </c:pt>
                <c:pt idx="2252">
                  <c:v>45346.46875</c:v>
                </c:pt>
                <c:pt idx="2253">
                  <c:v>45346.479166666664</c:v>
                </c:pt>
                <c:pt idx="2254">
                  <c:v>45346.489583333328</c:v>
                </c:pt>
                <c:pt idx="2255">
                  <c:v>45346.5</c:v>
                </c:pt>
                <c:pt idx="2256">
                  <c:v>45346.510416666664</c:v>
                </c:pt>
                <c:pt idx="2257">
                  <c:v>45346.520833333328</c:v>
                </c:pt>
                <c:pt idx="2258">
                  <c:v>45346.53125</c:v>
                </c:pt>
                <c:pt idx="2259">
                  <c:v>45346.541666666664</c:v>
                </c:pt>
                <c:pt idx="2260">
                  <c:v>45346.552083333328</c:v>
                </c:pt>
                <c:pt idx="2261">
                  <c:v>45346.5625</c:v>
                </c:pt>
                <c:pt idx="2262">
                  <c:v>45346.572916666664</c:v>
                </c:pt>
                <c:pt idx="2263">
                  <c:v>45346.583333333328</c:v>
                </c:pt>
                <c:pt idx="2264">
                  <c:v>45346.59375</c:v>
                </c:pt>
                <c:pt idx="2265">
                  <c:v>45346.604166666664</c:v>
                </c:pt>
                <c:pt idx="2266">
                  <c:v>45346.614583333328</c:v>
                </c:pt>
                <c:pt idx="2267">
                  <c:v>45346.625</c:v>
                </c:pt>
                <c:pt idx="2268">
                  <c:v>45346.635416666664</c:v>
                </c:pt>
                <c:pt idx="2269">
                  <c:v>45346.645833333328</c:v>
                </c:pt>
                <c:pt idx="2270">
                  <c:v>45346.65625</c:v>
                </c:pt>
                <c:pt idx="2271">
                  <c:v>45346.666666666664</c:v>
                </c:pt>
                <c:pt idx="2272">
                  <c:v>45346.677083333328</c:v>
                </c:pt>
                <c:pt idx="2273">
                  <c:v>45346.6875</c:v>
                </c:pt>
                <c:pt idx="2274">
                  <c:v>45346.697916666664</c:v>
                </c:pt>
                <c:pt idx="2275">
                  <c:v>45346.708333333328</c:v>
                </c:pt>
                <c:pt idx="2276">
                  <c:v>45346.71875</c:v>
                </c:pt>
                <c:pt idx="2277">
                  <c:v>45346.729166666664</c:v>
                </c:pt>
                <c:pt idx="2278">
                  <c:v>45346.739583333328</c:v>
                </c:pt>
                <c:pt idx="2279">
                  <c:v>45346.75</c:v>
                </c:pt>
                <c:pt idx="2280">
                  <c:v>45346.760416666664</c:v>
                </c:pt>
                <c:pt idx="2281">
                  <c:v>45346.770833333328</c:v>
                </c:pt>
                <c:pt idx="2282">
                  <c:v>45346.78125</c:v>
                </c:pt>
                <c:pt idx="2283">
                  <c:v>45346.791666666664</c:v>
                </c:pt>
                <c:pt idx="2284">
                  <c:v>45346.802083333328</c:v>
                </c:pt>
                <c:pt idx="2285">
                  <c:v>45346.8125</c:v>
                </c:pt>
                <c:pt idx="2286">
                  <c:v>45346.822916666664</c:v>
                </c:pt>
                <c:pt idx="2287">
                  <c:v>45346.833333333328</c:v>
                </c:pt>
                <c:pt idx="2288">
                  <c:v>45346.84375</c:v>
                </c:pt>
                <c:pt idx="2289">
                  <c:v>45346.854166666664</c:v>
                </c:pt>
                <c:pt idx="2290">
                  <c:v>45346.864583333328</c:v>
                </c:pt>
                <c:pt idx="2291">
                  <c:v>45346.875</c:v>
                </c:pt>
                <c:pt idx="2292">
                  <c:v>45346.885416666664</c:v>
                </c:pt>
                <c:pt idx="2293">
                  <c:v>45346.895833333328</c:v>
                </c:pt>
                <c:pt idx="2294">
                  <c:v>45346.90625</c:v>
                </c:pt>
                <c:pt idx="2295">
                  <c:v>45346.916666666664</c:v>
                </c:pt>
                <c:pt idx="2296">
                  <c:v>45346.927083333328</c:v>
                </c:pt>
                <c:pt idx="2297">
                  <c:v>45346.9375</c:v>
                </c:pt>
                <c:pt idx="2298">
                  <c:v>45346.947916666664</c:v>
                </c:pt>
                <c:pt idx="2299">
                  <c:v>45346.958333333328</c:v>
                </c:pt>
                <c:pt idx="2300">
                  <c:v>45346.96875</c:v>
                </c:pt>
                <c:pt idx="2301">
                  <c:v>45346.979166666664</c:v>
                </c:pt>
                <c:pt idx="2302">
                  <c:v>45346.989583333328</c:v>
                </c:pt>
                <c:pt idx="2303">
                  <c:v>45347</c:v>
                </c:pt>
                <c:pt idx="2304">
                  <c:v>45347.010416666664</c:v>
                </c:pt>
                <c:pt idx="2305">
                  <c:v>45347.020833333328</c:v>
                </c:pt>
                <c:pt idx="2306">
                  <c:v>45347.03125</c:v>
                </c:pt>
                <c:pt idx="2307">
                  <c:v>45347.041666666664</c:v>
                </c:pt>
                <c:pt idx="2308">
                  <c:v>45347.052083333328</c:v>
                </c:pt>
                <c:pt idx="2309">
                  <c:v>45347.0625</c:v>
                </c:pt>
                <c:pt idx="2310">
                  <c:v>45347.072916666664</c:v>
                </c:pt>
                <c:pt idx="2311">
                  <c:v>45347.083333333328</c:v>
                </c:pt>
                <c:pt idx="2312">
                  <c:v>45347.09375</c:v>
                </c:pt>
                <c:pt idx="2313">
                  <c:v>45347.104166666664</c:v>
                </c:pt>
                <c:pt idx="2314">
                  <c:v>45347.114583333328</c:v>
                </c:pt>
                <c:pt idx="2315">
                  <c:v>45347.125</c:v>
                </c:pt>
                <c:pt idx="2316">
                  <c:v>45347.135416666664</c:v>
                </c:pt>
                <c:pt idx="2317">
                  <c:v>45347.145833333328</c:v>
                </c:pt>
                <c:pt idx="2318">
                  <c:v>45347.15625</c:v>
                </c:pt>
                <c:pt idx="2319">
                  <c:v>45347.166666666664</c:v>
                </c:pt>
                <c:pt idx="2320">
                  <c:v>45347.177083333328</c:v>
                </c:pt>
                <c:pt idx="2321">
                  <c:v>45347.1875</c:v>
                </c:pt>
                <c:pt idx="2322">
                  <c:v>45347.197916666664</c:v>
                </c:pt>
                <c:pt idx="2323">
                  <c:v>45347.208333333328</c:v>
                </c:pt>
                <c:pt idx="2324">
                  <c:v>45347.21875</c:v>
                </c:pt>
                <c:pt idx="2325">
                  <c:v>45347.229166666664</c:v>
                </c:pt>
                <c:pt idx="2326">
                  <c:v>45347.239583333328</c:v>
                </c:pt>
                <c:pt idx="2327">
                  <c:v>45347.25</c:v>
                </c:pt>
                <c:pt idx="2328">
                  <c:v>45347.260416666664</c:v>
                </c:pt>
                <c:pt idx="2329">
                  <c:v>45347.270833333328</c:v>
                </c:pt>
                <c:pt idx="2330">
                  <c:v>45347.28125</c:v>
                </c:pt>
                <c:pt idx="2331">
                  <c:v>45347.291666666664</c:v>
                </c:pt>
                <c:pt idx="2332">
                  <c:v>45347.302083333328</c:v>
                </c:pt>
                <c:pt idx="2333">
                  <c:v>45347.3125</c:v>
                </c:pt>
                <c:pt idx="2334">
                  <c:v>45347.322916666664</c:v>
                </c:pt>
                <c:pt idx="2335">
                  <c:v>45347.333333333328</c:v>
                </c:pt>
                <c:pt idx="2336">
                  <c:v>45347.34375</c:v>
                </c:pt>
                <c:pt idx="2337">
                  <c:v>45347.354166666664</c:v>
                </c:pt>
                <c:pt idx="2338">
                  <c:v>45347.364583333328</c:v>
                </c:pt>
                <c:pt idx="2339">
                  <c:v>45347.375</c:v>
                </c:pt>
                <c:pt idx="2340">
                  <c:v>45347.385416666664</c:v>
                </c:pt>
                <c:pt idx="2341">
                  <c:v>45347.395833333328</c:v>
                </c:pt>
                <c:pt idx="2342">
                  <c:v>45347.40625</c:v>
                </c:pt>
                <c:pt idx="2343">
                  <c:v>45347.416666666664</c:v>
                </c:pt>
                <c:pt idx="2344">
                  <c:v>45347.427083333328</c:v>
                </c:pt>
                <c:pt idx="2345">
                  <c:v>45347.4375</c:v>
                </c:pt>
                <c:pt idx="2346">
                  <c:v>45347.447916666664</c:v>
                </c:pt>
                <c:pt idx="2347">
                  <c:v>45347.458333333328</c:v>
                </c:pt>
                <c:pt idx="2348">
                  <c:v>45347.46875</c:v>
                </c:pt>
                <c:pt idx="2349">
                  <c:v>45347.479166666664</c:v>
                </c:pt>
                <c:pt idx="2350">
                  <c:v>45347.489583333328</c:v>
                </c:pt>
                <c:pt idx="2351">
                  <c:v>45347.5</c:v>
                </c:pt>
                <c:pt idx="2352">
                  <c:v>45347.510416666664</c:v>
                </c:pt>
                <c:pt idx="2353">
                  <c:v>45347.520833333328</c:v>
                </c:pt>
                <c:pt idx="2354">
                  <c:v>45347.53125</c:v>
                </c:pt>
                <c:pt idx="2355">
                  <c:v>45347.541666666664</c:v>
                </c:pt>
                <c:pt idx="2356">
                  <c:v>45347.552083333328</c:v>
                </c:pt>
                <c:pt idx="2357">
                  <c:v>45347.5625</c:v>
                </c:pt>
                <c:pt idx="2358">
                  <c:v>45347.572916666664</c:v>
                </c:pt>
                <c:pt idx="2359">
                  <c:v>45347.583333333328</c:v>
                </c:pt>
                <c:pt idx="2360">
                  <c:v>45347.59375</c:v>
                </c:pt>
                <c:pt idx="2361">
                  <c:v>45347.604166666664</c:v>
                </c:pt>
                <c:pt idx="2362">
                  <c:v>45347.614583333328</c:v>
                </c:pt>
                <c:pt idx="2363">
                  <c:v>45347.625</c:v>
                </c:pt>
                <c:pt idx="2364">
                  <c:v>45347.635416666664</c:v>
                </c:pt>
                <c:pt idx="2365">
                  <c:v>45347.645833333328</c:v>
                </c:pt>
                <c:pt idx="2366">
                  <c:v>45347.65625</c:v>
                </c:pt>
                <c:pt idx="2367">
                  <c:v>45347.666666666664</c:v>
                </c:pt>
                <c:pt idx="2368">
                  <c:v>45347.677083333328</c:v>
                </c:pt>
                <c:pt idx="2369">
                  <c:v>45347.6875</c:v>
                </c:pt>
                <c:pt idx="2370">
                  <c:v>45347.697916666664</c:v>
                </c:pt>
                <c:pt idx="2371">
                  <c:v>45347.708333333328</c:v>
                </c:pt>
                <c:pt idx="2372">
                  <c:v>45347.71875</c:v>
                </c:pt>
                <c:pt idx="2373">
                  <c:v>45347.729166666664</c:v>
                </c:pt>
                <c:pt idx="2374">
                  <c:v>45347.739583333328</c:v>
                </c:pt>
                <c:pt idx="2375">
                  <c:v>45347.75</c:v>
                </c:pt>
                <c:pt idx="2376">
                  <c:v>45347.760416666664</c:v>
                </c:pt>
                <c:pt idx="2377">
                  <c:v>45347.770833333328</c:v>
                </c:pt>
                <c:pt idx="2378">
                  <c:v>45347.78125</c:v>
                </c:pt>
                <c:pt idx="2379">
                  <c:v>45347.791666666664</c:v>
                </c:pt>
                <c:pt idx="2380">
                  <c:v>45347.802083333328</c:v>
                </c:pt>
                <c:pt idx="2381">
                  <c:v>45347.8125</c:v>
                </c:pt>
                <c:pt idx="2382">
                  <c:v>45347.822916666664</c:v>
                </c:pt>
                <c:pt idx="2383">
                  <c:v>45347.833333333328</c:v>
                </c:pt>
                <c:pt idx="2384">
                  <c:v>45347.84375</c:v>
                </c:pt>
                <c:pt idx="2385">
                  <c:v>45347.854166666664</c:v>
                </c:pt>
                <c:pt idx="2386">
                  <c:v>45347.864583333328</c:v>
                </c:pt>
                <c:pt idx="2387">
                  <c:v>45347.875</c:v>
                </c:pt>
                <c:pt idx="2388">
                  <c:v>45347.885416666664</c:v>
                </c:pt>
                <c:pt idx="2389">
                  <c:v>45347.895833333328</c:v>
                </c:pt>
                <c:pt idx="2390">
                  <c:v>45347.90625</c:v>
                </c:pt>
                <c:pt idx="2391">
                  <c:v>45347.916666666664</c:v>
                </c:pt>
                <c:pt idx="2392">
                  <c:v>45347.927083333328</c:v>
                </c:pt>
                <c:pt idx="2393">
                  <c:v>45347.9375</c:v>
                </c:pt>
                <c:pt idx="2394">
                  <c:v>45347.947916666664</c:v>
                </c:pt>
                <c:pt idx="2395">
                  <c:v>45347.958333333328</c:v>
                </c:pt>
                <c:pt idx="2396">
                  <c:v>45347.96875</c:v>
                </c:pt>
                <c:pt idx="2397">
                  <c:v>45347.979166666664</c:v>
                </c:pt>
                <c:pt idx="2398">
                  <c:v>45347.989583333328</c:v>
                </c:pt>
                <c:pt idx="2399">
                  <c:v>45348</c:v>
                </c:pt>
                <c:pt idx="2400">
                  <c:v>45348.010416666664</c:v>
                </c:pt>
                <c:pt idx="2401">
                  <c:v>45348.020833333328</c:v>
                </c:pt>
                <c:pt idx="2402">
                  <c:v>45348.03125</c:v>
                </c:pt>
                <c:pt idx="2403">
                  <c:v>45348.041666666664</c:v>
                </c:pt>
                <c:pt idx="2404">
                  <c:v>45348.052083333328</c:v>
                </c:pt>
                <c:pt idx="2405">
                  <c:v>45348.0625</c:v>
                </c:pt>
                <c:pt idx="2406">
                  <c:v>45348.072916666664</c:v>
                </c:pt>
                <c:pt idx="2407">
                  <c:v>45348.083333333328</c:v>
                </c:pt>
                <c:pt idx="2408">
                  <c:v>45348.09375</c:v>
                </c:pt>
                <c:pt idx="2409">
                  <c:v>45348.104166666664</c:v>
                </c:pt>
                <c:pt idx="2410">
                  <c:v>45348.114583333328</c:v>
                </c:pt>
                <c:pt idx="2411">
                  <c:v>45348.125</c:v>
                </c:pt>
                <c:pt idx="2412">
                  <c:v>45348.135416666664</c:v>
                </c:pt>
                <c:pt idx="2413">
                  <c:v>45348.145833333328</c:v>
                </c:pt>
                <c:pt idx="2414">
                  <c:v>45348.15625</c:v>
                </c:pt>
                <c:pt idx="2415">
                  <c:v>45348.166666666664</c:v>
                </c:pt>
                <c:pt idx="2416">
                  <c:v>45348.177083333328</c:v>
                </c:pt>
                <c:pt idx="2417">
                  <c:v>45348.1875</c:v>
                </c:pt>
                <c:pt idx="2418">
                  <c:v>45348.197916666664</c:v>
                </c:pt>
                <c:pt idx="2419">
                  <c:v>45348.208333333328</c:v>
                </c:pt>
                <c:pt idx="2420">
                  <c:v>45348.21875</c:v>
                </c:pt>
                <c:pt idx="2421">
                  <c:v>45348.229166666664</c:v>
                </c:pt>
                <c:pt idx="2422">
                  <c:v>45348.239583333328</c:v>
                </c:pt>
                <c:pt idx="2423">
                  <c:v>45348.25</c:v>
                </c:pt>
                <c:pt idx="2424">
                  <c:v>45348.260416666664</c:v>
                </c:pt>
                <c:pt idx="2425">
                  <c:v>45348.270833333328</c:v>
                </c:pt>
                <c:pt idx="2426">
                  <c:v>45348.28125</c:v>
                </c:pt>
                <c:pt idx="2427">
                  <c:v>45348.291666666664</c:v>
                </c:pt>
                <c:pt idx="2428">
                  <c:v>45348.302083333328</c:v>
                </c:pt>
                <c:pt idx="2429">
                  <c:v>45348.3125</c:v>
                </c:pt>
                <c:pt idx="2430">
                  <c:v>45348.322916666664</c:v>
                </c:pt>
                <c:pt idx="2431">
                  <c:v>45348.333333333328</c:v>
                </c:pt>
                <c:pt idx="2432">
                  <c:v>45348.34375</c:v>
                </c:pt>
                <c:pt idx="2433">
                  <c:v>45348.354166666664</c:v>
                </c:pt>
                <c:pt idx="2434">
                  <c:v>45348.364583333328</c:v>
                </c:pt>
                <c:pt idx="2435">
                  <c:v>45348.375</c:v>
                </c:pt>
                <c:pt idx="2436">
                  <c:v>45348.385416666664</c:v>
                </c:pt>
                <c:pt idx="2437">
                  <c:v>45348.395833333328</c:v>
                </c:pt>
                <c:pt idx="2438">
                  <c:v>45348.40625</c:v>
                </c:pt>
                <c:pt idx="2439">
                  <c:v>45348.416666666664</c:v>
                </c:pt>
                <c:pt idx="2440">
                  <c:v>45348.427083333328</c:v>
                </c:pt>
                <c:pt idx="2441">
                  <c:v>45348.4375</c:v>
                </c:pt>
                <c:pt idx="2442">
                  <c:v>45348.447916666664</c:v>
                </c:pt>
                <c:pt idx="2443">
                  <c:v>45348.458333333328</c:v>
                </c:pt>
                <c:pt idx="2444">
                  <c:v>45348.46875</c:v>
                </c:pt>
                <c:pt idx="2445">
                  <c:v>45348.479166666664</c:v>
                </c:pt>
                <c:pt idx="2446">
                  <c:v>45348.489583333328</c:v>
                </c:pt>
                <c:pt idx="2447">
                  <c:v>45348.5</c:v>
                </c:pt>
                <c:pt idx="2448">
                  <c:v>45348.510416666664</c:v>
                </c:pt>
                <c:pt idx="2449">
                  <c:v>45348.520833333328</c:v>
                </c:pt>
                <c:pt idx="2450">
                  <c:v>45348.53125</c:v>
                </c:pt>
                <c:pt idx="2451">
                  <c:v>45348.541666666664</c:v>
                </c:pt>
                <c:pt idx="2452">
                  <c:v>45348.552083333328</c:v>
                </c:pt>
                <c:pt idx="2453">
                  <c:v>45348.5625</c:v>
                </c:pt>
                <c:pt idx="2454">
                  <c:v>45348.572916666664</c:v>
                </c:pt>
                <c:pt idx="2455">
                  <c:v>45348.583333333328</c:v>
                </c:pt>
                <c:pt idx="2456">
                  <c:v>45348.59375</c:v>
                </c:pt>
                <c:pt idx="2457">
                  <c:v>45348.604166666664</c:v>
                </c:pt>
                <c:pt idx="2458">
                  <c:v>45348.614583333328</c:v>
                </c:pt>
                <c:pt idx="2459">
                  <c:v>45348.625</c:v>
                </c:pt>
                <c:pt idx="2460">
                  <c:v>45348.635416666664</c:v>
                </c:pt>
                <c:pt idx="2461">
                  <c:v>45348.645833333328</c:v>
                </c:pt>
                <c:pt idx="2462">
                  <c:v>45348.65625</c:v>
                </c:pt>
                <c:pt idx="2463">
                  <c:v>45348.666666666664</c:v>
                </c:pt>
                <c:pt idx="2464">
                  <c:v>45348.677083333328</c:v>
                </c:pt>
                <c:pt idx="2465">
                  <c:v>45348.6875</c:v>
                </c:pt>
                <c:pt idx="2466">
                  <c:v>45348.697916666664</c:v>
                </c:pt>
                <c:pt idx="2467">
                  <c:v>45348.708333333328</c:v>
                </c:pt>
                <c:pt idx="2468">
                  <c:v>45348.71875</c:v>
                </c:pt>
                <c:pt idx="2469">
                  <c:v>45348.729166666664</c:v>
                </c:pt>
                <c:pt idx="2470">
                  <c:v>45348.739583333328</c:v>
                </c:pt>
                <c:pt idx="2471">
                  <c:v>45348.75</c:v>
                </c:pt>
                <c:pt idx="2472">
                  <c:v>45348.760416666664</c:v>
                </c:pt>
                <c:pt idx="2473">
                  <c:v>45348.770833333328</c:v>
                </c:pt>
                <c:pt idx="2474">
                  <c:v>45348.78125</c:v>
                </c:pt>
                <c:pt idx="2475">
                  <c:v>45348.791666666664</c:v>
                </c:pt>
                <c:pt idx="2476">
                  <c:v>45348.802083333328</c:v>
                </c:pt>
                <c:pt idx="2477">
                  <c:v>45348.8125</c:v>
                </c:pt>
                <c:pt idx="2478">
                  <c:v>45348.822916666664</c:v>
                </c:pt>
                <c:pt idx="2479">
                  <c:v>45348.833333333328</c:v>
                </c:pt>
                <c:pt idx="2480">
                  <c:v>45348.84375</c:v>
                </c:pt>
                <c:pt idx="2481">
                  <c:v>45348.854166666664</c:v>
                </c:pt>
                <c:pt idx="2482">
                  <c:v>45348.864583333328</c:v>
                </c:pt>
                <c:pt idx="2483">
                  <c:v>45348.875</c:v>
                </c:pt>
                <c:pt idx="2484">
                  <c:v>45348.885416666664</c:v>
                </c:pt>
                <c:pt idx="2485">
                  <c:v>45348.895833333328</c:v>
                </c:pt>
                <c:pt idx="2486">
                  <c:v>45348.90625</c:v>
                </c:pt>
                <c:pt idx="2487">
                  <c:v>45348.916666666664</c:v>
                </c:pt>
                <c:pt idx="2488">
                  <c:v>45348.927083333328</c:v>
                </c:pt>
                <c:pt idx="2489">
                  <c:v>45348.9375</c:v>
                </c:pt>
                <c:pt idx="2490">
                  <c:v>45348.947916666664</c:v>
                </c:pt>
                <c:pt idx="2491">
                  <c:v>45348.958333333328</c:v>
                </c:pt>
                <c:pt idx="2492">
                  <c:v>45348.96875</c:v>
                </c:pt>
                <c:pt idx="2493">
                  <c:v>45348.979166666664</c:v>
                </c:pt>
                <c:pt idx="2494">
                  <c:v>45348.989583333328</c:v>
                </c:pt>
                <c:pt idx="2495">
                  <c:v>45349</c:v>
                </c:pt>
                <c:pt idx="2496">
                  <c:v>45349.010416666664</c:v>
                </c:pt>
                <c:pt idx="2497">
                  <c:v>45349.020833333328</c:v>
                </c:pt>
                <c:pt idx="2498">
                  <c:v>45349.03125</c:v>
                </c:pt>
                <c:pt idx="2499">
                  <c:v>45349.041666666664</c:v>
                </c:pt>
                <c:pt idx="2500">
                  <c:v>45349.052083333328</c:v>
                </c:pt>
                <c:pt idx="2501">
                  <c:v>45349.0625</c:v>
                </c:pt>
                <c:pt idx="2502">
                  <c:v>45349.072916666664</c:v>
                </c:pt>
                <c:pt idx="2503">
                  <c:v>45349.083333333328</c:v>
                </c:pt>
                <c:pt idx="2504">
                  <c:v>45349.09375</c:v>
                </c:pt>
                <c:pt idx="2505">
                  <c:v>45349.104166666664</c:v>
                </c:pt>
                <c:pt idx="2506">
                  <c:v>45349.114583333328</c:v>
                </c:pt>
                <c:pt idx="2507">
                  <c:v>45349.125</c:v>
                </c:pt>
                <c:pt idx="2508">
                  <c:v>45349.135416666664</c:v>
                </c:pt>
                <c:pt idx="2509">
                  <c:v>45349.145833333328</c:v>
                </c:pt>
                <c:pt idx="2510">
                  <c:v>45349.15625</c:v>
                </c:pt>
                <c:pt idx="2511">
                  <c:v>45349.166666666664</c:v>
                </c:pt>
                <c:pt idx="2512">
                  <c:v>45349.177083333328</c:v>
                </c:pt>
                <c:pt idx="2513">
                  <c:v>45349.1875</c:v>
                </c:pt>
                <c:pt idx="2514">
                  <c:v>45349.197916666664</c:v>
                </c:pt>
                <c:pt idx="2515">
                  <c:v>45349.208333333328</c:v>
                </c:pt>
                <c:pt idx="2516">
                  <c:v>45349.21875</c:v>
                </c:pt>
                <c:pt idx="2517">
                  <c:v>45349.229166666664</c:v>
                </c:pt>
                <c:pt idx="2518">
                  <c:v>45349.239583333328</c:v>
                </c:pt>
                <c:pt idx="2519">
                  <c:v>45349.25</c:v>
                </c:pt>
                <c:pt idx="2520">
                  <c:v>45349.260416666664</c:v>
                </c:pt>
                <c:pt idx="2521">
                  <c:v>45349.270833333328</c:v>
                </c:pt>
                <c:pt idx="2522">
                  <c:v>45349.28125</c:v>
                </c:pt>
                <c:pt idx="2523">
                  <c:v>45349.291666666664</c:v>
                </c:pt>
                <c:pt idx="2524">
                  <c:v>45349.302083333328</c:v>
                </c:pt>
                <c:pt idx="2525">
                  <c:v>45349.3125</c:v>
                </c:pt>
                <c:pt idx="2526">
                  <c:v>45349.322916666664</c:v>
                </c:pt>
                <c:pt idx="2527">
                  <c:v>45349.333333333328</c:v>
                </c:pt>
                <c:pt idx="2528">
                  <c:v>45349.34375</c:v>
                </c:pt>
                <c:pt idx="2529">
                  <c:v>45349.354166666664</c:v>
                </c:pt>
                <c:pt idx="2530">
                  <c:v>45349.364583333328</c:v>
                </c:pt>
                <c:pt idx="2531">
                  <c:v>45349.375</c:v>
                </c:pt>
                <c:pt idx="2532">
                  <c:v>45349.385416666664</c:v>
                </c:pt>
                <c:pt idx="2533">
                  <c:v>45349.395833333328</c:v>
                </c:pt>
                <c:pt idx="2534">
                  <c:v>45349.40625</c:v>
                </c:pt>
                <c:pt idx="2535">
                  <c:v>45349.416666666664</c:v>
                </c:pt>
                <c:pt idx="2536">
                  <c:v>45349.427083333328</c:v>
                </c:pt>
                <c:pt idx="2537">
                  <c:v>45349.4375</c:v>
                </c:pt>
                <c:pt idx="2538">
                  <c:v>45349.447916666664</c:v>
                </c:pt>
                <c:pt idx="2539">
                  <c:v>45349.458333333328</c:v>
                </c:pt>
                <c:pt idx="2540">
                  <c:v>45349.46875</c:v>
                </c:pt>
                <c:pt idx="2541">
                  <c:v>45349.479166666664</c:v>
                </c:pt>
                <c:pt idx="2542">
                  <c:v>45349.489583333328</c:v>
                </c:pt>
                <c:pt idx="2543">
                  <c:v>45349.5</c:v>
                </c:pt>
                <c:pt idx="2544">
                  <c:v>45349.510416666664</c:v>
                </c:pt>
                <c:pt idx="2545">
                  <c:v>45349.520833333328</c:v>
                </c:pt>
                <c:pt idx="2546">
                  <c:v>45349.53125</c:v>
                </c:pt>
                <c:pt idx="2547">
                  <c:v>45349.541666666664</c:v>
                </c:pt>
                <c:pt idx="2548">
                  <c:v>45349.552083333328</c:v>
                </c:pt>
                <c:pt idx="2549">
                  <c:v>45349.5625</c:v>
                </c:pt>
                <c:pt idx="2550">
                  <c:v>45349.572916666664</c:v>
                </c:pt>
                <c:pt idx="2551">
                  <c:v>45349.583333333328</c:v>
                </c:pt>
                <c:pt idx="2552">
                  <c:v>45349.59375</c:v>
                </c:pt>
                <c:pt idx="2553">
                  <c:v>45349.604166666664</c:v>
                </c:pt>
                <c:pt idx="2554">
                  <c:v>45349.614583333328</c:v>
                </c:pt>
                <c:pt idx="2555">
                  <c:v>45349.625</c:v>
                </c:pt>
                <c:pt idx="2556">
                  <c:v>45349.635416666664</c:v>
                </c:pt>
                <c:pt idx="2557">
                  <c:v>45349.645833333328</c:v>
                </c:pt>
                <c:pt idx="2558">
                  <c:v>45349.65625</c:v>
                </c:pt>
                <c:pt idx="2559">
                  <c:v>45349.666666666664</c:v>
                </c:pt>
                <c:pt idx="2560">
                  <c:v>45349.677083333328</c:v>
                </c:pt>
                <c:pt idx="2561">
                  <c:v>45349.6875</c:v>
                </c:pt>
                <c:pt idx="2562">
                  <c:v>45349.697916666664</c:v>
                </c:pt>
                <c:pt idx="2563">
                  <c:v>45349.708333333328</c:v>
                </c:pt>
                <c:pt idx="2564">
                  <c:v>45349.71875</c:v>
                </c:pt>
                <c:pt idx="2565">
                  <c:v>45349.729166666664</c:v>
                </c:pt>
                <c:pt idx="2566">
                  <c:v>45349.739583333328</c:v>
                </c:pt>
                <c:pt idx="2567">
                  <c:v>45349.75</c:v>
                </c:pt>
                <c:pt idx="2568">
                  <c:v>45349.760416666664</c:v>
                </c:pt>
                <c:pt idx="2569">
                  <c:v>45349.770833333328</c:v>
                </c:pt>
                <c:pt idx="2570">
                  <c:v>45349.78125</c:v>
                </c:pt>
                <c:pt idx="2571">
                  <c:v>45349.791666666664</c:v>
                </c:pt>
                <c:pt idx="2572">
                  <c:v>45349.802083333328</c:v>
                </c:pt>
                <c:pt idx="2573">
                  <c:v>45349.8125</c:v>
                </c:pt>
                <c:pt idx="2574">
                  <c:v>45349.822916666664</c:v>
                </c:pt>
                <c:pt idx="2575">
                  <c:v>45349.833333333328</c:v>
                </c:pt>
                <c:pt idx="2576">
                  <c:v>45349.84375</c:v>
                </c:pt>
                <c:pt idx="2577">
                  <c:v>45349.854166666664</c:v>
                </c:pt>
                <c:pt idx="2578">
                  <c:v>45349.864583333328</c:v>
                </c:pt>
                <c:pt idx="2579">
                  <c:v>45349.875</c:v>
                </c:pt>
                <c:pt idx="2580">
                  <c:v>45349.885416666664</c:v>
                </c:pt>
                <c:pt idx="2581">
                  <c:v>45349.895833333328</c:v>
                </c:pt>
                <c:pt idx="2582">
                  <c:v>45349.90625</c:v>
                </c:pt>
                <c:pt idx="2583">
                  <c:v>45349.916666666664</c:v>
                </c:pt>
                <c:pt idx="2584">
                  <c:v>45349.927083333328</c:v>
                </c:pt>
                <c:pt idx="2585">
                  <c:v>45349.9375</c:v>
                </c:pt>
                <c:pt idx="2586">
                  <c:v>45349.947916666664</c:v>
                </c:pt>
                <c:pt idx="2587">
                  <c:v>45349.958333333328</c:v>
                </c:pt>
                <c:pt idx="2588">
                  <c:v>45349.96875</c:v>
                </c:pt>
                <c:pt idx="2589">
                  <c:v>45349.979166666664</c:v>
                </c:pt>
                <c:pt idx="2590">
                  <c:v>45349.989583333328</c:v>
                </c:pt>
                <c:pt idx="2591">
                  <c:v>45350</c:v>
                </c:pt>
                <c:pt idx="2592">
                  <c:v>45350.010416666664</c:v>
                </c:pt>
                <c:pt idx="2593">
                  <c:v>45350.020833333328</c:v>
                </c:pt>
                <c:pt idx="2594">
                  <c:v>45350.03125</c:v>
                </c:pt>
                <c:pt idx="2595">
                  <c:v>45350.041666666664</c:v>
                </c:pt>
                <c:pt idx="2596">
                  <c:v>45350.052083333328</c:v>
                </c:pt>
                <c:pt idx="2597">
                  <c:v>45350.0625</c:v>
                </c:pt>
                <c:pt idx="2598">
                  <c:v>45350.072916666664</c:v>
                </c:pt>
                <c:pt idx="2599">
                  <c:v>45350.083333333328</c:v>
                </c:pt>
                <c:pt idx="2600">
                  <c:v>45350.09375</c:v>
                </c:pt>
                <c:pt idx="2601">
                  <c:v>45350.104166666664</c:v>
                </c:pt>
                <c:pt idx="2602">
                  <c:v>45350.114583333328</c:v>
                </c:pt>
                <c:pt idx="2603">
                  <c:v>45350.125</c:v>
                </c:pt>
                <c:pt idx="2604">
                  <c:v>45350.135416666664</c:v>
                </c:pt>
                <c:pt idx="2605">
                  <c:v>45350.145833333328</c:v>
                </c:pt>
                <c:pt idx="2606">
                  <c:v>45350.15625</c:v>
                </c:pt>
                <c:pt idx="2607">
                  <c:v>45350.166666666664</c:v>
                </c:pt>
                <c:pt idx="2608">
                  <c:v>45350.177083333328</c:v>
                </c:pt>
                <c:pt idx="2609">
                  <c:v>45350.1875</c:v>
                </c:pt>
                <c:pt idx="2610">
                  <c:v>45350.197916666664</c:v>
                </c:pt>
                <c:pt idx="2611">
                  <c:v>45350.208333333328</c:v>
                </c:pt>
                <c:pt idx="2612">
                  <c:v>45350.21875</c:v>
                </c:pt>
                <c:pt idx="2613">
                  <c:v>45350.229166666664</c:v>
                </c:pt>
                <c:pt idx="2614">
                  <c:v>45350.239583333328</c:v>
                </c:pt>
                <c:pt idx="2615">
                  <c:v>45350.25</c:v>
                </c:pt>
                <c:pt idx="2616">
                  <c:v>45350.260416666664</c:v>
                </c:pt>
                <c:pt idx="2617">
                  <c:v>45350.270833333328</c:v>
                </c:pt>
                <c:pt idx="2618">
                  <c:v>45350.28125</c:v>
                </c:pt>
                <c:pt idx="2619">
                  <c:v>45350.291666666664</c:v>
                </c:pt>
                <c:pt idx="2620">
                  <c:v>45350.302083333328</c:v>
                </c:pt>
                <c:pt idx="2621">
                  <c:v>45350.3125</c:v>
                </c:pt>
                <c:pt idx="2622">
                  <c:v>45350.322916666664</c:v>
                </c:pt>
                <c:pt idx="2623">
                  <c:v>45350.333333333328</c:v>
                </c:pt>
                <c:pt idx="2624">
                  <c:v>45350.34375</c:v>
                </c:pt>
                <c:pt idx="2625">
                  <c:v>45350.354166666664</c:v>
                </c:pt>
                <c:pt idx="2626">
                  <c:v>45350.364583333328</c:v>
                </c:pt>
                <c:pt idx="2627">
                  <c:v>45350.375</c:v>
                </c:pt>
                <c:pt idx="2628">
                  <c:v>45350.385416666664</c:v>
                </c:pt>
                <c:pt idx="2629">
                  <c:v>45350.395833333328</c:v>
                </c:pt>
                <c:pt idx="2630">
                  <c:v>45350.40625</c:v>
                </c:pt>
                <c:pt idx="2631">
                  <c:v>45350.416666666664</c:v>
                </c:pt>
                <c:pt idx="2632">
                  <c:v>45350.427083333328</c:v>
                </c:pt>
                <c:pt idx="2633">
                  <c:v>45350.4375</c:v>
                </c:pt>
                <c:pt idx="2634">
                  <c:v>45350.447916666664</c:v>
                </c:pt>
                <c:pt idx="2635">
                  <c:v>45350.458333333328</c:v>
                </c:pt>
                <c:pt idx="2636">
                  <c:v>45350.46875</c:v>
                </c:pt>
                <c:pt idx="2637">
                  <c:v>45350.479166666664</c:v>
                </c:pt>
                <c:pt idx="2638">
                  <c:v>45350.489583333328</c:v>
                </c:pt>
                <c:pt idx="2639">
                  <c:v>45350.5</c:v>
                </c:pt>
                <c:pt idx="2640">
                  <c:v>45350.510416666664</c:v>
                </c:pt>
                <c:pt idx="2641">
                  <c:v>45350.520833333328</c:v>
                </c:pt>
                <c:pt idx="2642">
                  <c:v>45350.53125</c:v>
                </c:pt>
                <c:pt idx="2643">
                  <c:v>45350.541666666664</c:v>
                </c:pt>
                <c:pt idx="2644">
                  <c:v>45350.552083333328</c:v>
                </c:pt>
                <c:pt idx="2645">
                  <c:v>45350.5625</c:v>
                </c:pt>
                <c:pt idx="2646">
                  <c:v>45350.572916666664</c:v>
                </c:pt>
                <c:pt idx="2647">
                  <c:v>45350.583333333328</c:v>
                </c:pt>
                <c:pt idx="2648">
                  <c:v>45350.59375</c:v>
                </c:pt>
                <c:pt idx="2649">
                  <c:v>45350.604166666664</c:v>
                </c:pt>
                <c:pt idx="2650">
                  <c:v>45350.614583333328</c:v>
                </c:pt>
                <c:pt idx="2651">
                  <c:v>45350.625</c:v>
                </c:pt>
                <c:pt idx="2652">
                  <c:v>45350.635416666664</c:v>
                </c:pt>
                <c:pt idx="2653">
                  <c:v>45350.645833333328</c:v>
                </c:pt>
                <c:pt idx="2654">
                  <c:v>45350.65625</c:v>
                </c:pt>
                <c:pt idx="2655">
                  <c:v>45350.666666666664</c:v>
                </c:pt>
                <c:pt idx="2656">
                  <c:v>45350.677083333328</c:v>
                </c:pt>
                <c:pt idx="2657">
                  <c:v>45350.6875</c:v>
                </c:pt>
                <c:pt idx="2658">
                  <c:v>45350.697916666664</c:v>
                </c:pt>
                <c:pt idx="2659">
                  <c:v>45350.708333333328</c:v>
                </c:pt>
                <c:pt idx="2660">
                  <c:v>45350.71875</c:v>
                </c:pt>
                <c:pt idx="2661">
                  <c:v>45350.729166666664</c:v>
                </c:pt>
                <c:pt idx="2662">
                  <c:v>45350.739583333328</c:v>
                </c:pt>
                <c:pt idx="2663">
                  <c:v>45350.75</c:v>
                </c:pt>
                <c:pt idx="2664">
                  <c:v>45350.760416666664</c:v>
                </c:pt>
                <c:pt idx="2665">
                  <c:v>45350.770833333328</c:v>
                </c:pt>
                <c:pt idx="2666">
                  <c:v>45350.78125</c:v>
                </c:pt>
                <c:pt idx="2667">
                  <c:v>45350.791666666664</c:v>
                </c:pt>
                <c:pt idx="2668">
                  <c:v>45350.802083333328</c:v>
                </c:pt>
                <c:pt idx="2669">
                  <c:v>45350.8125</c:v>
                </c:pt>
                <c:pt idx="2670">
                  <c:v>45350.822916666664</c:v>
                </c:pt>
                <c:pt idx="2671">
                  <c:v>45350.833333333328</c:v>
                </c:pt>
                <c:pt idx="2672">
                  <c:v>45350.84375</c:v>
                </c:pt>
                <c:pt idx="2673">
                  <c:v>45350.854166666664</c:v>
                </c:pt>
                <c:pt idx="2674">
                  <c:v>45350.864583333328</c:v>
                </c:pt>
                <c:pt idx="2675">
                  <c:v>45350.875</c:v>
                </c:pt>
                <c:pt idx="2676">
                  <c:v>45350.885416666664</c:v>
                </c:pt>
                <c:pt idx="2677">
                  <c:v>45350.895833333328</c:v>
                </c:pt>
                <c:pt idx="2678">
                  <c:v>45350.90625</c:v>
                </c:pt>
                <c:pt idx="2679">
                  <c:v>45350.916666666664</c:v>
                </c:pt>
                <c:pt idx="2680">
                  <c:v>45350.927083333328</c:v>
                </c:pt>
                <c:pt idx="2681">
                  <c:v>45350.9375</c:v>
                </c:pt>
                <c:pt idx="2682">
                  <c:v>45350.947916666664</c:v>
                </c:pt>
                <c:pt idx="2683">
                  <c:v>45350.958333333328</c:v>
                </c:pt>
                <c:pt idx="2684">
                  <c:v>45350.96875</c:v>
                </c:pt>
                <c:pt idx="2685">
                  <c:v>45350.979166666664</c:v>
                </c:pt>
                <c:pt idx="2686">
                  <c:v>45350.989583333328</c:v>
                </c:pt>
                <c:pt idx="2687">
                  <c:v>45351</c:v>
                </c:pt>
                <c:pt idx="2688">
                  <c:v>45351.010416666664</c:v>
                </c:pt>
                <c:pt idx="2689">
                  <c:v>45351.020833333328</c:v>
                </c:pt>
                <c:pt idx="2690">
                  <c:v>45351.03125</c:v>
                </c:pt>
                <c:pt idx="2691">
                  <c:v>45351.041666666664</c:v>
                </c:pt>
                <c:pt idx="2692">
                  <c:v>45351.052083333328</c:v>
                </c:pt>
                <c:pt idx="2693">
                  <c:v>45351.0625</c:v>
                </c:pt>
                <c:pt idx="2694">
                  <c:v>45351.072916666664</c:v>
                </c:pt>
                <c:pt idx="2695">
                  <c:v>45351.083333333328</c:v>
                </c:pt>
                <c:pt idx="2696">
                  <c:v>45351.09375</c:v>
                </c:pt>
                <c:pt idx="2697">
                  <c:v>45351.104166666664</c:v>
                </c:pt>
                <c:pt idx="2698">
                  <c:v>45351.114583333328</c:v>
                </c:pt>
                <c:pt idx="2699">
                  <c:v>45351.125</c:v>
                </c:pt>
                <c:pt idx="2700">
                  <c:v>45351.135416666664</c:v>
                </c:pt>
                <c:pt idx="2701">
                  <c:v>45351.145833333328</c:v>
                </c:pt>
                <c:pt idx="2702">
                  <c:v>45351.15625</c:v>
                </c:pt>
                <c:pt idx="2703">
                  <c:v>45351.166666666664</c:v>
                </c:pt>
                <c:pt idx="2704">
                  <c:v>45351.177083333328</c:v>
                </c:pt>
                <c:pt idx="2705">
                  <c:v>45351.1875</c:v>
                </c:pt>
                <c:pt idx="2706">
                  <c:v>45351.197916666664</c:v>
                </c:pt>
                <c:pt idx="2707">
                  <c:v>45351.208333333328</c:v>
                </c:pt>
                <c:pt idx="2708">
                  <c:v>45351.21875</c:v>
                </c:pt>
                <c:pt idx="2709">
                  <c:v>45351.229166666664</c:v>
                </c:pt>
                <c:pt idx="2710">
                  <c:v>45351.239583333328</c:v>
                </c:pt>
                <c:pt idx="2711">
                  <c:v>45351.25</c:v>
                </c:pt>
                <c:pt idx="2712">
                  <c:v>45351.260416666664</c:v>
                </c:pt>
                <c:pt idx="2713">
                  <c:v>45351.270833333328</c:v>
                </c:pt>
                <c:pt idx="2714">
                  <c:v>45351.28125</c:v>
                </c:pt>
                <c:pt idx="2715">
                  <c:v>45351.291666666664</c:v>
                </c:pt>
                <c:pt idx="2716">
                  <c:v>45351.302083333328</c:v>
                </c:pt>
                <c:pt idx="2717">
                  <c:v>45351.3125</c:v>
                </c:pt>
                <c:pt idx="2718">
                  <c:v>45351.322916666664</c:v>
                </c:pt>
                <c:pt idx="2719">
                  <c:v>45351.333333333328</c:v>
                </c:pt>
                <c:pt idx="2720">
                  <c:v>45351.34375</c:v>
                </c:pt>
                <c:pt idx="2721">
                  <c:v>45351.354166666664</c:v>
                </c:pt>
                <c:pt idx="2722">
                  <c:v>45351.364583333328</c:v>
                </c:pt>
                <c:pt idx="2723">
                  <c:v>45351.375</c:v>
                </c:pt>
                <c:pt idx="2724">
                  <c:v>45351.385416666664</c:v>
                </c:pt>
                <c:pt idx="2725">
                  <c:v>45351.395833333328</c:v>
                </c:pt>
                <c:pt idx="2726">
                  <c:v>45351.40625</c:v>
                </c:pt>
                <c:pt idx="2727">
                  <c:v>45351.416666666664</c:v>
                </c:pt>
                <c:pt idx="2728">
                  <c:v>45351.427083333328</c:v>
                </c:pt>
                <c:pt idx="2729">
                  <c:v>45351.4375</c:v>
                </c:pt>
                <c:pt idx="2730">
                  <c:v>45351.447916666664</c:v>
                </c:pt>
                <c:pt idx="2731">
                  <c:v>45351.458333333328</c:v>
                </c:pt>
                <c:pt idx="2732">
                  <c:v>45351.46875</c:v>
                </c:pt>
                <c:pt idx="2733">
                  <c:v>45351.479166666664</c:v>
                </c:pt>
                <c:pt idx="2734">
                  <c:v>45351.489583333328</c:v>
                </c:pt>
                <c:pt idx="2735">
                  <c:v>45351.5</c:v>
                </c:pt>
                <c:pt idx="2736">
                  <c:v>45351.510416666664</c:v>
                </c:pt>
                <c:pt idx="2737">
                  <c:v>45351.520833333328</c:v>
                </c:pt>
                <c:pt idx="2738">
                  <c:v>45351.53125</c:v>
                </c:pt>
                <c:pt idx="2739">
                  <c:v>45351.541666666664</c:v>
                </c:pt>
                <c:pt idx="2740">
                  <c:v>45351.552083333328</c:v>
                </c:pt>
                <c:pt idx="2741">
                  <c:v>45351.5625</c:v>
                </c:pt>
                <c:pt idx="2742">
                  <c:v>45351.572916666664</c:v>
                </c:pt>
                <c:pt idx="2743">
                  <c:v>45351.583333333328</c:v>
                </c:pt>
                <c:pt idx="2744">
                  <c:v>45351.59375</c:v>
                </c:pt>
                <c:pt idx="2745">
                  <c:v>45351.604166666664</c:v>
                </c:pt>
                <c:pt idx="2746">
                  <c:v>45351.614583333328</c:v>
                </c:pt>
                <c:pt idx="2747">
                  <c:v>45351.625</c:v>
                </c:pt>
                <c:pt idx="2748">
                  <c:v>45351.635416666664</c:v>
                </c:pt>
                <c:pt idx="2749">
                  <c:v>45351.645833333328</c:v>
                </c:pt>
                <c:pt idx="2750">
                  <c:v>45351.65625</c:v>
                </c:pt>
                <c:pt idx="2751">
                  <c:v>45351.666666666664</c:v>
                </c:pt>
                <c:pt idx="2752">
                  <c:v>45351.677083333328</c:v>
                </c:pt>
                <c:pt idx="2753">
                  <c:v>45351.6875</c:v>
                </c:pt>
                <c:pt idx="2754">
                  <c:v>45351.697916666664</c:v>
                </c:pt>
                <c:pt idx="2755">
                  <c:v>45351.708333333328</c:v>
                </c:pt>
                <c:pt idx="2756">
                  <c:v>45351.71875</c:v>
                </c:pt>
                <c:pt idx="2757">
                  <c:v>45351.729166666664</c:v>
                </c:pt>
                <c:pt idx="2758">
                  <c:v>45351.739583333328</c:v>
                </c:pt>
                <c:pt idx="2759">
                  <c:v>45351.75</c:v>
                </c:pt>
                <c:pt idx="2760">
                  <c:v>45351.760416666664</c:v>
                </c:pt>
                <c:pt idx="2761">
                  <c:v>45351.770833333328</c:v>
                </c:pt>
                <c:pt idx="2762">
                  <c:v>45351.78125</c:v>
                </c:pt>
                <c:pt idx="2763">
                  <c:v>45351.791666666664</c:v>
                </c:pt>
                <c:pt idx="2764">
                  <c:v>45351.802083333328</c:v>
                </c:pt>
                <c:pt idx="2765">
                  <c:v>45351.8125</c:v>
                </c:pt>
                <c:pt idx="2766">
                  <c:v>45351.822916666664</c:v>
                </c:pt>
                <c:pt idx="2767">
                  <c:v>45351.833333333328</c:v>
                </c:pt>
                <c:pt idx="2768">
                  <c:v>45351.84375</c:v>
                </c:pt>
                <c:pt idx="2769">
                  <c:v>45351.854166666664</c:v>
                </c:pt>
                <c:pt idx="2770">
                  <c:v>45351.864583333328</c:v>
                </c:pt>
                <c:pt idx="2771">
                  <c:v>45351.875</c:v>
                </c:pt>
                <c:pt idx="2772">
                  <c:v>45351.885416666664</c:v>
                </c:pt>
                <c:pt idx="2773">
                  <c:v>45351.895833333328</c:v>
                </c:pt>
                <c:pt idx="2774">
                  <c:v>45351.90625</c:v>
                </c:pt>
                <c:pt idx="2775">
                  <c:v>45351.916666666664</c:v>
                </c:pt>
                <c:pt idx="2776">
                  <c:v>45351.927083333328</c:v>
                </c:pt>
                <c:pt idx="2777">
                  <c:v>45351.9375</c:v>
                </c:pt>
                <c:pt idx="2778">
                  <c:v>45351.947916666664</c:v>
                </c:pt>
                <c:pt idx="2779">
                  <c:v>45351.958333333328</c:v>
                </c:pt>
                <c:pt idx="2780">
                  <c:v>45351.96875</c:v>
                </c:pt>
                <c:pt idx="2781">
                  <c:v>45351.979166666664</c:v>
                </c:pt>
                <c:pt idx="2782">
                  <c:v>45351.989583333328</c:v>
                </c:pt>
                <c:pt idx="2783">
                  <c:v>45352</c:v>
                </c:pt>
              </c:numCache>
            </c:numRef>
          </c:cat>
          <c:val>
            <c:numRef>
              <c:f>Data!$D$4:$D$2787</c:f>
              <c:numCache>
                <c:formatCode>0</c:formatCode>
                <c:ptCount val="2784"/>
                <c:pt idx="0">
                  <c:v>-1630</c:v>
                </c:pt>
                <c:pt idx="1">
                  <c:v>-1630</c:v>
                </c:pt>
                <c:pt idx="2">
                  <c:v>-1630</c:v>
                </c:pt>
                <c:pt idx="3">
                  <c:v>-1630</c:v>
                </c:pt>
                <c:pt idx="4">
                  <c:v>-1630</c:v>
                </c:pt>
                <c:pt idx="5">
                  <c:v>-1630</c:v>
                </c:pt>
                <c:pt idx="6">
                  <c:v>-1630</c:v>
                </c:pt>
                <c:pt idx="7">
                  <c:v>-1630</c:v>
                </c:pt>
                <c:pt idx="8">
                  <c:v>-1630</c:v>
                </c:pt>
                <c:pt idx="9">
                  <c:v>-1630</c:v>
                </c:pt>
                <c:pt idx="10">
                  <c:v>-1630</c:v>
                </c:pt>
                <c:pt idx="11">
                  <c:v>-1630</c:v>
                </c:pt>
                <c:pt idx="12">
                  <c:v>-1630</c:v>
                </c:pt>
                <c:pt idx="13">
                  <c:v>-1630</c:v>
                </c:pt>
                <c:pt idx="14">
                  <c:v>-1630</c:v>
                </c:pt>
                <c:pt idx="15">
                  <c:v>-1630</c:v>
                </c:pt>
                <c:pt idx="16">
                  <c:v>-1630</c:v>
                </c:pt>
                <c:pt idx="17">
                  <c:v>-1630</c:v>
                </c:pt>
                <c:pt idx="18">
                  <c:v>-1630</c:v>
                </c:pt>
                <c:pt idx="19">
                  <c:v>-1630</c:v>
                </c:pt>
                <c:pt idx="20">
                  <c:v>-1630</c:v>
                </c:pt>
                <c:pt idx="21">
                  <c:v>-1630</c:v>
                </c:pt>
                <c:pt idx="22">
                  <c:v>-1630</c:v>
                </c:pt>
                <c:pt idx="23">
                  <c:v>-1630</c:v>
                </c:pt>
                <c:pt idx="24">
                  <c:v>-1630</c:v>
                </c:pt>
                <c:pt idx="25">
                  <c:v>-1630</c:v>
                </c:pt>
                <c:pt idx="26">
                  <c:v>-1630</c:v>
                </c:pt>
                <c:pt idx="27">
                  <c:v>-1630</c:v>
                </c:pt>
                <c:pt idx="28">
                  <c:v>-1626.908203125</c:v>
                </c:pt>
                <c:pt idx="29">
                  <c:v>-1608.75390625</c:v>
                </c:pt>
                <c:pt idx="30">
                  <c:v>-1599.9697265625</c:v>
                </c:pt>
                <c:pt idx="31">
                  <c:v>-1613.6376953125</c:v>
                </c:pt>
                <c:pt idx="32">
                  <c:v>-1622.39672851563</c:v>
                </c:pt>
                <c:pt idx="33">
                  <c:v>-1625.83703613281</c:v>
                </c:pt>
                <c:pt idx="34">
                  <c:v>-1627.408203125</c:v>
                </c:pt>
                <c:pt idx="35">
                  <c:v>-1630</c:v>
                </c:pt>
                <c:pt idx="36">
                  <c:v>-1629.63000488281</c:v>
                </c:pt>
                <c:pt idx="37">
                  <c:v>-1629.60388183594</c:v>
                </c:pt>
                <c:pt idx="38">
                  <c:v>-1629.60388183594</c:v>
                </c:pt>
                <c:pt idx="39">
                  <c:v>-1629.60388183594</c:v>
                </c:pt>
                <c:pt idx="40">
                  <c:v>-1629.60388183594</c:v>
                </c:pt>
                <c:pt idx="41">
                  <c:v>-1629.60388183594</c:v>
                </c:pt>
                <c:pt idx="42">
                  <c:v>-1629.60388183594</c:v>
                </c:pt>
                <c:pt idx="43">
                  <c:v>-1629.60388183594</c:v>
                </c:pt>
                <c:pt idx="44">
                  <c:v>-1629.60388183594</c:v>
                </c:pt>
                <c:pt idx="45">
                  <c:v>-1629.60388183594</c:v>
                </c:pt>
                <c:pt idx="46">
                  <c:v>-1629.60388183594</c:v>
                </c:pt>
                <c:pt idx="47">
                  <c:v>-1629.60388183594</c:v>
                </c:pt>
                <c:pt idx="48">
                  <c:v>-1629.60388183594</c:v>
                </c:pt>
                <c:pt idx="49">
                  <c:v>-1629.60388183594</c:v>
                </c:pt>
                <c:pt idx="50">
                  <c:v>-1629.60388183594</c:v>
                </c:pt>
                <c:pt idx="51">
                  <c:v>-1629.60388183594</c:v>
                </c:pt>
                <c:pt idx="52">
                  <c:v>-1629.60388183594</c:v>
                </c:pt>
                <c:pt idx="53">
                  <c:v>-1629.60388183594</c:v>
                </c:pt>
                <c:pt idx="54">
                  <c:v>-1629.60388183594</c:v>
                </c:pt>
                <c:pt idx="55">
                  <c:v>-1629.60388183594</c:v>
                </c:pt>
                <c:pt idx="56">
                  <c:v>-1629.60388183594</c:v>
                </c:pt>
                <c:pt idx="57">
                  <c:v>-1629.60388183594</c:v>
                </c:pt>
                <c:pt idx="58">
                  <c:v>-1629.60388183594</c:v>
                </c:pt>
                <c:pt idx="59">
                  <c:v>-1629.60388183594</c:v>
                </c:pt>
                <c:pt idx="60">
                  <c:v>-1629.60388183594</c:v>
                </c:pt>
                <c:pt idx="61">
                  <c:v>-1629.60388183594</c:v>
                </c:pt>
                <c:pt idx="62">
                  <c:v>-1629.89916992188</c:v>
                </c:pt>
                <c:pt idx="63">
                  <c:v>-1630</c:v>
                </c:pt>
                <c:pt idx="64">
                  <c:v>-1630</c:v>
                </c:pt>
                <c:pt idx="65">
                  <c:v>-1630</c:v>
                </c:pt>
                <c:pt idx="66">
                  <c:v>-1630</c:v>
                </c:pt>
                <c:pt idx="67">
                  <c:v>-1630</c:v>
                </c:pt>
                <c:pt idx="68">
                  <c:v>-1630</c:v>
                </c:pt>
                <c:pt idx="69">
                  <c:v>-1630</c:v>
                </c:pt>
                <c:pt idx="70">
                  <c:v>-1630</c:v>
                </c:pt>
                <c:pt idx="71">
                  <c:v>-1630</c:v>
                </c:pt>
                <c:pt idx="72">
                  <c:v>-1630</c:v>
                </c:pt>
                <c:pt idx="73">
                  <c:v>-1630</c:v>
                </c:pt>
                <c:pt idx="74">
                  <c:v>-1630</c:v>
                </c:pt>
                <c:pt idx="75">
                  <c:v>-1630</c:v>
                </c:pt>
                <c:pt idx="76">
                  <c:v>-1630</c:v>
                </c:pt>
                <c:pt idx="77">
                  <c:v>-1630</c:v>
                </c:pt>
                <c:pt idx="78">
                  <c:v>-1630</c:v>
                </c:pt>
                <c:pt idx="79">
                  <c:v>-1630</c:v>
                </c:pt>
                <c:pt idx="80">
                  <c:v>-1630</c:v>
                </c:pt>
                <c:pt idx="81">
                  <c:v>-1630</c:v>
                </c:pt>
                <c:pt idx="82">
                  <c:v>-1630</c:v>
                </c:pt>
                <c:pt idx="83">
                  <c:v>-1630</c:v>
                </c:pt>
                <c:pt idx="84">
                  <c:v>-1630</c:v>
                </c:pt>
                <c:pt idx="85">
                  <c:v>-1630</c:v>
                </c:pt>
                <c:pt idx="86">
                  <c:v>-1630</c:v>
                </c:pt>
                <c:pt idx="87">
                  <c:v>-1630</c:v>
                </c:pt>
                <c:pt idx="88">
                  <c:v>-1630</c:v>
                </c:pt>
                <c:pt idx="89">
                  <c:v>-1630</c:v>
                </c:pt>
                <c:pt idx="90">
                  <c:v>-1630</c:v>
                </c:pt>
                <c:pt idx="91">
                  <c:v>-1630</c:v>
                </c:pt>
                <c:pt idx="92">
                  <c:v>-1630</c:v>
                </c:pt>
                <c:pt idx="93">
                  <c:v>-1630</c:v>
                </c:pt>
                <c:pt idx="94">
                  <c:v>-1630</c:v>
                </c:pt>
                <c:pt idx="95">
                  <c:v>-1630</c:v>
                </c:pt>
                <c:pt idx="96">
                  <c:v>-1630</c:v>
                </c:pt>
                <c:pt idx="97">
                  <c:v>-1630</c:v>
                </c:pt>
                <c:pt idx="98">
                  <c:v>-1630</c:v>
                </c:pt>
                <c:pt idx="99">
                  <c:v>-1630</c:v>
                </c:pt>
                <c:pt idx="100">
                  <c:v>-1630</c:v>
                </c:pt>
                <c:pt idx="101">
                  <c:v>-1630</c:v>
                </c:pt>
                <c:pt idx="102">
                  <c:v>-1630</c:v>
                </c:pt>
                <c:pt idx="103">
                  <c:v>-1630</c:v>
                </c:pt>
                <c:pt idx="104">
                  <c:v>-1630</c:v>
                </c:pt>
                <c:pt idx="105">
                  <c:v>-1630</c:v>
                </c:pt>
                <c:pt idx="106">
                  <c:v>-1630</c:v>
                </c:pt>
                <c:pt idx="107">
                  <c:v>-1630</c:v>
                </c:pt>
                <c:pt idx="108">
                  <c:v>-1630</c:v>
                </c:pt>
                <c:pt idx="109">
                  <c:v>-1630</c:v>
                </c:pt>
                <c:pt idx="110">
                  <c:v>-1630</c:v>
                </c:pt>
                <c:pt idx="111">
                  <c:v>-1630</c:v>
                </c:pt>
                <c:pt idx="112">
                  <c:v>-1630</c:v>
                </c:pt>
                <c:pt idx="113">
                  <c:v>-1630</c:v>
                </c:pt>
                <c:pt idx="114">
                  <c:v>-1630</c:v>
                </c:pt>
                <c:pt idx="115">
                  <c:v>-1630</c:v>
                </c:pt>
                <c:pt idx="116">
                  <c:v>-1630</c:v>
                </c:pt>
                <c:pt idx="117">
                  <c:v>-1630</c:v>
                </c:pt>
                <c:pt idx="118">
                  <c:v>-1630</c:v>
                </c:pt>
                <c:pt idx="119">
                  <c:v>-1630</c:v>
                </c:pt>
                <c:pt idx="120">
                  <c:v>-1630</c:v>
                </c:pt>
                <c:pt idx="121">
                  <c:v>-1630</c:v>
                </c:pt>
                <c:pt idx="122">
                  <c:v>-1630</c:v>
                </c:pt>
                <c:pt idx="123">
                  <c:v>-1630</c:v>
                </c:pt>
                <c:pt idx="124">
                  <c:v>-1630</c:v>
                </c:pt>
                <c:pt idx="125">
                  <c:v>-1630</c:v>
                </c:pt>
                <c:pt idx="126">
                  <c:v>-1630</c:v>
                </c:pt>
                <c:pt idx="127">
                  <c:v>-1630</c:v>
                </c:pt>
                <c:pt idx="128">
                  <c:v>-1630</c:v>
                </c:pt>
                <c:pt idx="129">
                  <c:v>-1630</c:v>
                </c:pt>
                <c:pt idx="130">
                  <c:v>-1630</c:v>
                </c:pt>
                <c:pt idx="131">
                  <c:v>-1630</c:v>
                </c:pt>
                <c:pt idx="132">
                  <c:v>-1630</c:v>
                </c:pt>
                <c:pt idx="133">
                  <c:v>-1630</c:v>
                </c:pt>
                <c:pt idx="134">
                  <c:v>-1630</c:v>
                </c:pt>
                <c:pt idx="135">
                  <c:v>-1630</c:v>
                </c:pt>
                <c:pt idx="136">
                  <c:v>-1630</c:v>
                </c:pt>
                <c:pt idx="137">
                  <c:v>-1630</c:v>
                </c:pt>
                <c:pt idx="138">
                  <c:v>-1630</c:v>
                </c:pt>
                <c:pt idx="139">
                  <c:v>-1630</c:v>
                </c:pt>
                <c:pt idx="140">
                  <c:v>-1630</c:v>
                </c:pt>
                <c:pt idx="141">
                  <c:v>-1630</c:v>
                </c:pt>
                <c:pt idx="142">
                  <c:v>-1630</c:v>
                </c:pt>
                <c:pt idx="143">
                  <c:v>-1630</c:v>
                </c:pt>
                <c:pt idx="144">
                  <c:v>-1630</c:v>
                </c:pt>
                <c:pt idx="145">
                  <c:v>-1630</c:v>
                </c:pt>
                <c:pt idx="146">
                  <c:v>-1630</c:v>
                </c:pt>
                <c:pt idx="147">
                  <c:v>-1630</c:v>
                </c:pt>
                <c:pt idx="148">
                  <c:v>-1630</c:v>
                </c:pt>
                <c:pt idx="149">
                  <c:v>-1630</c:v>
                </c:pt>
                <c:pt idx="150">
                  <c:v>-1630</c:v>
                </c:pt>
                <c:pt idx="151">
                  <c:v>-1630</c:v>
                </c:pt>
                <c:pt idx="152">
                  <c:v>-1630</c:v>
                </c:pt>
                <c:pt idx="153">
                  <c:v>-1630</c:v>
                </c:pt>
                <c:pt idx="154">
                  <c:v>-1630</c:v>
                </c:pt>
                <c:pt idx="155">
                  <c:v>-1630</c:v>
                </c:pt>
                <c:pt idx="156">
                  <c:v>-1630</c:v>
                </c:pt>
                <c:pt idx="157">
                  <c:v>-1630</c:v>
                </c:pt>
                <c:pt idx="158">
                  <c:v>-1630</c:v>
                </c:pt>
                <c:pt idx="159">
                  <c:v>-1630</c:v>
                </c:pt>
                <c:pt idx="160">
                  <c:v>-1630</c:v>
                </c:pt>
                <c:pt idx="161">
                  <c:v>-1630</c:v>
                </c:pt>
                <c:pt idx="162">
                  <c:v>-1630</c:v>
                </c:pt>
                <c:pt idx="163">
                  <c:v>-1630</c:v>
                </c:pt>
                <c:pt idx="164">
                  <c:v>-1630</c:v>
                </c:pt>
                <c:pt idx="165">
                  <c:v>-1630</c:v>
                </c:pt>
                <c:pt idx="166">
                  <c:v>-1630</c:v>
                </c:pt>
                <c:pt idx="167">
                  <c:v>-1630</c:v>
                </c:pt>
                <c:pt idx="168">
                  <c:v>-1630</c:v>
                </c:pt>
                <c:pt idx="169">
                  <c:v>-1630</c:v>
                </c:pt>
                <c:pt idx="170">
                  <c:v>-1630</c:v>
                </c:pt>
                <c:pt idx="171">
                  <c:v>-1630</c:v>
                </c:pt>
                <c:pt idx="172">
                  <c:v>-1630</c:v>
                </c:pt>
                <c:pt idx="173">
                  <c:v>-1630</c:v>
                </c:pt>
                <c:pt idx="174">
                  <c:v>-1630</c:v>
                </c:pt>
                <c:pt idx="175">
                  <c:v>-1630</c:v>
                </c:pt>
                <c:pt idx="176">
                  <c:v>-1630</c:v>
                </c:pt>
                <c:pt idx="177">
                  <c:v>-1630</c:v>
                </c:pt>
                <c:pt idx="178">
                  <c:v>-1630</c:v>
                </c:pt>
                <c:pt idx="179">
                  <c:v>-1630</c:v>
                </c:pt>
                <c:pt idx="180">
                  <c:v>-1630</c:v>
                </c:pt>
                <c:pt idx="181">
                  <c:v>-1630</c:v>
                </c:pt>
                <c:pt idx="182">
                  <c:v>-1630</c:v>
                </c:pt>
                <c:pt idx="183">
                  <c:v>-1630</c:v>
                </c:pt>
                <c:pt idx="184">
                  <c:v>-1630</c:v>
                </c:pt>
                <c:pt idx="185">
                  <c:v>-1630</c:v>
                </c:pt>
                <c:pt idx="186">
                  <c:v>-1630</c:v>
                </c:pt>
                <c:pt idx="187">
                  <c:v>-1630</c:v>
                </c:pt>
                <c:pt idx="188">
                  <c:v>-1630</c:v>
                </c:pt>
                <c:pt idx="189">
                  <c:v>-1630</c:v>
                </c:pt>
                <c:pt idx="190">
                  <c:v>-1630</c:v>
                </c:pt>
                <c:pt idx="191">
                  <c:v>-1630</c:v>
                </c:pt>
                <c:pt idx="192">
                  <c:v>-1630</c:v>
                </c:pt>
                <c:pt idx="193">
                  <c:v>-1630</c:v>
                </c:pt>
                <c:pt idx="194">
                  <c:v>-1630</c:v>
                </c:pt>
                <c:pt idx="195">
                  <c:v>-1630</c:v>
                </c:pt>
                <c:pt idx="196">
                  <c:v>-1630</c:v>
                </c:pt>
                <c:pt idx="197">
                  <c:v>-1630</c:v>
                </c:pt>
                <c:pt idx="198">
                  <c:v>-1630</c:v>
                </c:pt>
                <c:pt idx="199">
                  <c:v>-1630</c:v>
                </c:pt>
                <c:pt idx="200">
                  <c:v>-1630</c:v>
                </c:pt>
                <c:pt idx="201">
                  <c:v>-1630</c:v>
                </c:pt>
                <c:pt idx="202">
                  <c:v>-1630</c:v>
                </c:pt>
                <c:pt idx="203">
                  <c:v>-1630</c:v>
                </c:pt>
                <c:pt idx="204">
                  <c:v>-1630</c:v>
                </c:pt>
                <c:pt idx="205">
                  <c:v>-1630</c:v>
                </c:pt>
                <c:pt idx="206">
                  <c:v>-1630</c:v>
                </c:pt>
                <c:pt idx="207">
                  <c:v>-1630</c:v>
                </c:pt>
                <c:pt idx="208">
                  <c:v>-1630</c:v>
                </c:pt>
                <c:pt idx="209">
                  <c:v>-1630</c:v>
                </c:pt>
                <c:pt idx="210">
                  <c:v>-1630</c:v>
                </c:pt>
                <c:pt idx="211">
                  <c:v>-1630</c:v>
                </c:pt>
                <c:pt idx="212">
                  <c:v>-1630</c:v>
                </c:pt>
                <c:pt idx="213">
                  <c:v>-1630</c:v>
                </c:pt>
                <c:pt idx="214">
                  <c:v>-1630</c:v>
                </c:pt>
                <c:pt idx="215">
                  <c:v>-1630</c:v>
                </c:pt>
                <c:pt idx="216">
                  <c:v>-1630</c:v>
                </c:pt>
                <c:pt idx="217">
                  <c:v>-1630</c:v>
                </c:pt>
                <c:pt idx="218">
                  <c:v>-1630</c:v>
                </c:pt>
                <c:pt idx="219">
                  <c:v>-1630</c:v>
                </c:pt>
                <c:pt idx="220">
                  <c:v>-1630</c:v>
                </c:pt>
                <c:pt idx="221">
                  <c:v>-1625.06750488281</c:v>
                </c:pt>
                <c:pt idx="222">
                  <c:v>-1603.35583496094</c:v>
                </c:pt>
                <c:pt idx="223">
                  <c:v>-1581.54235839844</c:v>
                </c:pt>
                <c:pt idx="224">
                  <c:v>-1589.23327636719</c:v>
                </c:pt>
                <c:pt idx="225">
                  <c:v>-1581.69384765625</c:v>
                </c:pt>
                <c:pt idx="226">
                  <c:v>-1579.82373046875</c:v>
                </c:pt>
                <c:pt idx="227">
                  <c:v>-1587.12683105469</c:v>
                </c:pt>
                <c:pt idx="228">
                  <c:v>-1598.54650878906</c:v>
                </c:pt>
                <c:pt idx="229">
                  <c:v>-1614.46594238281</c:v>
                </c:pt>
                <c:pt idx="230">
                  <c:v>-1628.0947265625</c:v>
                </c:pt>
                <c:pt idx="231">
                  <c:v>-1629.51000976563</c:v>
                </c:pt>
                <c:pt idx="232">
                  <c:v>-1629.51000976563</c:v>
                </c:pt>
                <c:pt idx="233">
                  <c:v>-1629.51000976563</c:v>
                </c:pt>
                <c:pt idx="234">
                  <c:v>-1629.51000976563</c:v>
                </c:pt>
                <c:pt idx="235">
                  <c:v>-1629.51000976563</c:v>
                </c:pt>
                <c:pt idx="236">
                  <c:v>-1629.51000976563</c:v>
                </c:pt>
                <c:pt idx="237">
                  <c:v>-1629.51000976563</c:v>
                </c:pt>
                <c:pt idx="238">
                  <c:v>-1629.51000976563</c:v>
                </c:pt>
                <c:pt idx="239">
                  <c:v>-1629.51000976563</c:v>
                </c:pt>
                <c:pt idx="240">
                  <c:v>-1629.51000976563</c:v>
                </c:pt>
                <c:pt idx="241">
                  <c:v>-1629.51000976563</c:v>
                </c:pt>
                <c:pt idx="242">
                  <c:v>-1629.51000976563</c:v>
                </c:pt>
                <c:pt idx="243">
                  <c:v>-1629.51000976563</c:v>
                </c:pt>
                <c:pt idx="244">
                  <c:v>-1629.51000976563</c:v>
                </c:pt>
                <c:pt idx="245">
                  <c:v>-1629.51000976563</c:v>
                </c:pt>
                <c:pt idx="246">
                  <c:v>-1629.51000976563</c:v>
                </c:pt>
                <c:pt idx="247">
                  <c:v>-1629.51000976563</c:v>
                </c:pt>
                <c:pt idx="248">
                  <c:v>-1629.51000976563</c:v>
                </c:pt>
                <c:pt idx="249">
                  <c:v>-1629.51000976563</c:v>
                </c:pt>
                <c:pt idx="250">
                  <c:v>-1629.51000976563</c:v>
                </c:pt>
                <c:pt idx="251">
                  <c:v>-1629.51000976563</c:v>
                </c:pt>
                <c:pt idx="252">
                  <c:v>-1629.51000976563</c:v>
                </c:pt>
                <c:pt idx="253">
                  <c:v>-1629.51000976563</c:v>
                </c:pt>
                <c:pt idx="254">
                  <c:v>-1629.88952636719</c:v>
                </c:pt>
                <c:pt idx="255">
                  <c:v>-1630</c:v>
                </c:pt>
                <c:pt idx="256">
                  <c:v>-1630</c:v>
                </c:pt>
                <c:pt idx="257">
                  <c:v>-1630</c:v>
                </c:pt>
                <c:pt idx="258">
                  <c:v>-1630</c:v>
                </c:pt>
                <c:pt idx="259">
                  <c:v>-1630</c:v>
                </c:pt>
                <c:pt idx="260">
                  <c:v>-1630</c:v>
                </c:pt>
                <c:pt idx="261">
                  <c:v>-1630</c:v>
                </c:pt>
                <c:pt idx="262">
                  <c:v>-1630</c:v>
                </c:pt>
                <c:pt idx="263">
                  <c:v>-1630</c:v>
                </c:pt>
                <c:pt idx="264">
                  <c:v>-1630</c:v>
                </c:pt>
                <c:pt idx="265">
                  <c:v>-1630</c:v>
                </c:pt>
                <c:pt idx="266">
                  <c:v>-1630</c:v>
                </c:pt>
                <c:pt idx="267">
                  <c:v>-1630</c:v>
                </c:pt>
                <c:pt idx="268">
                  <c:v>-1630</c:v>
                </c:pt>
                <c:pt idx="269">
                  <c:v>-1630</c:v>
                </c:pt>
                <c:pt idx="270">
                  <c:v>-1630</c:v>
                </c:pt>
                <c:pt idx="271">
                  <c:v>-1630</c:v>
                </c:pt>
                <c:pt idx="272">
                  <c:v>-1630</c:v>
                </c:pt>
                <c:pt idx="273">
                  <c:v>-1630</c:v>
                </c:pt>
                <c:pt idx="274">
                  <c:v>-1630</c:v>
                </c:pt>
                <c:pt idx="275">
                  <c:v>-1630</c:v>
                </c:pt>
                <c:pt idx="276">
                  <c:v>-1630</c:v>
                </c:pt>
                <c:pt idx="277">
                  <c:v>-1630</c:v>
                </c:pt>
                <c:pt idx="278">
                  <c:v>-1630</c:v>
                </c:pt>
                <c:pt idx="279">
                  <c:v>-1630</c:v>
                </c:pt>
                <c:pt idx="280">
                  <c:v>-1630</c:v>
                </c:pt>
                <c:pt idx="281">
                  <c:v>-1630</c:v>
                </c:pt>
                <c:pt idx="282">
                  <c:v>-1630</c:v>
                </c:pt>
                <c:pt idx="283">
                  <c:v>-1630</c:v>
                </c:pt>
                <c:pt idx="284">
                  <c:v>-1630</c:v>
                </c:pt>
                <c:pt idx="285">
                  <c:v>-1630</c:v>
                </c:pt>
                <c:pt idx="286">
                  <c:v>-1630</c:v>
                </c:pt>
                <c:pt idx="287">
                  <c:v>-1630</c:v>
                </c:pt>
                <c:pt idx="288">
                  <c:v>-1630</c:v>
                </c:pt>
                <c:pt idx="289">
                  <c:v>-1630</c:v>
                </c:pt>
                <c:pt idx="290">
                  <c:v>-1630</c:v>
                </c:pt>
                <c:pt idx="291">
                  <c:v>-1630</c:v>
                </c:pt>
                <c:pt idx="292">
                  <c:v>-1630</c:v>
                </c:pt>
                <c:pt idx="293">
                  <c:v>-1630</c:v>
                </c:pt>
                <c:pt idx="294">
                  <c:v>-1630</c:v>
                </c:pt>
                <c:pt idx="295">
                  <c:v>-1630</c:v>
                </c:pt>
                <c:pt idx="296">
                  <c:v>-1630</c:v>
                </c:pt>
                <c:pt idx="297">
                  <c:v>-1630</c:v>
                </c:pt>
                <c:pt idx="298">
                  <c:v>-1630</c:v>
                </c:pt>
                <c:pt idx="299">
                  <c:v>-1630</c:v>
                </c:pt>
                <c:pt idx="300">
                  <c:v>-1630</c:v>
                </c:pt>
                <c:pt idx="301">
                  <c:v>-1630</c:v>
                </c:pt>
                <c:pt idx="302">
                  <c:v>-1630</c:v>
                </c:pt>
                <c:pt idx="303">
                  <c:v>-1630</c:v>
                </c:pt>
                <c:pt idx="304">
                  <c:v>-1630</c:v>
                </c:pt>
                <c:pt idx="305">
                  <c:v>-1630</c:v>
                </c:pt>
                <c:pt idx="306">
                  <c:v>-1630</c:v>
                </c:pt>
                <c:pt idx="307">
                  <c:v>-1630</c:v>
                </c:pt>
                <c:pt idx="308">
                  <c:v>-1630</c:v>
                </c:pt>
                <c:pt idx="309">
                  <c:v>-1630</c:v>
                </c:pt>
                <c:pt idx="310">
                  <c:v>-1630</c:v>
                </c:pt>
                <c:pt idx="311">
                  <c:v>-1630</c:v>
                </c:pt>
                <c:pt idx="312">
                  <c:v>-1630</c:v>
                </c:pt>
                <c:pt idx="313">
                  <c:v>-1630</c:v>
                </c:pt>
                <c:pt idx="314">
                  <c:v>-1630</c:v>
                </c:pt>
                <c:pt idx="315">
                  <c:v>-1630</c:v>
                </c:pt>
                <c:pt idx="316">
                  <c:v>-1616.43530273438</c:v>
                </c:pt>
                <c:pt idx="317">
                  <c:v>-1590.93420410156</c:v>
                </c:pt>
                <c:pt idx="318">
                  <c:v>-1566.33666992188</c:v>
                </c:pt>
                <c:pt idx="319">
                  <c:v>-1551.7138671875</c:v>
                </c:pt>
                <c:pt idx="320">
                  <c:v>-1570.89868164063</c:v>
                </c:pt>
                <c:pt idx="321">
                  <c:v>-1568.05224609375</c:v>
                </c:pt>
                <c:pt idx="322">
                  <c:v>-1559.25805664063</c:v>
                </c:pt>
                <c:pt idx="323">
                  <c:v>-1552.88793945313</c:v>
                </c:pt>
                <c:pt idx="324">
                  <c:v>-1555.73852539063</c:v>
                </c:pt>
                <c:pt idx="325">
                  <c:v>-1563.14697265625</c:v>
                </c:pt>
                <c:pt idx="326">
                  <c:v>-1580.24743652344</c:v>
                </c:pt>
                <c:pt idx="327">
                  <c:v>-1600.11877441406</c:v>
                </c:pt>
                <c:pt idx="328">
                  <c:v>-1611.94006347656</c:v>
                </c:pt>
                <c:pt idx="329">
                  <c:v>-1629.84362792969</c:v>
                </c:pt>
                <c:pt idx="330">
                  <c:v>-1630</c:v>
                </c:pt>
                <c:pt idx="331">
                  <c:v>-1630</c:v>
                </c:pt>
                <c:pt idx="332">
                  <c:v>-1630</c:v>
                </c:pt>
                <c:pt idx="333">
                  <c:v>-1630</c:v>
                </c:pt>
                <c:pt idx="334">
                  <c:v>-1630</c:v>
                </c:pt>
                <c:pt idx="335">
                  <c:v>-1630</c:v>
                </c:pt>
                <c:pt idx="336">
                  <c:v>-1630</c:v>
                </c:pt>
                <c:pt idx="337">
                  <c:v>-1630</c:v>
                </c:pt>
                <c:pt idx="338">
                  <c:v>-1630</c:v>
                </c:pt>
                <c:pt idx="339">
                  <c:v>-1630</c:v>
                </c:pt>
                <c:pt idx="340">
                  <c:v>-1630</c:v>
                </c:pt>
                <c:pt idx="341">
                  <c:v>-1630</c:v>
                </c:pt>
                <c:pt idx="342">
                  <c:v>-1630</c:v>
                </c:pt>
                <c:pt idx="343">
                  <c:v>-1630</c:v>
                </c:pt>
                <c:pt idx="344">
                  <c:v>-1630</c:v>
                </c:pt>
                <c:pt idx="345">
                  <c:v>-1630</c:v>
                </c:pt>
                <c:pt idx="346">
                  <c:v>-1630</c:v>
                </c:pt>
                <c:pt idx="347">
                  <c:v>-1630</c:v>
                </c:pt>
                <c:pt idx="348">
                  <c:v>-1630</c:v>
                </c:pt>
                <c:pt idx="349">
                  <c:v>-1630</c:v>
                </c:pt>
                <c:pt idx="350">
                  <c:v>-1630</c:v>
                </c:pt>
                <c:pt idx="351">
                  <c:v>-1630</c:v>
                </c:pt>
                <c:pt idx="352">
                  <c:v>-1630</c:v>
                </c:pt>
                <c:pt idx="353">
                  <c:v>-1630</c:v>
                </c:pt>
                <c:pt idx="354">
                  <c:v>-1630</c:v>
                </c:pt>
                <c:pt idx="355">
                  <c:v>-1630</c:v>
                </c:pt>
                <c:pt idx="356">
                  <c:v>-1626.04724121094</c:v>
                </c:pt>
                <c:pt idx="357">
                  <c:v>-1602.3447265625</c:v>
                </c:pt>
                <c:pt idx="358">
                  <c:v>-1578.37890625</c:v>
                </c:pt>
                <c:pt idx="359">
                  <c:v>-1567.64099121094</c:v>
                </c:pt>
                <c:pt idx="360">
                  <c:v>-1565.78747558594</c:v>
                </c:pt>
                <c:pt idx="361">
                  <c:v>-1574.86657714844</c:v>
                </c:pt>
                <c:pt idx="362">
                  <c:v>-1581.32958984375</c:v>
                </c:pt>
                <c:pt idx="363">
                  <c:v>-1587.54443359375</c:v>
                </c:pt>
                <c:pt idx="364">
                  <c:v>-1598.83532714844</c:v>
                </c:pt>
                <c:pt idx="365">
                  <c:v>-1607.03186035156</c:v>
                </c:pt>
                <c:pt idx="366">
                  <c:v>-1616.57006835938</c:v>
                </c:pt>
                <c:pt idx="367">
                  <c:v>-1627.71520996094</c:v>
                </c:pt>
                <c:pt idx="368">
                  <c:v>-1629.94897460938</c:v>
                </c:pt>
                <c:pt idx="369">
                  <c:v>-1629.94897460938</c:v>
                </c:pt>
                <c:pt idx="370">
                  <c:v>-1629.94897460938</c:v>
                </c:pt>
                <c:pt idx="371">
                  <c:v>-1629.94897460938</c:v>
                </c:pt>
                <c:pt idx="372">
                  <c:v>-1629.94897460938</c:v>
                </c:pt>
                <c:pt idx="373">
                  <c:v>-1629.94897460938</c:v>
                </c:pt>
                <c:pt idx="374">
                  <c:v>-1629.94897460938</c:v>
                </c:pt>
                <c:pt idx="375">
                  <c:v>-1629.94897460938</c:v>
                </c:pt>
                <c:pt idx="376">
                  <c:v>-1629.94897460938</c:v>
                </c:pt>
                <c:pt idx="377">
                  <c:v>-1629.94897460938</c:v>
                </c:pt>
                <c:pt idx="378">
                  <c:v>-1629.94897460938</c:v>
                </c:pt>
                <c:pt idx="379">
                  <c:v>-1629.94897460938</c:v>
                </c:pt>
                <c:pt idx="380">
                  <c:v>-1629.94897460938</c:v>
                </c:pt>
                <c:pt idx="381">
                  <c:v>-1629.94897460938</c:v>
                </c:pt>
                <c:pt idx="382">
                  <c:v>-1629.94897460938</c:v>
                </c:pt>
                <c:pt idx="383">
                  <c:v>-1629.94897460938</c:v>
                </c:pt>
                <c:pt idx="384">
                  <c:v>-1629.94897460938</c:v>
                </c:pt>
                <c:pt idx="385">
                  <c:v>-1629.94897460938</c:v>
                </c:pt>
                <c:pt idx="386">
                  <c:v>-1629.94897460938</c:v>
                </c:pt>
                <c:pt idx="387">
                  <c:v>-1629.94897460938</c:v>
                </c:pt>
                <c:pt idx="388">
                  <c:v>-1629.94897460938</c:v>
                </c:pt>
                <c:pt idx="389">
                  <c:v>-1629.94897460938</c:v>
                </c:pt>
                <c:pt idx="390">
                  <c:v>-1629.94897460938</c:v>
                </c:pt>
                <c:pt idx="391">
                  <c:v>-1629.94897460938</c:v>
                </c:pt>
                <c:pt idx="392">
                  <c:v>-1629.94897460938</c:v>
                </c:pt>
                <c:pt idx="393">
                  <c:v>-1629.94897460938</c:v>
                </c:pt>
                <c:pt idx="394">
                  <c:v>-1629.94897460938</c:v>
                </c:pt>
                <c:pt idx="395">
                  <c:v>-1629.94897460938</c:v>
                </c:pt>
                <c:pt idx="396">
                  <c:v>-1629.94897460938</c:v>
                </c:pt>
                <c:pt idx="397">
                  <c:v>-1629.94897460938</c:v>
                </c:pt>
                <c:pt idx="398">
                  <c:v>-1629.98107910156</c:v>
                </c:pt>
                <c:pt idx="399">
                  <c:v>-1630</c:v>
                </c:pt>
                <c:pt idx="400">
                  <c:v>-1630</c:v>
                </c:pt>
                <c:pt idx="401">
                  <c:v>-1630</c:v>
                </c:pt>
                <c:pt idx="402">
                  <c:v>-1630</c:v>
                </c:pt>
                <c:pt idx="403">
                  <c:v>-1630</c:v>
                </c:pt>
                <c:pt idx="404">
                  <c:v>-1630</c:v>
                </c:pt>
                <c:pt idx="405">
                  <c:v>-1630</c:v>
                </c:pt>
                <c:pt idx="406">
                  <c:v>-1630</c:v>
                </c:pt>
                <c:pt idx="407">
                  <c:v>-1630</c:v>
                </c:pt>
                <c:pt idx="408">
                  <c:v>-1630</c:v>
                </c:pt>
                <c:pt idx="409">
                  <c:v>-1629.01782226563</c:v>
                </c:pt>
                <c:pt idx="410">
                  <c:v>-1601.02465820313</c:v>
                </c:pt>
                <c:pt idx="411">
                  <c:v>-1562.58435058594</c:v>
                </c:pt>
                <c:pt idx="412">
                  <c:v>-1518.81994628906</c:v>
                </c:pt>
                <c:pt idx="413">
                  <c:v>-1489.21203613281</c:v>
                </c:pt>
                <c:pt idx="414">
                  <c:v>-1479.93823242188</c:v>
                </c:pt>
                <c:pt idx="415">
                  <c:v>-1484.56225585938</c:v>
                </c:pt>
                <c:pt idx="416">
                  <c:v>-1510.19079589844</c:v>
                </c:pt>
                <c:pt idx="417">
                  <c:v>-1516.65979003906</c:v>
                </c:pt>
                <c:pt idx="418">
                  <c:v>-1511.15979003906</c:v>
                </c:pt>
                <c:pt idx="419">
                  <c:v>-1510.90991210938</c:v>
                </c:pt>
                <c:pt idx="420">
                  <c:v>-1508.17053222656</c:v>
                </c:pt>
                <c:pt idx="421">
                  <c:v>-1510.01489257813</c:v>
                </c:pt>
                <c:pt idx="422">
                  <c:v>-1512.89782714844</c:v>
                </c:pt>
                <c:pt idx="423">
                  <c:v>-1516.4365234375</c:v>
                </c:pt>
                <c:pt idx="424">
                  <c:v>-1519.5107421875</c:v>
                </c:pt>
                <c:pt idx="425">
                  <c:v>-1517.72839355469</c:v>
                </c:pt>
                <c:pt idx="426">
                  <c:v>-1519.17346191406</c:v>
                </c:pt>
                <c:pt idx="427">
                  <c:v>-1520.08264160156</c:v>
                </c:pt>
                <c:pt idx="428">
                  <c:v>-1523.35046386719</c:v>
                </c:pt>
                <c:pt idx="429">
                  <c:v>-1527.37707519531</c:v>
                </c:pt>
                <c:pt idx="430">
                  <c:v>-1532.80419921875</c:v>
                </c:pt>
                <c:pt idx="431">
                  <c:v>-1537.36865234375</c:v>
                </c:pt>
                <c:pt idx="432">
                  <c:v>-1532.45666503906</c:v>
                </c:pt>
                <c:pt idx="433">
                  <c:v>-1535.95776367188</c:v>
                </c:pt>
                <c:pt idx="434">
                  <c:v>-1536.3955078125</c:v>
                </c:pt>
                <c:pt idx="435">
                  <c:v>-1543.19958496094</c:v>
                </c:pt>
                <c:pt idx="436">
                  <c:v>-1551.18347167969</c:v>
                </c:pt>
                <c:pt idx="437">
                  <c:v>-1544.21105957031</c:v>
                </c:pt>
                <c:pt idx="438">
                  <c:v>-1541.63256835938</c:v>
                </c:pt>
                <c:pt idx="439">
                  <c:v>-1546.65502929688</c:v>
                </c:pt>
                <c:pt idx="440">
                  <c:v>-1546.25170898438</c:v>
                </c:pt>
                <c:pt idx="441">
                  <c:v>-1563.53173828125</c:v>
                </c:pt>
                <c:pt idx="442">
                  <c:v>-1569.2177734375</c:v>
                </c:pt>
                <c:pt idx="443">
                  <c:v>-1564.19018554688</c:v>
                </c:pt>
                <c:pt idx="444">
                  <c:v>-1562.53051757813</c:v>
                </c:pt>
                <c:pt idx="445">
                  <c:v>-1568.02697753906</c:v>
                </c:pt>
                <c:pt idx="446">
                  <c:v>-1567.53308105469</c:v>
                </c:pt>
                <c:pt idx="447">
                  <c:v>-1547.56787109375</c:v>
                </c:pt>
                <c:pt idx="448">
                  <c:v>-1536.9951171875</c:v>
                </c:pt>
                <c:pt idx="449">
                  <c:v>-1529.43884277344</c:v>
                </c:pt>
                <c:pt idx="450">
                  <c:v>-1504.38220214844</c:v>
                </c:pt>
                <c:pt idx="451">
                  <c:v>-1484.47009277344</c:v>
                </c:pt>
                <c:pt idx="452">
                  <c:v>-1487.27392578125</c:v>
                </c:pt>
                <c:pt idx="453">
                  <c:v>-1445.56652832031</c:v>
                </c:pt>
                <c:pt idx="454">
                  <c:v>-1424.84265136719</c:v>
                </c:pt>
                <c:pt idx="455">
                  <c:v>-1415.25744628906</c:v>
                </c:pt>
                <c:pt idx="456">
                  <c:v>-1427.69982910156</c:v>
                </c:pt>
                <c:pt idx="457">
                  <c:v>-1435.39709472656</c:v>
                </c:pt>
                <c:pt idx="458">
                  <c:v>-1435.05737304688</c:v>
                </c:pt>
                <c:pt idx="459">
                  <c:v>-1453.65930175781</c:v>
                </c:pt>
                <c:pt idx="460">
                  <c:v>-1461.25524902344</c:v>
                </c:pt>
                <c:pt idx="461">
                  <c:v>-1469.384765625</c:v>
                </c:pt>
                <c:pt idx="462">
                  <c:v>-1489.77453613281</c:v>
                </c:pt>
                <c:pt idx="463">
                  <c:v>-1507.02270507813</c:v>
                </c:pt>
                <c:pt idx="464">
                  <c:v>-1534.14953613281</c:v>
                </c:pt>
                <c:pt idx="465">
                  <c:v>-1557.86560058594</c:v>
                </c:pt>
                <c:pt idx="466">
                  <c:v>-1578.00061035156</c:v>
                </c:pt>
                <c:pt idx="467">
                  <c:v>-1592.33996582031</c:v>
                </c:pt>
                <c:pt idx="468">
                  <c:v>-1583.9248046875</c:v>
                </c:pt>
                <c:pt idx="469">
                  <c:v>-1609.17004394531</c:v>
                </c:pt>
                <c:pt idx="470">
                  <c:v>-1625.27612304688</c:v>
                </c:pt>
                <c:pt idx="471">
                  <c:v>-1629.99072265625</c:v>
                </c:pt>
                <c:pt idx="472">
                  <c:v>-1630</c:v>
                </c:pt>
                <c:pt idx="473">
                  <c:v>-1630</c:v>
                </c:pt>
                <c:pt idx="474">
                  <c:v>-1630</c:v>
                </c:pt>
                <c:pt idx="475">
                  <c:v>-1630</c:v>
                </c:pt>
                <c:pt idx="476">
                  <c:v>-1630</c:v>
                </c:pt>
                <c:pt idx="477">
                  <c:v>-1630</c:v>
                </c:pt>
                <c:pt idx="478">
                  <c:v>-1630</c:v>
                </c:pt>
                <c:pt idx="479">
                  <c:v>-1630</c:v>
                </c:pt>
                <c:pt idx="480">
                  <c:v>-1630</c:v>
                </c:pt>
                <c:pt idx="481">
                  <c:v>-1630</c:v>
                </c:pt>
                <c:pt idx="482">
                  <c:v>-1630</c:v>
                </c:pt>
                <c:pt idx="483">
                  <c:v>-1630</c:v>
                </c:pt>
                <c:pt idx="484">
                  <c:v>-1630</c:v>
                </c:pt>
                <c:pt idx="485">
                  <c:v>-1630</c:v>
                </c:pt>
                <c:pt idx="486">
                  <c:v>-1630</c:v>
                </c:pt>
                <c:pt idx="487">
                  <c:v>-1630</c:v>
                </c:pt>
                <c:pt idx="488">
                  <c:v>-1630</c:v>
                </c:pt>
                <c:pt idx="489">
                  <c:v>-1630</c:v>
                </c:pt>
                <c:pt idx="490">
                  <c:v>-1630</c:v>
                </c:pt>
                <c:pt idx="491">
                  <c:v>-1630</c:v>
                </c:pt>
                <c:pt idx="492">
                  <c:v>-1630</c:v>
                </c:pt>
                <c:pt idx="493">
                  <c:v>-1630</c:v>
                </c:pt>
                <c:pt idx="494">
                  <c:v>-1630</c:v>
                </c:pt>
                <c:pt idx="495">
                  <c:v>-1630</c:v>
                </c:pt>
                <c:pt idx="496">
                  <c:v>-1630</c:v>
                </c:pt>
                <c:pt idx="497">
                  <c:v>-1630</c:v>
                </c:pt>
                <c:pt idx="498">
                  <c:v>-1630</c:v>
                </c:pt>
                <c:pt idx="499">
                  <c:v>-1630</c:v>
                </c:pt>
                <c:pt idx="500">
                  <c:v>-1630</c:v>
                </c:pt>
                <c:pt idx="501">
                  <c:v>-1630</c:v>
                </c:pt>
                <c:pt idx="502">
                  <c:v>-1630</c:v>
                </c:pt>
                <c:pt idx="503">
                  <c:v>-1630</c:v>
                </c:pt>
                <c:pt idx="504">
                  <c:v>-1630</c:v>
                </c:pt>
                <c:pt idx="505">
                  <c:v>-1623.64282226563</c:v>
                </c:pt>
                <c:pt idx="506">
                  <c:v>-1589.14624023438</c:v>
                </c:pt>
                <c:pt idx="507">
                  <c:v>-1539.34899902344</c:v>
                </c:pt>
                <c:pt idx="508">
                  <c:v>-1487.39855957031</c:v>
                </c:pt>
                <c:pt idx="509">
                  <c:v>-1468.89929199219</c:v>
                </c:pt>
                <c:pt idx="510">
                  <c:v>-1462.26245117188</c:v>
                </c:pt>
                <c:pt idx="511">
                  <c:v>-1453.11779785156</c:v>
                </c:pt>
                <c:pt idx="512">
                  <c:v>-1477.11486816406</c:v>
                </c:pt>
                <c:pt idx="513">
                  <c:v>-1474.22900390625</c:v>
                </c:pt>
                <c:pt idx="514">
                  <c:v>-1476.10424804688</c:v>
                </c:pt>
                <c:pt idx="515">
                  <c:v>-1483.18334960938</c:v>
                </c:pt>
                <c:pt idx="516">
                  <c:v>-1496.50024414063</c:v>
                </c:pt>
                <c:pt idx="517">
                  <c:v>-1496.13952636719</c:v>
                </c:pt>
                <c:pt idx="518">
                  <c:v>-1502.5087890625</c:v>
                </c:pt>
                <c:pt idx="519">
                  <c:v>-1524.49145507813</c:v>
                </c:pt>
                <c:pt idx="520">
                  <c:v>-1530.32861328125</c:v>
                </c:pt>
                <c:pt idx="521">
                  <c:v>-1538.72937011719</c:v>
                </c:pt>
                <c:pt idx="522">
                  <c:v>-1556.54760742188</c:v>
                </c:pt>
                <c:pt idx="523">
                  <c:v>-1559.49584960938</c:v>
                </c:pt>
                <c:pt idx="524">
                  <c:v>-1564.15002441406</c:v>
                </c:pt>
                <c:pt idx="525">
                  <c:v>-1589.98413085938</c:v>
                </c:pt>
                <c:pt idx="526">
                  <c:v>-1592.45227050781</c:v>
                </c:pt>
                <c:pt idx="527">
                  <c:v>-1597.45690917969</c:v>
                </c:pt>
                <c:pt idx="528">
                  <c:v>-1601.94299316406</c:v>
                </c:pt>
                <c:pt idx="529">
                  <c:v>-1625.95690917969</c:v>
                </c:pt>
                <c:pt idx="530">
                  <c:v>-1609.44421386719</c:v>
                </c:pt>
                <c:pt idx="531">
                  <c:v>-1613.45849609375</c:v>
                </c:pt>
                <c:pt idx="532">
                  <c:v>-1623.52587890625</c:v>
                </c:pt>
                <c:pt idx="533">
                  <c:v>-1619.85778808594</c:v>
                </c:pt>
                <c:pt idx="534">
                  <c:v>-1627.19152832031</c:v>
                </c:pt>
                <c:pt idx="535">
                  <c:v>-1630</c:v>
                </c:pt>
                <c:pt idx="536">
                  <c:v>-1630</c:v>
                </c:pt>
                <c:pt idx="537">
                  <c:v>-1630</c:v>
                </c:pt>
                <c:pt idx="538">
                  <c:v>-1630</c:v>
                </c:pt>
                <c:pt idx="539">
                  <c:v>-1630</c:v>
                </c:pt>
                <c:pt idx="540">
                  <c:v>-1630</c:v>
                </c:pt>
                <c:pt idx="541">
                  <c:v>-1630</c:v>
                </c:pt>
                <c:pt idx="542">
                  <c:v>-1630</c:v>
                </c:pt>
                <c:pt idx="543">
                  <c:v>-1630</c:v>
                </c:pt>
                <c:pt idx="544">
                  <c:v>-1621.51257324219</c:v>
                </c:pt>
                <c:pt idx="545">
                  <c:v>-1614.09375</c:v>
                </c:pt>
                <c:pt idx="546">
                  <c:v>-1592.60583496094</c:v>
                </c:pt>
                <c:pt idx="547">
                  <c:v>-1566.44128417969</c:v>
                </c:pt>
                <c:pt idx="548">
                  <c:v>-1540.98669433594</c:v>
                </c:pt>
                <c:pt idx="549">
                  <c:v>-1523.86596679688</c:v>
                </c:pt>
                <c:pt idx="550">
                  <c:v>-1483.71057128906</c:v>
                </c:pt>
                <c:pt idx="551">
                  <c:v>-1457.27038574219</c:v>
                </c:pt>
                <c:pt idx="552">
                  <c:v>-1451.60900878906</c:v>
                </c:pt>
                <c:pt idx="553">
                  <c:v>-1452.80212402344</c:v>
                </c:pt>
                <c:pt idx="554">
                  <c:v>-1456.2177734375</c:v>
                </c:pt>
                <c:pt idx="555">
                  <c:v>-1462.42883300781</c:v>
                </c:pt>
                <c:pt idx="556">
                  <c:v>-1494.92626953125</c:v>
                </c:pt>
                <c:pt idx="557">
                  <c:v>-1495.09912109375</c:v>
                </c:pt>
                <c:pt idx="558">
                  <c:v>-1497.31958007813</c:v>
                </c:pt>
                <c:pt idx="559">
                  <c:v>-1516.85559082031</c:v>
                </c:pt>
                <c:pt idx="560">
                  <c:v>-1517.01428222656</c:v>
                </c:pt>
                <c:pt idx="561">
                  <c:v>-1530.212890625</c:v>
                </c:pt>
                <c:pt idx="562">
                  <c:v>-1541.79455566406</c:v>
                </c:pt>
                <c:pt idx="563">
                  <c:v>-1573.48107910156</c:v>
                </c:pt>
                <c:pt idx="564">
                  <c:v>-1591.66931152344</c:v>
                </c:pt>
                <c:pt idx="565">
                  <c:v>-1607.20300292969</c:v>
                </c:pt>
                <c:pt idx="566">
                  <c:v>-1627.2119140625</c:v>
                </c:pt>
                <c:pt idx="567">
                  <c:v>-1630</c:v>
                </c:pt>
                <c:pt idx="568">
                  <c:v>-1630</c:v>
                </c:pt>
                <c:pt idx="569">
                  <c:v>-1630</c:v>
                </c:pt>
                <c:pt idx="570">
                  <c:v>-1630</c:v>
                </c:pt>
                <c:pt idx="571">
                  <c:v>-1630</c:v>
                </c:pt>
                <c:pt idx="572">
                  <c:v>-1630</c:v>
                </c:pt>
                <c:pt idx="573">
                  <c:v>-1630</c:v>
                </c:pt>
                <c:pt idx="574">
                  <c:v>-1630</c:v>
                </c:pt>
                <c:pt idx="575">
                  <c:v>-1630</c:v>
                </c:pt>
                <c:pt idx="576">
                  <c:v>-1630</c:v>
                </c:pt>
                <c:pt idx="577">
                  <c:v>-1630</c:v>
                </c:pt>
                <c:pt idx="578">
                  <c:v>-1630</c:v>
                </c:pt>
                <c:pt idx="579">
                  <c:v>-1630</c:v>
                </c:pt>
                <c:pt idx="580">
                  <c:v>-1630</c:v>
                </c:pt>
                <c:pt idx="581">
                  <c:v>-1630</c:v>
                </c:pt>
                <c:pt idx="582">
                  <c:v>-1630</c:v>
                </c:pt>
                <c:pt idx="583">
                  <c:v>-1630</c:v>
                </c:pt>
                <c:pt idx="584">
                  <c:v>-1630</c:v>
                </c:pt>
                <c:pt idx="585">
                  <c:v>-1630</c:v>
                </c:pt>
                <c:pt idx="586">
                  <c:v>-1630</c:v>
                </c:pt>
                <c:pt idx="587">
                  <c:v>-1630</c:v>
                </c:pt>
                <c:pt idx="588">
                  <c:v>-1630</c:v>
                </c:pt>
                <c:pt idx="589">
                  <c:v>-1630</c:v>
                </c:pt>
                <c:pt idx="590">
                  <c:v>-1630</c:v>
                </c:pt>
                <c:pt idx="591">
                  <c:v>-1630</c:v>
                </c:pt>
                <c:pt idx="592">
                  <c:v>-1630</c:v>
                </c:pt>
                <c:pt idx="593">
                  <c:v>-1630</c:v>
                </c:pt>
                <c:pt idx="594">
                  <c:v>-1630</c:v>
                </c:pt>
                <c:pt idx="595">
                  <c:v>-1630</c:v>
                </c:pt>
                <c:pt idx="596">
                  <c:v>-1630</c:v>
                </c:pt>
                <c:pt idx="597">
                  <c:v>-1630</c:v>
                </c:pt>
                <c:pt idx="598">
                  <c:v>-1630</c:v>
                </c:pt>
                <c:pt idx="599">
                  <c:v>-1630</c:v>
                </c:pt>
                <c:pt idx="600">
                  <c:v>-1630</c:v>
                </c:pt>
                <c:pt idx="601">
                  <c:v>-1625.07678222656</c:v>
                </c:pt>
                <c:pt idx="602">
                  <c:v>-1595.5419921875</c:v>
                </c:pt>
                <c:pt idx="603">
                  <c:v>-1549.30334472656</c:v>
                </c:pt>
                <c:pt idx="604">
                  <c:v>-1509.57092285156</c:v>
                </c:pt>
                <c:pt idx="605">
                  <c:v>-1466.62353515625</c:v>
                </c:pt>
                <c:pt idx="606">
                  <c:v>-1455.72814941406</c:v>
                </c:pt>
                <c:pt idx="607">
                  <c:v>-1467.37573242188</c:v>
                </c:pt>
                <c:pt idx="608">
                  <c:v>-1494.1767578125</c:v>
                </c:pt>
                <c:pt idx="609">
                  <c:v>-1479.63305664063</c:v>
                </c:pt>
                <c:pt idx="610">
                  <c:v>-1484.1728515625</c:v>
                </c:pt>
                <c:pt idx="611">
                  <c:v>-1485.78137207031</c:v>
                </c:pt>
                <c:pt idx="612">
                  <c:v>-1496.01867675781</c:v>
                </c:pt>
                <c:pt idx="613">
                  <c:v>-1490.8076171875</c:v>
                </c:pt>
                <c:pt idx="614">
                  <c:v>-1494.38977050781</c:v>
                </c:pt>
                <c:pt idx="615">
                  <c:v>-1500.28979492188</c:v>
                </c:pt>
                <c:pt idx="616">
                  <c:v>-1503.29248046875</c:v>
                </c:pt>
                <c:pt idx="617">
                  <c:v>-1503.89099121094</c:v>
                </c:pt>
                <c:pt idx="618">
                  <c:v>-1502.08569335938</c:v>
                </c:pt>
                <c:pt idx="619">
                  <c:v>-1512.19921875</c:v>
                </c:pt>
                <c:pt idx="620">
                  <c:v>-1549.62048339844</c:v>
                </c:pt>
                <c:pt idx="621">
                  <c:v>-1554.18151855469</c:v>
                </c:pt>
                <c:pt idx="622">
                  <c:v>-1568.12744140625</c:v>
                </c:pt>
                <c:pt idx="623">
                  <c:v>-1565.74816894531</c:v>
                </c:pt>
                <c:pt idx="624">
                  <c:v>-1599.72546386719</c:v>
                </c:pt>
                <c:pt idx="625">
                  <c:v>-1592.15014648438</c:v>
                </c:pt>
                <c:pt idx="626">
                  <c:v>-1590.64428710938</c:v>
                </c:pt>
                <c:pt idx="627">
                  <c:v>-1594.55603027344</c:v>
                </c:pt>
                <c:pt idx="628">
                  <c:v>-1625.10888671875</c:v>
                </c:pt>
                <c:pt idx="629">
                  <c:v>-1630</c:v>
                </c:pt>
                <c:pt idx="630">
                  <c:v>-1627.00244140625</c:v>
                </c:pt>
                <c:pt idx="631">
                  <c:v>-1629.87329101563</c:v>
                </c:pt>
                <c:pt idx="632">
                  <c:v>-1629.75622558594</c:v>
                </c:pt>
                <c:pt idx="633">
                  <c:v>-1629.927734375</c:v>
                </c:pt>
                <c:pt idx="634">
                  <c:v>-1629.927734375</c:v>
                </c:pt>
                <c:pt idx="635">
                  <c:v>-1629.927734375</c:v>
                </c:pt>
                <c:pt idx="636">
                  <c:v>-1629.927734375</c:v>
                </c:pt>
                <c:pt idx="637">
                  <c:v>-1629.927734375</c:v>
                </c:pt>
                <c:pt idx="638">
                  <c:v>-1629.927734375</c:v>
                </c:pt>
                <c:pt idx="639">
                  <c:v>-1629.927734375</c:v>
                </c:pt>
                <c:pt idx="640">
                  <c:v>-1629.927734375</c:v>
                </c:pt>
                <c:pt idx="641">
                  <c:v>-1628.38269042969</c:v>
                </c:pt>
                <c:pt idx="642">
                  <c:v>-1617.81823730469</c:v>
                </c:pt>
                <c:pt idx="643">
                  <c:v>-1590.72814941406</c:v>
                </c:pt>
                <c:pt idx="644">
                  <c:v>-1572.73120117188</c:v>
                </c:pt>
                <c:pt idx="645">
                  <c:v>-1535.90002441406</c:v>
                </c:pt>
                <c:pt idx="646">
                  <c:v>-1493.81982421875</c:v>
                </c:pt>
                <c:pt idx="647">
                  <c:v>-1457.80200195313</c:v>
                </c:pt>
                <c:pt idx="648">
                  <c:v>-1462.29724121094</c:v>
                </c:pt>
                <c:pt idx="649">
                  <c:v>-1449.5849609375</c:v>
                </c:pt>
                <c:pt idx="650">
                  <c:v>-1446.99926757813</c:v>
                </c:pt>
                <c:pt idx="651">
                  <c:v>-1468.04724121094</c:v>
                </c:pt>
                <c:pt idx="652">
                  <c:v>-1476.54248046875</c:v>
                </c:pt>
                <c:pt idx="653">
                  <c:v>-1469.58264160156</c:v>
                </c:pt>
                <c:pt idx="654">
                  <c:v>-1466.37548828125</c:v>
                </c:pt>
                <c:pt idx="655">
                  <c:v>-1481.62670898438</c:v>
                </c:pt>
                <c:pt idx="656">
                  <c:v>-1484.20703125</c:v>
                </c:pt>
                <c:pt idx="657">
                  <c:v>-1486.79260253906</c:v>
                </c:pt>
                <c:pt idx="658">
                  <c:v>-1511.45104980469</c:v>
                </c:pt>
                <c:pt idx="659">
                  <c:v>-1521.72631835938</c:v>
                </c:pt>
                <c:pt idx="660">
                  <c:v>-1539.50268554688</c:v>
                </c:pt>
                <c:pt idx="661">
                  <c:v>-1569.72033691406</c:v>
                </c:pt>
                <c:pt idx="662">
                  <c:v>-1581.42028808594</c:v>
                </c:pt>
                <c:pt idx="663">
                  <c:v>-1603.18823242188</c:v>
                </c:pt>
                <c:pt idx="664">
                  <c:v>-1616.46264648438</c:v>
                </c:pt>
                <c:pt idx="665">
                  <c:v>-1624.59704589844</c:v>
                </c:pt>
                <c:pt idx="666">
                  <c:v>-1629.75769042969</c:v>
                </c:pt>
                <c:pt idx="667">
                  <c:v>-1630</c:v>
                </c:pt>
                <c:pt idx="668">
                  <c:v>-1630</c:v>
                </c:pt>
                <c:pt idx="669">
                  <c:v>-1630</c:v>
                </c:pt>
                <c:pt idx="670">
                  <c:v>-1630</c:v>
                </c:pt>
                <c:pt idx="671">
                  <c:v>-1630</c:v>
                </c:pt>
                <c:pt idx="672">
                  <c:v>-1630</c:v>
                </c:pt>
                <c:pt idx="673">
                  <c:v>-1630</c:v>
                </c:pt>
                <c:pt idx="674">
                  <c:v>-1630</c:v>
                </c:pt>
                <c:pt idx="675">
                  <c:v>-1630</c:v>
                </c:pt>
                <c:pt idx="676">
                  <c:v>-1630</c:v>
                </c:pt>
                <c:pt idx="677">
                  <c:v>-1630</c:v>
                </c:pt>
                <c:pt idx="678">
                  <c:v>-1630</c:v>
                </c:pt>
                <c:pt idx="679">
                  <c:v>-1630</c:v>
                </c:pt>
                <c:pt idx="680">
                  <c:v>-1630</c:v>
                </c:pt>
                <c:pt idx="681">
                  <c:v>-1630</c:v>
                </c:pt>
                <c:pt idx="682">
                  <c:v>-1630</c:v>
                </c:pt>
                <c:pt idx="683">
                  <c:v>-1630</c:v>
                </c:pt>
                <c:pt idx="684">
                  <c:v>-1630</c:v>
                </c:pt>
                <c:pt idx="685">
                  <c:v>-1630</c:v>
                </c:pt>
                <c:pt idx="686">
                  <c:v>-1630</c:v>
                </c:pt>
                <c:pt idx="687">
                  <c:v>-1630</c:v>
                </c:pt>
                <c:pt idx="688">
                  <c:v>-1630</c:v>
                </c:pt>
                <c:pt idx="689">
                  <c:v>-1630</c:v>
                </c:pt>
                <c:pt idx="690">
                  <c:v>-1630</c:v>
                </c:pt>
                <c:pt idx="691">
                  <c:v>-1630</c:v>
                </c:pt>
                <c:pt idx="692">
                  <c:v>-1630</c:v>
                </c:pt>
                <c:pt idx="693">
                  <c:v>-1630</c:v>
                </c:pt>
                <c:pt idx="694">
                  <c:v>-1630</c:v>
                </c:pt>
                <c:pt idx="695">
                  <c:v>-1629.44189453125</c:v>
                </c:pt>
                <c:pt idx="696">
                  <c:v>-1603.34582519531</c:v>
                </c:pt>
                <c:pt idx="697">
                  <c:v>-1551.76940917969</c:v>
                </c:pt>
                <c:pt idx="698">
                  <c:v>-1508.58361816406</c:v>
                </c:pt>
                <c:pt idx="699">
                  <c:v>-1482.65393066406</c:v>
                </c:pt>
                <c:pt idx="700">
                  <c:v>-1425.71264648438</c:v>
                </c:pt>
                <c:pt idx="701">
                  <c:v>-1398.64868164063</c:v>
                </c:pt>
                <c:pt idx="702">
                  <c:v>-1386.97546386719</c:v>
                </c:pt>
                <c:pt idx="703">
                  <c:v>-1404.63305664063</c:v>
                </c:pt>
                <c:pt idx="704">
                  <c:v>-1432.27978515625</c:v>
                </c:pt>
                <c:pt idx="705">
                  <c:v>-1408.51416015625</c:v>
                </c:pt>
                <c:pt idx="706">
                  <c:v>-1428.1904296875</c:v>
                </c:pt>
                <c:pt idx="707">
                  <c:v>-1423.96203613281</c:v>
                </c:pt>
                <c:pt idx="708">
                  <c:v>-1408.41589355469</c:v>
                </c:pt>
                <c:pt idx="709">
                  <c:v>-1420.68640136719</c:v>
                </c:pt>
                <c:pt idx="710">
                  <c:v>-1420.91430664063</c:v>
                </c:pt>
                <c:pt idx="711">
                  <c:v>-1443.92199707031</c:v>
                </c:pt>
                <c:pt idx="712">
                  <c:v>-1458.34350585938</c:v>
                </c:pt>
                <c:pt idx="713">
                  <c:v>-1458.36218261719</c:v>
                </c:pt>
                <c:pt idx="714">
                  <c:v>-1473.97045898438</c:v>
                </c:pt>
                <c:pt idx="715">
                  <c:v>-1480.45239257813</c:v>
                </c:pt>
                <c:pt idx="716">
                  <c:v>-1429.0439453125</c:v>
                </c:pt>
                <c:pt idx="717">
                  <c:v>-1430.57336425781</c:v>
                </c:pt>
                <c:pt idx="718">
                  <c:v>-1440.78405761719</c:v>
                </c:pt>
                <c:pt idx="719">
                  <c:v>-1443.29956054688</c:v>
                </c:pt>
                <c:pt idx="720">
                  <c:v>-1443.81726074219</c:v>
                </c:pt>
                <c:pt idx="721">
                  <c:v>-1467.89697265625</c:v>
                </c:pt>
                <c:pt idx="722">
                  <c:v>-1476.80456542969</c:v>
                </c:pt>
                <c:pt idx="723">
                  <c:v>-1486.36840820313</c:v>
                </c:pt>
                <c:pt idx="724">
                  <c:v>-1499.33642578125</c:v>
                </c:pt>
                <c:pt idx="725">
                  <c:v>-1506.06079101563</c:v>
                </c:pt>
                <c:pt idx="726">
                  <c:v>-1511.85034179688</c:v>
                </c:pt>
                <c:pt idx="727">
                  <c:v>-1512.88781738281</c:v>
                </c:pt>
                <c:pt idx="728">
                  <c:v>-1523.80688476563</c:v>
                </c:pt>
                <c:pt idx="729">
                  <c:v>-1523.83740234375</c:v>
                </c:pt>
                <c:pt idx="730">
                  <c:v>-1519.34106445313</c:v>
                </c:pt>
                <c:pt idx="731">
                  <c:v>-1519.65673828125</c:v>
                </c:pt>
                <c:pt idx="732">
                  <c:v>-1516.474609375</c:v>
                </c:pt>
                <c:pt idx="733">
                  <c:v>-1531.29541015625</c:v>
                </c:pt>
                <c:pt idx="734">
                  <c:v>-1574.14526367188</c:v>
                </c:pt>
                <c:pt idx="735">
                  <c:v>-1577.84399414063</c:v>
                </c:pt>
                <c:pt idx="736">
                  <c:v>-1525.01867675781</c:v>
                </c:pt>
                <c:pt idx="737">
                  <c:v>-1504.85119628906</c:v>
                </c:pt>
                <c:pt idx="738">
                  <c:v>-1520.14538574219</c:v>
                </c:pt>
                <c:pt idx="739">
                  <c:v>-1504.86181640625</c:v>
                </c:pt>
                <c:pt idx="740">
                  <c:v>-1483.86413574219</c:v>
                </c:pt>
                <c:pt idx="741">
                  <c:v>-1424.83374023438</c:v>
                </c:pt>
                <c:pt idx="742">
                  <c:v>-1387.86767578125</c:v>
                </c:pt>
                <c:pt idx="743">
                  <c:v>-1365.27099609375</c:v>
                </c:pt>
                <c:pt idx="744">
                  <c:v>-1362.10864257813</c:v>
                </c:pt>
                <c:pt idx="745">
                  <c:v>-1366.54821777344</c:v>
                </c:pt>
                <c:pt idx="746">
                  <c:v>-1372.75268554688</c:v>
                </c:pt>
                <c:pt idx="747">
                  <c:v>-1380.34655761719</c:v>
                </c:pt>
                <c:pt idx="748">
                  <c:v>-1391.45324707031</c:v>
                </c:pt>
                <c:pt idx="749">
                  <c:v>-1394.37524414063</c:v>
                </c:pt>
                <c:pt idx="750">
                  <c:v>-1380.96643066406</c:v>
                </c:pt>
                <c:pt idx="751">
                  <c:v>-1388.84729003906</c:v>
                </c:pt>
                <c:pt idx="752">
                  <c:v>-1404.37707519531</c:v>
                </c:pt>
                <c:pt idx="753">
                  <c:v>-1419.28332519531</c:v>
                </c:pt>
                <c:pt idx="754">
                  <c:v>-1443.85534667969</c:v>
                </c:pt>
                <c:pt idx="755">
                  <c:v>-1464.24719238281</c:v>
                </c:pt>
                <c:pt idx="756">
                  <c:v>-1483.99353027344</c:v>
                </c:pt>
                <c:pt idx="757">
                  <c:v>-1500.40747070313</c:v>
                </c:pt>
                <c:pt idx="758">
                  <c:v>-1522.48327636719</c:v>
                </c:pt>
                <c:pt idx="759">
                  <c:v>-1543.40393066406</c:v>
                </c:pt>
                <c:pt idx="760">
                  <c:v>-1555.50390625</c:v>
                </c:pt>
                <c:pt idx="761">
                  <c:v>-1570.23364257813</c:v>
                </c:pt>
                <c:pt idx="762">
                  <c:v>-1590.06726074219</c:v>
                </c:pt>
                <c:pt idx="763">
                  <c:v>-1615.8193359375</c:v>
                </c:pt>
                <c:pt idx="764">
                  <c:v>-1629.6767578125</c:v>
                </c:pt>
                <c:pt idx="765">
                  <c:v>-1629.6767578125</c:v>
                </c:pt>
                <c:pt idx="766">
                  <c:v>-1629.6767578125</c:v>
                </c:pt>
                <c:pt idx="767">
                  <c:v>-1629.6767578125</c:v>
                </c:pt>
                <c:pt idx="768">
                  <c:v>-1629.6767578125</c:v>
                </c:pt>
                <c:pt idx="769">
                  <c:v>-1629.6767578125</c:v>
                </c:pt>
                <c:pt idx="770">
                  <c:v>-1629.6767578125</c:v>
                </c:pt>
                <c:pt idx="771">
                  <c:v>-1629.6767578125</c:v>
                </c:pt>
                <c:pt idx="772">
                  <c:v>-1629.6767578125</c:v>
                </c:pt>
                <c:pt idx="773">
                  <c:v>-1629.6767578125</c:v>
                </c:pt>
                <c:pt idx="774">
                  <c:v>-1629.6767578125</c:v>
                </c:pt>
                <c:pt idx="775">
                  <c:v>-1629.6767578125</c:v>
                </c:pt>
                <c:pt idx="776">
                  <c:v>-1629.6767578125</c:v>
                </c:pt>
                <c:pt idx="777">
                  <c:v>-1629.6767578125</c:v>
                </c:pt>
                <c:pt idx="778">
                  <c:v>-1629.6767578125</c:v>
                </c:pt>
                <c:pt idx="779">
                  <c:v>-1629.6767578125</c:v>
                </c:pt>
                <c:pt idx="780">
                  <c:v>-1629.6767578125</c:v>
                </c:pt>
                <c:pt idx="781">
                  <c:v>-1629.6767578125</c:v>
                </c:pt>
                <c:pt idx="782">
                  <c:v>-1629.6767578125</c:v>
                </c:pt>
                <c:pt idx="783">
                  <c:v>-1629.6767578125</c:v>
                </c:pt>
                <c:pt idx="784">
                  <c:v>-1629.6767578125</c:v>
                </c:pt>
                <c:pt idx="785">
                  <c:v>-1629.6767578125</c:v>
                </c:pt>
                <c:pt idx="786">
                  <c:v>-1629.6767578125</c:v>
                </c:pt>
                <c:pt idx="787">
                  <c:v>-1629.6767578125</c:v>
                </c:pt>
                <c:pt idx="788">
                  <c:v>-1629.6767578125</c:v>
                </c:pt>
                <c:pt idx="789">
                  <c:v>-1629.6767578125</c:v>
                </c:pt>
                <c:pt idx="790">
                  <c:v>-1619.92846679688</c:v>
                </c:pt>
                <c:pt idx="791">
                  <c:v>-1582.76843261719</c:v>
                </c:pt>
                <c:pt idx="792">
                  <c:v>-1522.98706054688</c:v>
                </c:pt>
                <c:pt idx="793">
                  <c:v>-1489.37463378906</c:v>
                </c:pt>
                <c:pt idx="794">
                  <c:v>-1452.90307617188</c:v>
                </c:pt>
                <c:pt idx="795">
                  <c:v>-1421.26110839844</c:v>
                </c:pt>
                <c:pt idx="796">
                  <c:v>-1379.84228515625</c:v>
                </c:pt>
                <c:pt idx="797">
                  <c:v>-1356</c:v>
                </c:pt>
                <c:pt idx="798">
                  <c:v>-1343.19750976563</c:v>
                </c:pt>
                <c:pt idx="799">
                  <c:v>-1348.55236816406</c:v>
                </c:pt>
                <c:pt idx="800">
                  <c:v>-1372.9052734375</c:v>
                </c:pt>
                <c:pt idx="801">
                  <c:v>-1369.21789550781</c:v>
                </c:pt>
                <c:pt idx="802">
                  <c:v>-1368.63305664063</c:v>
                </c:pt>
                <c:pt idx="803">
                  <c:v>-1370.54370117188</c:v>
                </c:pt>
                <c:pt idx="804">
                  <c:v>-1330.8017578125</c:v>
                </c:pt>
                <c:pt idx="805">
                  <c:v>-1320</c:v>
                </c:pt>
                <c:pt idx="806">
                  <c:v>-1322.65832519531</c:v>
                </c:pt>
                <c:pt idx="807">
                  <c:v>-1324.49645996094</c:v>
                </c:pt>
                <c:pt idx="808">
                  <c:v>-1345.91613769531</c:v>
                </c:pt>
                <c:pt idx="809">
                  <c:v>-1346.109375</c:v>
                </c:pt>
                <c:pt idx="810">
                  <c:v>-1349.51049804688</c:v>
                </c:pt>
                <c:pt idx="811">
                  <c:v>-1359.37707519531</c:v>
                </c:pt>
                <c:pt idx="812">
                  <c:v>-1372.09265136719</c:v>
                </c:pt>
                <c:pt idx="813">
                  <c:v>-1370.4345703125</c:v>
                </c:pt>
                <c:pt idx="814">
                  <c:v>-1376.94018554688</c:v>
                </c:pt>
                <c:pt idx="815">
                  <c:v>-1389.53247070313</c:v>
                </c:pt>
                <c:pt idx="816">
                  <c:v>-1396.02685546875</c:v>
                </c:pt>
                <c:pt idx="817">
                  <c:v>-1395.31433105469</c:v>
                </c:pt>
                <c:pt idx="818">
                  <c:v>-1400.67578125</c:v>
                </c:pt>
                <c:pt idx="819">
                  <c:v>-1400.75549316406</c:v>
                </c:pt>
                <c:pt idx="820">
                  <c:v>-1357.07800292969</c:v>
                </c:pt>
                <c:pt idx="821">
                  <c:v>-1336.92932128906</c:v>
                </c:pt>
                <c:pt idx="822">
                  <c:v>-1338.43896484375</c:v>
                </c:pt>
                <c:pt idx="823">
                  <c:v>-1344.33581542969</c:v>
                </c:pt>
                <c:pt idx="824">
                  <c:v>-1350.81481933594</c:v>
                </c:pt>
                <c:pt idx="825">
                  <c:v>-1355.57482910156</c:v>
                </c:pt>
                <c:pt idx="826">
                  <c:v>-1366.2978515625</c:v>
                </c:pt>
                <c:pt idx="827">
                  <c:v>-1359.93627929688</c:v>
                </c:pt>
                <c:pt idx="828">
                  <c:v>-1364.31384277344</c:v>
                </c:pt>
                <c:pt idx="829">
                  <c:v>-1367.72778320313</c:v>
                </c:pt>
                <c:pt idx="830">
                  <c:v>-1370.15185546875</c:v>
                </c:pt>
                <c:pt idx="831">
                  <c:v>-1368.66442871094</c:v>
                </c:pt>
                <c:pt idx="832">
                  <c:v>-1425.31103515625</c:v>
                </c:pt>
                <c:pt idx="833">
                  <c:v>-1438.85717773438</c:v>
                </c:pt>
                <c:pt idx="834">
                  <c:v>-1435.00012207031</c:v>
                </c:pt>
                <c:pt idx="835">
                  <c:v>-1424.56201171875</c:v>
                </c:pt>
                <c:pt idx="836">
                  <c:v>-1403.78515625</c:v>
                </c:pt>
                <c:pt idx="837">
                  <c:v>-1401.1171875</c:v>
                </c:pt>
                <c:pt idx="838">
                  <c:v>-1385.53295898438</c:v>
                </c:pt>
                <c:pt idx="839">
                  <c:v>-1378.27551269531</c:v>
                </c:pt>
                <c:pt idx="840">
                  <c:v>-1379.57482910156</c:v>
                </c:pt>
                <c:pt idx="841">
                  <c:v>-1387.56372070313</c:v>
                </c:pt>
                <c:pt idx="842">
                  <c:v>-1399.09558105469</c:v>
                </c:pt>
                <c:pt idx="843">
                  <c:v>-1419.17761230469</c:v>
                </c:pt>
                <c:pt idx="844">
                  <c:v>-1435.93920898438</c:v>
                </c:pt>
                <c:pt idx="845">
                  <c:v>-1446.81176757813</c:v>
                </c:pt>
                <c:pt idx="846">
                  <c:v>-1455.36181640625</c:v>
                </c:pt>
                <c:pt idx="847">
                  <c:v>-1468.51489257813</c:v>
                </c:pt>
                <c:pt idx="848">
                  <c:v>-1489.79516601563</c:v>
                </c:pt>
                <c:pt idx="849">
                  <c:v>-1504.68664550781</c:v>
                </c:pt>
                <c:pt idx="850">
                  <c:v>-1519.53247070313</c:v>
                </c:pt>
                <c:pt idx="851">
                  <c:v>-1532.26574707031</c:v>
                </c:pt>
                <c:pt idx="852">
                  <c:v>-1542.44702148438</c:v>
                </c:pt>
                <c:pt idx="853">
                  <c:v>-1557.87316894531</c:v>
                </c:pt>
                <c:pt idx="854">
                  <c:v>-1572.13806152344</c:v>
                </c:pt>
                <c:pt idx="855">
                  <c:v>-1593.33837890625</c:v>
                </c:pt>
                <c:pt idx="856">
                  <c:v>-1588.30859375</c:v>
                </c:pt>
                <c:pt idx="857">
                  <c:v>-1594.39807128906</c:v>
                </c:pt>
                <c:pt idx="858">
                  <c:v>-1616.49829101563</c:v>
                </c:pt>
                <c:pt idx="859">
                  <c:v>-1629.08227539063</c:v>
                </c:pt>
                <c:pt idx="860">
                  <c:v>-1622.736328125</c:v>
                </c:pt>
                <c:pt idx="861">
                  <c:v>-1629.62487792969</c:v>
                </c:pt>
                <c:pt idx="862">
                  <c:v>-1629.8056640625</c:v>
                </c:pt>
                <c:pt idx="863">
                  <c:v>-1629.8056640625</c:v>
                </c:pt>
                <c:pt idx="864">
                  <c:v>-1629.8056640625</c:v>
                </c:pt>
                <c:pt idx="865">
                  <c:v>-1629.8056640625</c:v>
                </c:pt>
                <c:pt idx="866">
                  <c:v>-1629.8056640625</c:v>
                </c:pt>
                <c:pt idx="867">
                  <c:v>-1629.8056640625</c:v>
                </c:pt>
                <c:pt idx="868">
                  <c:v>-1629.8056640625</c:v>
                </c:pt>
                <c:pt idx="869">
                  <c:v>-1629.8056640625</c:v>
                </c:pt>
                <c:pt idx="870">
                  <c:v>-1629.8056640625</c:v>
                </c:pt>
                <c:pt idx="871">
                  <c:v>-1629.8056640625</c:v>
                </c:pt>
                <c:pt idx="872">
                  <c:v>-1629.8056640625</c:v>
                </c:pt>
                <c:pt idx="873">
                  <c:v>-1629.8056640625</c:v>
                </c:pt>
                <c:pt idx="874">
                  <c:v>-1629.8056640625</c:v>
                </c:pt>
                <c:pt idx="875">
                  <c:v>-1629.8056640625</c:v>
                </c:pt>
                <c:pt idx="876">
                  <c:v>-1629.8056640625</c:v>
                </c:pt>
                <c:pt idx="877">
                  <c:v>-1629.8056640625</c:v>
                </c:pt>
                <c:pt idx="878">
                  <c:v>-1629.8056640625</c:v>
                </c:pt>
                <c:pt idx="879">
                  <c:v>-1629.8056640625</c:v>
                </c:pt>
                <c:pt idx="880">
                  <c:v>-1629.8056640625</c:v>
                </c:pt>
                <c:pt idx="881">
                  <c:v>-1629.8056640625</c:v>
                </c:pt>
                <c:pt idx="882">
                  <c:v>-1629.8056640625</c:v>
                </c:pt>
                <c:pt idx="883">
                  <c:v>-1629.8056640625</c:v>
                </c:pt>
                <c:pt idx="884">
                  <c:v>-1629.8056640625</c:v>
                </c:pt>
                <c:pt idx="885">
                  <c:v>-1629.8056640625</c:v>
                </c:pt>
                <c:pt idx="886">
                  <c:v>-1629.8056640625</c:v>
                </c:pt>
                <c:pt idx="887">
                  <c:v>-1629.8056640625</c:v>
                </c:pt>
                <c:pt idx="888">
                  <c:v>-1629.8056640625</c:v>
                </c:pt>
                <c:pt idx="889">
                  <c:v>-1629.8056640625</c:v>
                </c:pt>
                <c:pt idx="890">
                  <c:v>-1629.8056640625</c:v>
                </c:pt>
                <c:pt idx="891">
                  <c:v>-1629.12561035156</c:v>
                </c:pt>
                <c:pt idx="892">
                  <c:v>-1599.72973632813</c:v>
                </c:pt>
                <c:pt idx="893">
                  <c:v>-1571.63464355469</c:v>
                </c:pt>
                <c:pt idx="894">
                  <c:v>-1556.96984863281</c:v>
                </c:pt>
                <c:pt idx="895">
                  <c:v>-1540.36059570313</c:v>
                </c:pt>
                <c:pt idx="896">
                  <c:v>-1488.4248046875</c:v>
                </c:pt>
                <c:pt idx="897">
                  <c:v>-1466.84790039063</c:v>
                </c:pt>
                <c:pt idx="898">
                  <c:v>-1459.26403808594</c:v>
                </c:pt>
                <c:pt idx="899">
                  <c:v>-1457.81640625</c:v>
                </c:pt>
                <c:pt idx="900">
                  <c:v>-1444.46716308594</c:v>
                </c:pt>
                <c:pt idx="901">
                  <c:v>-1443.63598632813</c:v>
                </c:pt>
                <c:pt idx="902">
                  <c:v>-1451.12341308594</c:v>
                </c:pt>
                <c:pt idx="903">
                  <c:v>-1461.28930664063</c:v>
                </c:pt>
                <c:pt idx="904">
                  <c:v>-1476.72778320313</c:v>
                </c:pt>
                <c:pt idx="905">
                  <c:v>-1496.14929199219</c:v>
                </c:pt>
                <c:pt idx="906">
                  <c:v>-1513.34692382813</c:v>
                </c:pt>
                <c:pt idx="907">
                  <c:v>-1523.31213378906</c:v>
                </c:pt>
                <c:pt idx="908">
                  <c:v>-1552.67028808594</c:v>
                </c:pt>
                <c:pt idx="909">
                  <c:v>-1562.05163574219</c:v>
                </c:pt>
                <c:pt idx="910">
                  <c:v>-1559.30871582031</c:v>
                </c:pt>
                <c:pt idx="911">
                  <c:v>-1570.94177246094</c:v>
                </c:pt>
                <c:pt idx="912">
                  <c:v>-1592.34997558594</c:v>
                </c:pt>
                <c:pt idx="913">
                  <c:v>-1588.00341796875</c:v>
                </c:pt>
                <c:pt idx="914">
                  <c:v>-1598.02868652344</c:v>
                </c:pt>
                <c:pt idx="915">
                  <c:v>-1623.69189453125</c:v>
                </c:pt>
                <c:pt idx="916">
                  <c:v>-1629.58837890625</c:v>
                </c:pt>
                <c:pt idx="917">
                  <c:v>-1629.58837890625</c:v>
                </c:pt>
                <c:pt idx="918">
                  <c:v>-1629.58837890625</c:v>
                </c:pt>
                <c:pt idx="919">
                  <c:v>-1629.58837890625</c:v>
                </c:pt>
                <c:pt idx="920">
                  <c:v>-1629.58837890625</c:v>
                </c:pt>
                <c:pt idx="921">
                  <c:v>-1629.58837890625</c:v>
                </c:pt>
                <c:pt idx="922">
                  <c:v>-1629.58837890625</c:v>
                </c:pt>
                <c:pt idx="923">
                  <c:v>-1629.58837890625</c:v>
                </c:pt>
                <c:pt idx="924">
                  <c:v>-1629.58837890625</c:v>
                </c:pt>
                <c:pt idx="925">
                  <c:v>-1629.58837890625</c:v>
                </c:pt>
                <c:pt idx="926">
                  <c:v>-1629.58837890625</c:v>
                </c:pt>
                <c:pt idx="927">
                  <c:v>-1629.58837890625</c:v>
                </c:pt>
                <c:pt idx="928">
                  <c:v>-1629.58837890625</c:v>
                </c:pt>
                <c:pt idx="929">
                  <c:v>-1629.58837890625</c:v>
                </c:pt>
                <c:pt idx="930">
                  <c:v>-1629.58837890625</c:v>
                </c:pt>
                <c:pt idx="931">
                  <c:v>-1629.58837890625</c:v>
                </c:pt>
                <c:pt idx="932">
                  <c:v>-1629.58837890625</c:v>
                </c:pt>
                <c:pt idx="933">
                  <c:v>-1629.58837890625</c:v>
                </c:pt>
                <c:pt idx="934">
                  <c:v>-1626.66369628906</c:v>
                </c:pt>
                <c:pt idx="935">
                  <c:v>-1601.77453613281</c:v>
                </c:pt>
                <c:pt idx="936">
                  <c:v>-1591.87316894531</c:v>
                </c:pt>
                <c:pt idx="937">
                  <c:v>-1589.51513671875</c:v>
                </c:pt>
                <c:pt idx="938">
                  <c:v>-1589.45495605469</c:v>
                </c:pt>
                <c:pt idx="939">
                  <c:v>-1594.85778808594</c:v>
                </c:pt>
                <c:pt idx="940">
                  <c:v>-1573.98681640625</c:v>
                </c:pt>
                <c:pt idx="941">
                  <c:v>-1570.61169433594</c:v>
                </c:pt>
                <c:pt idx="942">
                  <c:v>-1577.29565429688</c:v>
                </c:pt>
                <c:pt idx="943">
                  <c:v>-1586.61669921875</c:v>
                </c:pt>
                <c:pt idx="944">
                  <c:v>-1619.04296875</c:v>
                </c:pt>
                <c:pt idx="945">
                  <c:v>-1626.49011230469</c:v>
                </c:pt>
                <c:pt idx="946">
                  <c:v>-1628.17895507813</c:v>
                </c:pt>
                <c:pt idx="947">
                  <c:v>-1629.98559570313</c:v>
                </c:pt>
                <c:pt idx="948">
                  <c:v>-1629.98559570313</c:v>
                </c:pt>
                <c:pt idx="949">
                  <c:v>-1629.98559570313</c:v>
                </c:pt>
                <c:pt idx="950">
                  <c:v>-1629.98559570313</c:v>
                </c:pt>
                <c:pt idx="951">
                  <c:v>-1629.98559570313</c:v>
                </c:pt>
                <c:pt idx="952">
                  <c:v>-1629.98559570313</c:v>
                </c:pt>
                <c:pt idx="953">
                  <c:v>-1629.98559570313</c:v>
                </c:pt>
                <c:pt idx="954">
                  <c:v>-1629.98559570313</c:v>
                </c:pt>
                <c:pt idx="955">
                  <c:v>-1629.98559570313</c:v>
                </c:pt>
                <c:pt idx="956">
                  <c:v>-1629.98559570313</c:v>
                </c:pt>
                <c:pt idx="957">
                  <c:v>-1629.98559570313</c:v>
                </c:pt>
                <c:pt idx="958">
                  <c:v>-1629.98559570313</c:v>
                </c:pt>
                <c:pt idx="959">
                  <c:v>-1629.98559570313</c:v>
                </c:pt>
                <c:pt idx="960">
                  <c:v>-1629.98559570313</c:v>
                </c:pt>
                <c:pt idx="961">
                  <c:v>-1629.98559570313</c:v>
                </c:pt>
                <c:pt idx="962">
                  <c:v>-1629.98559570313</c:v>
                </c:pt>
                <c:pt idx="963">
                  <c:v>-1629.98559570313</c:v>
                </c:pt>
                <c:pt idx="964">
                  <c:v>-1629.98559570313</c:v>
                </c:pt>
                <c:pt idx="965">
                  <c:v>-1629.98559570313</c:v>
                </c:pt>
                <c:pt idx="966">
                  <c:v>-1629.98559570313</c:v>
                </c:pt>
                <c:pt idx="967">
                  <c:v>-1629.98559570313</c:v>
                </c:pt>
                <c:pt idx="968">
                  <c:v>-1629.98559570313</c:v>
                </c:pt>
                <c:pt idx="969">
                  <c:v>-1629.98559570313</c:v>
                </c:pt>
                <c:pt idx="970">
                  <c:v>-1629.98559570313</c:v>
                </c:pt>
                <c:pt idx="971">
                  <c:v>-1629.98559570313</c:v>
                </c:pt>
                <c:pt idx="972">
                  <c:v>-1629.99340820313</c:v>
                </c:pt>
                <c:pt idx="973">
                  <c:v>-1630</c:v>
                </c:pt>
                <c:pt idx="974">
                  <c:v>-1630</c:v>
                </c:pt>
                <c:pt idx="975">
                  <c:v>-1630</c:v>
                </c:pt>
                <c:pt idx="976">
                  <c:v>-1630</c:v>
                </c:pt>
                <c:pt idx="977">
                  <c:v>-1630</c:v>
                </c:pt>
                <c:pt idx="978">
                  <c:v>-1630</c:v>
                </c:pt>
                <c:pt idx="979">
                  <c:v>-1630</c:v>
                </c:pt>
                <c:pt idx="980">
                  <c:v>-1630</c:v>
                </c:pt>
                <c:pt idx="981">
                  <c:v>-1630</c:v>
                </c:pt>
                <c:pt idx="982">
                  <c:v>-1630</c:v>
                </c:pt>
                <c:pt idx="983">
                  <c:v>-1630</c:v>
                </c:pt>
                <c:pt idx="984">
                  <c:v>-1630</c:v>
                </c:pt>
                <c:pt idx="985">
                  <c:v>-1630</c:v>
                </c:pt>
                <c:pt idx="986">
                  <c:v>-1630</c:v>
                </c:pt>
                <c:pt idx="987">
                  <c:v>-1630</c:v>
                </c:pt>
                <c:pt idx="988">
                  <c:v>-1630</c:v>
                </c:pt>
                <c:pt idx="989">
                  <c:v>-1630</c:v>
                </c:pt>
                <c:pt idx="990">
                  <c:v>-1630</c:v>
                </c:pt>
                <c:pt idx="991">
                  <c:v>-1629.86767578125</c:v>
                </c:pt>
                <c:pt idx="992">
                  <c:v>-1598.23974609375</c:v>
                </c:pt>
                <c:pt idx="993">
                  <c:v>-1574.55419921875</c:v>
                </c:pt>
                <c:pt idx="994">
                  <c:v>-1558.94970703125</c:v>
                </c:pt>
                <c:pt idx="995">
                  <c:v>-1545.75671386719</c:v>
                </c:pt>
                <c:pt idx="996">
                  <c:v>-1534.06884765625</c:v>
                </c:pt>
                <c:pt idx="997">
                  <c:v>-1520.89306640625</c:v>
                </c:pt>
                <c:pt idx="998">
                  <c:v>-1515.81494140625</c:v>
                </c:pt>
                <c:pt idx="999">
                  <c:v>-1516.99694824219</c:v>
                </c:pt>
                <c:pt idx="1000">
                  <c:v>-1517.29736328125</c:v>
                </c:pt>
                <c:pt idx="1001">
                  <c:v>-1517.09814453125</c:v>
                </c:pt>
                <c:pt idx="1002">
                  <c:v>-1518.87023925781</c:v>
                </c:pt>
                <c:pt idx="1003">
                  <c:v>-1516.53100585938</c:v>
                </c:pt>
                <c:pt idx="1004">
                  <c:v>-1518.37365722656</c:v>
                </c:pt>
                <c:pt idx="1005">
                  <c:v>-1520.74609375</c:v>
                </c:pt>
                <c:pt idx="1006">
                  <c:v>-1523.396484375</c:v>
                </c:pt>
                <c:pt idx="1007">
                  <c:v>-1523.53198242188</c:v>
                </c:pt>
                <c:pt idx="1008">
                  <c:v>-1509.29479980469</c:v>
                </c:pt>
                <c:pt idx="1009">
                  <c:v>-1496.189453125</c:v>
                </c:pt>
                <c:pt idx="1010">
                  <c:v>-1500.02758789063</c:v>
                </c:pt>
                <c:pt idx="1011">
                  <c:v>-1504.14196777344</c:v>
                </c:pt>
                <c:pt idx="1012">
                  <c:v>-1510.49621582031</c:v>
                </c:pt>
                <c:pt idx="1013">
                  <c:v>-1516.8642578125</c:v>
                </c:pt>
                <c:pt idx="1014">
                  <c:v>-1526.16235351563</c:v>
                </c:pt>
                <c:pt idx="1015">
                  <c:v>-1538.49780273438</c:v>
                </c:pt>
                <c:pt idx="1016">
                  <c:v>-1553.08422851563</c:v>
                </c:pt>
                <c:pt idx="1017">
                  <c:v>-1562.83459472656</c:v>
                </c:pt>
                <c:pt idx="1018">
                  <c:v>-1570.15942382813</c:v>
                </c:pt>
                <c:pt idx="1019">
                  <c:v>-1587.05297851563</c:v>
                </c:pt>
                <c:pt idx="1020">
                  <c:v>-1590.41638183594</c:v>
                </c:pt>
                <c:pt idx="1021">
                  <c:v>-1597.46923828125</c:v>
                </c:pt>
                <c:pt idx="1022">
                  <c:v>-1606.1708984375</c:v>
                </c:pt>
                <c:pt idx="1023">
                  <c:v>-1615.76086425781</c:v>
                </c:pt>
                <c:pt idx="1024">
                  <c:v>-1608.67944335938</c:v>
                </c:pt>
                <c:pt idx="1025">
                  <c:v>-1614.16186523438</c:v>
                </c:pt>
                <c:pt idx="1026">
                  <c:v>-1612.61877441406</c:v>
                </c:pt>
                <c:pt idx="1027">
                  <c:v>-1600.52307128906</c:v>
                </c:pt>
                <c:pt idx="1028">
                  <c:v>-1628.57568359375</c:v>
                </c:pt>
                <c:pt idx="1029">
                  <c:v>-1629.79650878906</c:v>
                </c:pt>
                <c:pt idx="1030">
                  <c:v>-1629.82678222656</c:v>
                </c:pt>
                <c:pt idx="1031">
                  <c:v>-1616.33410644531</c:v>
                </c:pt>
                <c:pt idx="1032">
                  <c:v>-1606.35681152344</c:v>
                </c:pt>
                <c:pt idx="1033">
                  <c:v>-1608.40637207031</c:v>
                </c:pt>
                <c:pt idx="1034">
                  <c:v>-1602.98681640625</c:v>
                </c:pt>
                <c:pt idx="1035">
                  <c:v>-1611.3583984375</c:v>
                </c:pt>
                <c:pt idx="1036">
                  <c:v>-1606.24169921875</c:v>
                </c:pt>
                <c:pt idx="1037">
                  <c:v>-1613.63525390625</c:v>
                </c:pt>
                <c:pt idx="1038">
                  <c:v>-1603.89318847656</c:v>
                </c:pt>
                <c:pt idx="1039">
                  <c:v>-1612.4677734375</c:v>
                </c:pt>
                <c:pt idx="1040">
                  <c:v>-1609.80358886719</c:v>
                </c:pt>
                <c:pt idx="1041">
                  <c:v>-1601.22985839844</c:v>
                </c:pt>
                <c:pt idx="1042">
                  <c:v>-1596.88781738281</c:v>
                </c:pt>
                <c:pt idx="1043">
                  <c:v>-1608.98522949219</c:v>
                </c:pt>
                <c:pt idx="1044">
                  <c:v>-1620.86547851563</c:v>
                </c:pt>
                <c:pt idx="1045">
                  <c:v>-1630</c:v>
                </c:pt>
                <c:pt idx="1046">
                  <c:v>-1630</c:v>
                </c:pt>
                <c:pt idx="1047">
                  <c:v>-1630</c:v>
                </c:pt>
                <c:pt idx="1048">
                  <c:v>-1630</c:v>
                </c:pt>
                <c:pt idx="1049">
                  <c:v>-1630</c:v>
                </c:pt>
                <c:pt idx="1050">
                  <c:v>-1630</c:v>
                </c:pt>
                <c:pt idx="1051">
                  <c:v>-1630</c:v>
                </c:pt>
                <c:pt idx="1052">
                  <c:v>-1630</c:v>
                </c:pt>
                <c:pt idx="1053">
                  <c:v>-1630</c:v>
                </c:pt>
                <c:pt idx="1054">
                  <c:v>-1630</c:v>
                </c:pt>
                <c:pt idx="1055">
                  <c:v>-1630</c:v>
                </c:pt>
                <c:pt idx="1056">
                  <c:v>-1630</c:v>
                </c:pt>
                <c:pt idx="1057">
                  <c:v>-1630</c:v>
                </c:pt>
                <c:pt idx="1058">
                  <c:v>-1630</c:v>
                </c:pt>
                <c:pt idx="1059">
                  <c:v>-1630</c:v>
                </c:pt>
                <c:pt idx="1060">
                  <c:v>-1630</c:v>
                </c:pt>
                <c:pt idx="1061">
                  <c:v>-1630</c:v>
                </c:pt>
                <c:pt idx="1062">
                  <c:v>-1630</c:v>
                </c:pt>
                <c:pt idx="1063">
                  <c:v>-1630</c:v>
                </c:pt>
                <c:pt idx="1064">
                  <c:v>-1630</c:v>
                </c:pt>
                <c:pt idx="1065">
                  <c:v>-1630</c:v>
                </c:pt>
                <c:pt idx="1066">
                  <c:v>-1630</c:v>
                </c:pt>
                <c:pt idx="1067">
                  <c:v>-1630</c:v>
                </c:pt>
                <c:pt idx="1068">
                  <c:v>-1630</c:v>
                </c:pt>
                <c:pt idx="1069">
                  <c:v>-1630</c:v>
                </c:pt>
                <c:pt idx="1070">
                  <c:v>-1630</c:v>
                </c:pt>
                <c:pt idx="1071">
                  <c:v>-1630</c:v>
                </c:pt>
                <c:pt idx="1072">
                  <c:v>-1630</c:v>
                </c:pt>
                <c:pt idx="1073">
                  <c:v>-1630</c:v>
                </c:pt>
                <c:pt idx="1074">
                  <c:v>-1630</c:v>
                </c:pt>
                <c:pt idx="1075">
                  <c:v>-1630</c:v>
                </c:pt>
                <c:pt idx="1076">
                  <c:v>-1630</c:v>
                </c:pt>
                <c:pt idx="1077">
                  <c:v>-1630</c:v>
                </c:pt>
                <c:pt idx="1078">
                  <c:v>-1630</c:v>
                </c:pt>
                <c:pt idx="1079">
                  <c:v>-1629.60888671875</c:v>
                </c:pt>
                <c:pt idx="1080">
                  <c:v>-1601.38208007813</c:v>
                </c:pt>
                <c:pt idx="1081">
                  <c:v>-1555.09216308594</c:v>
                </c:pt>
                <c:pt idx="1082">
                  <c:v>-1516.79260253906</c:v>
                </c:pt>
                <c:pt idx="1083">
                  <c:v>-1482.03442382813</c:v>
                </c:pt>
                <c:pt idx="1084">
                  <c:v>-1405.04467773438</c:v>
                </c:pt>
                <c:pt idx="1085">
                  <c:v>-1373.06469726563</c:v>
                </c:pt>
                <c:pt idx="1086">
                  <c:v>-1359.01867675781</c:v>
                </c:pt>
                <c:pt idx="1087">
                  <c:v>-1359.77453613281</c:v>
                </c:pt>
                <c:pt idx="1088">
                  <c:v>-1344.31457519531</c:v>
                </c:pt>
                <c:pt idx="1089">
                  <c:v>-1334.18664550781</c:v>
                </c:pt>
                <c:pt idx="1090">
                  <c:v>-1337.49951171875</c:v>
                </c:pt>
                <c:pt idx="1091">
                  <c:v>-1342.51782226563</c:v>
                </c:pt>
                <c:pt idx="1092">
                  <c:v>-1346.0068359375</c:v>
                </c:pt>
                <c:pt idx="1093">
                  <c:v>-1352.87524414063</c:v>
                </c:pt>
                <c:pt idx="1094">
                  <c:v>-1357.56921386719</c:v>
                </c:pt>
                <c:pt idx="1095">
                  <c:v>-1374.27221679688</c:v>
                </c:pt>
                <c:pt idx="1096">
                  <c:v>-1388.72119140625</c:v>
                </c:pt>
                <c:pt idx="1097">
                  <c:v>-1389.17077636719</c:v>
                </c:pt>
                <c:pt idx="1098">
                  <c:v>-1398.74890136719</c:v>
                </c:pt>
                <c:pt idx="1099">
                  <c:v>-1412.55712890625</c:v>
                </c:pt>
                <c:pt idx="1100">
                  <c:v>-1430.54016113281</c:v>
                </c:pt>
                <c:pt idx="1101">
                  <c:v>-1430.71484375</c:v>
                </c:pt>
                <c:pt idx="1102">
                  <c:v>-1448.91040039063</c:v>
                </c:pt>
                <c:pt idx="1103">
                  <c:v>-1458.36889648438</c:v>
                </c:pt>
                <c:pt idx="1104">
                  <c:v>-1461.66943359375</c:v>
                </c:pt>
                <c:pt idx="1105">
                  <c:v>-1462.81469726563</c:v>
                </c:pt>
                <c:pt idx="1106">
                  <c:v>-1478.62902832031</c:v>
                </c:pt>
                <c:pt idx="1107">
                  <c:v>-1463.7783203125</c:v>
                </c:pt>
                <c:pt idx="1108">
                  <c:v>-1464.49255371094</c:v>
                </c:pt>
                <c:pt idx="1109">
                  <c:v>-1481.61547851563</c:v>
                </c:pt>
                <c:pt idx="1110">
                  <c:v>-1499.39953613281</c:v>
                </c:pt>
                <c:pt idx="1111">
                  <c:v>-1499.30493164063</c:v>
                </c:pt>
                <c:pt idx="1112">
                  <c:v>-1511.06103515625</c:v>
                </c:pt>
                <c:pt idx="1113">
                  <c:v>-1491.68969726563</c:v>
                </c:pt>
                <c:pt idx="1114">
                  <c:v>-1482.26721191406</c:v>
                </c:pt>
                <c:pt idx="1115">
                  <c:v>-1496.9482421875</c:v>
                </c:pt>
                <c:pt idx="1116">
                  <c:v>-1495.9638671875</c:v>
                </c:pt>
                <c:pt idx="1117">
                  <c:v>-1496.15148925781</c:v>
                </c:pt>
                <c:pt idx="1118">
                  <c:v>-1502.07995605469</c:v>
                </c:pt>
                <c:pt idx="1119">
                  <c:v>-1512.93835449219</c:v>
                </c:pt>
                <c:pt idx="1120">
                  <c:v>-1503.18041992188</c:v>
                </c:pt>
                <c:pt idx="1121">
                  <c:v>-1476.48107910156</c:v>
                </c:pt>
                <c:pt idx="1122">
                  <c:v>-1466.18786621094</c:v>
                </c:pt>
                <c:pt idx="1123">
                  <c:v>-1454.82482910156</c:v>
                </c:pt>
                <c:pt idx="1124">
                  <c:v>-1492.67687988281</c:v>
                </c:pt>
                <c:pt idx="1125">
                  <c:v>-1476.09729003906</c:v>
                </c:pt>
                <c:pt idx="1126">
                  <c:v>-1445.71997070313</c:v>
                </c:pt>
                <c:pt idx="1127">
                  <c:v>-1429.35595703125</c:v>
                </c:pt>
                <c:pt idx="1128">
                  <c:v>-1419.56127929688</c:v>
                </c:pt>
                <c:pt idx="1129">
                  <c:v>-1408.44311523438</c:v>
                </c:pt>
                <c:pt idx="1130">
                  <c:v>-1417.63305664063</c:v>
                </c:pt>
                <c:pt idx="1131">
                  <c:v>-1408.4189453125</c:v>
                </c:pt>
                <c:pt idx="1132">
                  <c:v>-1400.07751464844</c:v>
                </c:pt>
                <c:pt idx="1133">
                  <c:v>-1403.07434082031</c:v>
                </c:pt>
                <c:pt idx="1134">
                  <c:v>-1404.81457519531</c:v>
                </c:pt>
                <c:pt idx="1135">
                  <c:v>-1411.19775390625</c:v>
                </c:pt>
                <c:pt idx="1136">
                  <c:v>-1453.81860351563</c:v>
                </c:pt>
                <c:pt idx="1137">
                  <c:v>-1463.25415039063</c:v>
                </c:pt>
                <c:pt idx="1138">
                  <c:v>-1473.83581542969</c:v>
                </c:pt>
                <c:pt idx="1139">
                  <c:v>-1477.41296386719</c:v>
                </c:pt>
                <c:pt idx="1140">
                  <c:v>-1510.173828125</c:v>
                </c:pt>
                <c:pt idx="1141">
                  <c:v>-1510.25524902344</c:v>
                </c:pt>
                <c:pt idx="1142">
                  <c:v>-1522.2275390625</c:v>
                </c:pt>
                <c:pt idx="1143">
                  <c:v>-1551.14953613281</c:v>
                </c:pt>
                <c:pt idx="1144">
                  <c:v>-1544.35021972656</c:v>
                </c:pt>
                <c:pt idx="1145">
                  <c:v>-1555.97790527344</c:v>
                </c:pt>
                <c:pt idx="1146">
                  <c:v>-1576.80432128906</c:v>
                </c:pt>
                <c:pt idx="1147">
                  <c:v>-1595.19470214844</c:v>
                </c:pt>
                <c:pt idx="1148">
                  <c:v>-1625.53430175781</c:v>
                </c:pt>
                <c:pt idx="1149">
                  <c:v>-1629.44250488281</c:v>
                </c:pt>
                <c:pt idx="1150">
                  <c:v>-1630</c:v>
                </c:pt>
                <c:pt idx="1151">
                  <c:v>-1630</c:v>
                </c:pt>
                <c:pt idx="1152">
                  <c:v>-1624.30004882813</c:v>
                </c:pt>
                <c:pt idx="1153">
                  <c:v>-1629.04736328125</c:v>
                </c:pt>
                <c:pt idx="1154">
                  <c:v>-1630</c:v>
                </c:pt>
                <c:pt idx="1155">
                  <c:v>-1630</c:v>
                </c:pt>
                <c:pt idx="1156">
                  <c:v>-1630</c:v>
                </c:pt>
                <c:pt idx="1157">
                  <c:v>-1630</c:v>
                </c:pt>
                <c:pt idx="1158">
                  <c:v>-1630</c:v>
                </c:pt>
                <c:pt idx="1159">
                  <c:v>-1630</c:v>
                </c:pt>
                <c:pt idx="1160">
                  <c:v>-1630</c:v>
                </c:pt>
                <c:pt idx="1161">
                  <c:v>-1630</c:v>
                </c:pt>
                <c:pt idx="1162">
                  <c:v>-1630</c:v>
                </c:pt>
                <c:pt idx="1163">
                  <c:v>-1630</c:v>
                </c:pt>
                <c:pt idx="1164">
                  <c:v>-1630</c:v>
                </c:pt>
                <c:pt idx="1165">
                  <c:v>-1630</c:v>
                </c:pt>
                <c:pt idx="1166">
                  <c:v>-1630</c:v>
                </c:pt>
                <c:pt idx="1167">
                  <c:v>-1629.94396972656</c:v>
                </c:pt>
                <c:pt idx="1168">
                  <c:v>-1628.86267089844</c:v>
                </c:pt>
                <c:pt idx="1169">
                  <c:v>-1613.92932128906</c:v>
                </c:pt>
                <c:pt idx="1170">
                  <c:v>-1609.65197753906</c:v>
                </c:pt>
                <c:pt idx="1171">
                  <c:v>-1574.99780273438</c:v>
                </c:pt>
                <c:pt idx="1172">
                  <c:v>-1593.06323242188</c:v>
                </c:pt>
                <c:pt idx="1173">
                  <c:v>-1567.05688476563</c:v>
                </c:pt>
                <c:pt idx="1174">
                  <c:v>-1530.35498046875</c:v>
                </c:pt>
                <c:pt idx="1175">
                  <c:v>-1497.40637207031</c:v>
                </c:pt>
                <c:pt idx="1176">
                  <c:v>-1427.669921875</c:v>
                </c:pt>
                <c:pt idx="1177">
                  <c:v>-1393.92944335938</c:v>
                </c:pt>
                <c:pt idx="1178">
                  <c:v>-1346.50146484375</c:v>
                </c:pt>
                <c:pt idx="1179">
                  <c:v>-1320.63635253906</c:v>
                </c:pt>
                <c:pt idx="1180">
                  <c:v>-1320</c:v>
                </c:pt>
                <c:pt idx="1181">
                  <c:v>-1320</c:v>
                </c:pt>
                <c:pt idx="1182">
                  <c:v>-1320</c:v>
                </c:pt>
                <c:pt idx="1183">
                  <c:v>-1320</c:v>
                </c:pt>
                <c:pt idx="1184">
                  <c:v>-1320</c:v>
                </c:pt>
                <c:pt idx="1185">
                  <c:v>-1320</c:v>
                </c:pt>
                <c:pt idx="1186">
                  <c:v>-1320</c:v>
                </c:pt>
                <c:pt idx="1187">
                  <c:v>-1320</c:v>
                </c:pt>
                <c:pt idx="1188">
                  <c:v>-1320</c:v>
                </c:pt>
                <c:pt idx="1189">
                  <c:v>-1320</c:v>
                </c:pt>
                <c:pt idx="1190">
                  <c:v>-1320</c:v>
                </c:pt>
                <c:pt idx="1191">
                  <c:v>-1320</c:v>
                </c:pt>
                <c:pt idx="1192">
                  <c:v>-1320</c:v>
                </c:pt>
                <c:pt idx="1193">
                  <c:v>-1320</c:v>
                </c:pt>
                <c:pt idx="1194">
                  <c:v>-1320.93090820313</c:v>
                </c:pt>
                <c:pt idx="1195">
                  <c:v>-1322.26208496094</c:v>
                </c:pt>
                <c:pt idx="1196">
                  <c:v>-1326.18920898438</c:v>
                </c:pt>
                <c:pt idx="1197">
                  <c:v>-1353.99377441406</c:v>
                </c:pt>
                <c:pt idx="1198">
                  <c:v>-1360.54479980469</c:v>
                </c:pt>
                <c:pt idx="1199">
                  <c:v>-1367.97802734375</c:v>
                </c:pt>
                <c:pt idx="1200">
                  <c:v>-1357.02673339844</c:v>
                </c:pt>
                <c:pt idx="1201">
                  <c:v>-1377.10498046875</c:v>
                </c:pt>
                <c:pt idx="1202">
                  <c:v>-1387.28735351563</c:v>
                </c:pt>
                <c:pt idx="1203">
                  <c:v>-1394.70751953125</c:v>
                </c:pt>
                <c:pt idx="1204">
                  <c:v>-1423.17810058594</c:v>
                </c:pt>
                <c:pt idx="1205">
                  <c:v>-1425.03247070313</c:v>
                </c:pt>
                <c:pt idx="1206">
                  <c:v>-1439.1240234375</c:v>
                </c:pt>
                <c:pt idx="1207">
                  <c:v>-1459.31884765625</c:v>
                </c:pt>
                <c:pt idx="1208">
                  <c:v>-1477.41345214844</c:v>
                </c:pt>
                <c:pt idx="1209">
                  <c:v>-1481.60754394531</c:v>
                </c:pt>
                <c:pt idx="1210">
                  <c:v>-1486.79748535156</c:v>
                </c:pt>
                <c:pt idx="1211">
                  <c:v>-1493.53198242188</c:v>
                </c:pt>
                <c:pt idx="1212">
                  <c:v>-1491.81286621094</c:v>
                </c:pt>
                <c:pt idx="1213">
                  <c:v>-1497.65185546875</c:v>
                </c:pt>
                <c:pt idx="1214">
                  <c:v>-1511.32312011719</c:v>
                </c:pt>
                <c:pt idx="1215">
                  <c:v>-1501.93249511719</c:v>
                </c:pt>
                <c:pt idx="1216">
                  <c:v>-1552.21154785156</c:v>
                </c:pt>
                <c:pt idx="1217">
                  <c:v>-1557.89880371094</c:v>
                </c:pt>
                <c:pt idx="1218">
                  <c:v>-1519.25109863281</c:v>
                </c:pt>
                <c:pt idx="1219">
                  <c:v>-1494.4482421875</c:v>
                </c:pt>
                <c:pt idx="1220">
                  <c:v>-1486.77099609375</c:v>
                </c:pt>
                <c:pt idx="1221">
                  <c:v>-1451.37353515625</c:v>
                </c:pt>
                <c:pt idx="1222">
                  <c:v>-1415.27612304688</c:v>
                </c:pt>
                <c:pt idx="1223">
                  <c:v>-1379.48034667969</c:v>
                </c:pt>
                <c:pt idx="1224">
                  <c:v>-1352.27062988281</c:v>
                </c:pt>
                <c:pt idx="1225">
                  <c:v>-1344.67651367188</c:v>
                </c:pt>
                <c:pt idx="1226">
                  <c:v>-1343.55676269531</c:v>
                </c:pt>
                <c:pt idx="1227">
                  <c:v>-1339.82055664063</c:v>
                </c:pt>
                <c:pt idx="1228">
                  <c:v>-1364.53063964844</c:v>
                </c:pt>
                <c:pt idx="1229">
                  <c:v>-1365.5390625</c:v>
                </c:pt>
                <c:pt idx="1230">
                  <c:v>-1366.45471191406</c:v>
                </c:pt>
                <c:pt idx="1231">
                  <c:v>-1368.65710449219</c:v>
                </c:pt>
                <c:pt idx="1232">
                  <c:v>-1367.11340332031</c:v>
                </c:pt>
                <c:pt idx="1233">
                  <c:v>-1390.47961425781</c:v>
                </c:pt>
                <c:pt idx="1234">
                  <c:v>-1396.30139160156</c:v>
                </c:pt>
                <c:pt idx="1235">
                  <c:v>-1406.21069335938</c:v>
                </c:pt>
                <c:pt idx="1236">
                  <c:v>-1427.47546386719</c:v>
                </c:pt>
                <c:pt idx="1237">
                  <c:v>-1432.39733886719</c:v>
                </c:pt>
                <c:pt idx="1238">
                  <c:v>-1454.84143066406</c:v>
                </c:pt>
                <c:pt idx="1239">
                  <c:v>-1486.44506835938</c:v>
                </c:pt>
                <c:pt idx="1240">
                  <c:v>-1474.11071777344</c:v>
                </c:pt>
                <c:pt idx="1241">
                  <c:v>-1478.32629394531</c:v>
                </c:pt>
                <c:pt idx="1242">
                  <c:v>-1503.03820800781</c:v>
                </c:pt>
                <c:pt idx="1243">
                  <c:v>-1537.22888183594</c:v>
                </c:pt>
                <c:pt idx="1244">
                  <c:v>-1553.71044921875</c:v>
                </c:pt>
                <c:pt idx="1245">
                  <c:v>-1571.3662109375</c:v>
                </c:pt>
                <c:pt idx="1246">
                  <c:v>-1621.64855957031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E-407E-A960-CAD705A64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\ dd\,\ yyyy" sourceLinked="0"/>
        <c:majorTickMark val="out"/>
        <c:minorTickMark val="none"/>
        <c:tickLblPos val="low"/>
        <c:spPr>
          <a:ln w="3175"/>
        </c:spPr>
        <c:txPr>
          <a:bodyPr rot="-3300000" vert="horz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Algn val="ctr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overlay val="0"/>
      <c:spPr>
        <a:solidFill>
          <a:srgbClr val="D3D3D3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</cdr:x>
      <cdr:y>0.002</cdr:y>
    </cdr:from>
    <cdr:to>
      <cdr:x>0.209</cdr:x>
      <cdr:y>0.102</cdr:y>
    </cdr:to>
    <cdr:sp macro="" textlink="" fLocksText="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3DC3554-A759-AD9A-CB78-A8D84D703D55}"/>
            </a:ext>
          </a:extLst>
        </cdr:cNvPr>
        <cdr:cNvSpPr txBox="1"/>
      </cdr:nvSpPr>
      <cdr:spPr>
        <a:xfrm xmlns:a="http://schemas.openxmlformats.org/drawingml/2006/main">
          <a:off x="9525" y="9525"/>
          <a:ext cx="1647825" cy="5810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t> All Hours:               228</a:t>
          </a:r>
        </a:p>
        <a:p xmlns:a="http://schemas.openxmlformats.org/drawingml/2006/main">
          <a:r>
            <a:t> Heavy Hours Only: 205</a:t>
          </a:r>
        </a:p>
        <a:p xmlns:a="http://schemas.openxmlformats.org/drawingml/2006/main">
          <a:r>
            <a:t> Light Hours Only:   259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macro="" textlink="" fLocksText="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580E96-FCF4-B2E5-84C8-B624BF3F1046}"/>
            </a:ext>
          </a:extLst>
        </cdr:cNvPr>
        <cdr:cNvSpPr txBox="1"/>
      </cdr:nvSpPr>
      <cdr:spPr>
        <a:xfrm xmlns:a="http://schemas.openxmlformats.org/drawingml/2006/main">
          <a:off x="1981200" y="542925"/>
          <a:ext cx="3962400" cy="1809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anchor="ctr" anchorCtr="1"/>
        <a:lstStyle xmlns:a="http://schemas.openxmlformats.org/drawingml/2006/main"/>
        <a:p xmlns:a="http://schemas.openxmlformats.org/drawingml/2006/main"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macro="" textlink="" fLocksText="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26F9608-DA83-3E33-D76E-D25EE3EA8D65}"/>
            </a:ext>
          </a:extLst>
        </cdr:cNvPr>
        <cdr:cNvSpPr txBox="1"/>
      </cdr:nvSpPr>
      <cdr:spPr>
        <a:xfrm xmlns:a="http://schemas.openxmlformats.org/drawingml/2006/main">
          <a:off x="9525" y="2324100"/>
          <a:ext cx="152400" cy="3619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vert270"/>
        <a:lstStyle xmlns:a="http://schemas.openxmlformats.org/drawingml/2006/main"/>
        <a:p xmlns:a="http://schemas.openxmlformats.org/drawingml/2006/main"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macro="" textlink="" fLocksText="0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2DBD8A6-2E6B-1EE6-C863-19B677A4176B}"/>
            </a:ext>
          </a:extLst>
        </cdr:cNvPr>
        <cdr:cNvSpPr txBox="1"/>
      </cdr:nvSpPr>
      <cdr:spPr>
        <a:xfrm xmlns:a="http://schemas.openxmlformats.org/drawingml/2006/main">
          <a:off x="0" y="609600"/>
          <a:ext cx="2000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macro="" textlink="" fLocksText="0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B70BD8E-B89D-1827-ACAB-B3A3ADF2FB9C}"/>
            </a:ext>
          </a:extLst>
        </cdr:cNvPr>
        <cdr:cNvSpPr txBox="1"/>
      </cdr:nvSpPr>
      <cdr:spPr>
        <a:xfrm xmlns:a="http://schemas.openxmlformats.org/drawingml/2006/main">
          <a:off x="0" y="4476750"/>
          <a:ext cx="2000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macro="" textlink="" fLocksText="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6C358FC-6E79-2826-9906-D182A58EEA82}"/>
            </a:ext>
          </a:extLst>
        </cdr:cNvPr>
        <cdr:cNvSpPr txBox="1"/>
      </cdr:nvSpPr>
      <cdr:spPr>
        <a:xfrm xmlns:a="http://schemas.openxmlformats.org/drawingml/2006/main">
          <a:off x="847725" y="4953000"/>
          <a:ext cx="6143625" cy="4381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E1DB8-4BE8-4954-87A9-353E1DE13A70}">
  <dimension ref="A1"/>
  <sheetViews>
    <sheetView tabSelected="1" workbookViewId="0"/>
  </sheetViews>
  <sheetFormatPr defaultRowHeight="12.75" x14ac:dyDescent="0.2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2E70-F955-4480-9CF0-EA0686EAB9D6}">
  <dimension ref="A1:D2787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6.7109375" customWidth="1"/>
    <col min="2" max="4" width="15.7109375" customWidth="1"/>
  </cols>
  <sheetData>
    <row r="1" spans="1:4" x14ac:dyDescent="0.2">
      <c r="A1" s="4" t="s">
        <v>0</v>
      </c>
      <c r="B1" s="3" t="s">
        <v>1</v>
      </c>
      <c r="C1" s="2" t="s">
        <v>1</v>
      </c>
      <c r="D1" s="2" t="s">
        <v>1</v>
      </c>
    </row>
    <row r="2" spans="1:4" x14ac:dyDescent="0.2">
      <c r="A2" s="1" t="s">
        <v>2</v>
      </c>
      <c r="B2" s="3" t="s">
        <v>1</v>
      </c>
      <c r="C2" s="5" t="s">
        <v>1</v>
      </c>
      <c r="D2" s="5" t="s">
        <v>1</v>
      </c>
    </row>
    <row r="3" spans="1:4" ht="60" customHeight="1" x14ac:dyDescent="0.2">
      <c r="A3" s="7" t="s">
        <v>3</v>
      </c>
      <c r="B3" s="7" t="s">
        <v>4</v>
      </c>
      <c r="C3" s="7" t="s">
        <v>5</v>
      </c>
      <c r="D3" s="7" t="s">
        <v>6</v>
      </c>
    </row>
    <row r="4" spans="1:4" x14ac:dyDescent="0.2">
      <c r="A4" s="8">
        <v>45323.010416666664</v>
      </c>
      <c r="B4" s="9">
        <v>762.75207519531295</v>
      </c>
      <c r="C4" s="10">
        <v>3500</v>
      </c>
      <c r="D4" s="10">
        <v>-1630</v>
      </c>
    </row>
    <row r="5" spans="1:4" x14ac:dyDescent="0.2">
      <c r="A5" s="8">
        <v>45323.020833333328</v>
      </c>
      <c r="B5" s="9">
        <v>778.566650390625</v>
      </c>
      <c r="C5" s="10">
        <v>3500</v>
      </c>
      <c r="D5" s="10">
        <v>-1630</v>
      </c>
    </row>
    <row r="6" spans="1:4" x14ac:dyDescent="0.2">
      <c r="A6" s="8">
        <v>45323.03125</v>
      </c>
      <c r="B6" s="9">
        <v>790.16033935546898</v>
      </c>
      <c r="C6" s="10">
        <v>3500</v>
      </c>
      <c r="D6" s="10">
        <v>-1630</v>
      </c>
    </row>
    <row r="7" spans="1:4" x14ac:dyDescent="0.2">
      <c r="A7" s="8">
        <v>45323.041666666664</v>
      </c>
      <c r="B7" s="9">
        <v>789.1171875</v>
      </c>
      <c r="C7" s="10">
        <v>3500</v>
      </c>
      <c r="D7" s="10">
        <v>-1630</v>
      </c>
    </row>
    <row r="8" spans="1:4" x14ac:dyDescent="0.2">
      <c r="A8" s="8">
        <v>45323.052083333328</v>
      </c>
      <c r="B8" s="9">
        <v>798.28857421875</v>
      </c>
      <c r="C8" s="10">
        <v>3500</v>
      </c>
      <c r="D8" s="10">
        <v>-1630</v>
      </c>
    </row>
    <row r="9" spans="1:4" x14ac:dyDescent="0.2">
      <c r="A9" s="8">
        <v>45323.0625</v>
      </c>
      <c r="B9" s="9">
        <v>822.75189208984398</v>
      </c>
      <c r="C9" s="10">
        <v>3500</v>
      </c>
      <c r="D9" s="10">
        <v>-1630</v>
      </c>
    </row>
    <row r="10" spans="1:4" x14ac:dyDescent="0.2">
      <c r="A10" s="8">
        <v>45323.072916666664</v>
      </c>
      <c r="B10" s="9">
        <v>864.60675048828102</v>
      </c>
      <c r="C10" s="10">
        <v>3500</v>
      </c>
      <c r="D10" s="10">
        <v>-1630</v>
      </c>
    </row>
    <row r="11" spans="1:4" x14ac:dyDescent="0.2">
      <c r="A11" s="8">
        <v>45323.083333333328</v>
      </c>
      <c r="B11" s="9">
        <v>869.56359863281295</v>
      </c>
      <c r="C11" s="10">
        <v>3500</v>
      </c>
      <c r="D11" s="10">
        <v>-1630</v>
      </c>
    </row>
    <row r="12" spans="1:4" x14ac:dyDescent="0.2">
      <c r="A12" s="8">
        <v>45323.09375</v>
      </c>
      <c r="B12" s="9">
        <v>797.94927978515602</v>
      </c>
      <c r="C12" s="10">
        <v>3500</v>
      </c>
      <c r="D12" s="10">
        <v>-1630</v>
      </c>
    </row>
    <row r="13" spans="1:4" x14ac:dyDescent="0.2">
      <c r="A13" s="8">
        <v>45323.104166666664</v>
      </c>
      <c r="B13" s="9">
        <v>755.99908447265602</v>
      </c>
      <c r="C13" s="10">
        <v>3500</v>
      </c>
      <c r="D13" s="10">
        <v>-1630</v>
      </c>
    </row>
    <row r="14" spans="1:4" x14ac:dyDescent="0.2">
      <c r="A14" s="8">
        <v>45323.114583333328</v>
      </c>
      <c r="B14" s="9">
        <v>751.30285644531295</v>
      </c>
      <c r="C14" s="10">
        <v>3500</v>
      </c>
      <c r="D14" s="10">
        <v>-1630</v>
      </c>
    </row>
    <row r="15" spans="1:4" x14ac:dyDescent="0.2">
      <c r="A15" s="8">
        <v>45323.125</v>
      </c>
      <c r="B15" s="9">
        <v>771.17614746093795</v>
      </c>
      <c r="C15" s="10">
        <v>3500</v>
      </c>
      <c r="D15" s="10">
        <v>-1630</v>
      </c>
    </row>
    <row r="16" spans="1:4" x14ac:dyDescent="0.2">
      <c r="A16" s="8">
        <v>45323.135416666664</v>
      </c>
      <c r="B16" s="9">
        <v>795.72406005859398</v>
      </c>
      <c r="C16" s="10">
        <v>3500</v>
      </c>
      <c r="D16" s="10">
        <v>-1630</v>
      </c>
    </row>
    <row r="17" spans="1:4" x14ac:dyDescent="0.2">
      <c r="A17" s="8">
        <v>45323.145833333328</v>
      </c>
      <c r="B17" s="9">
        <v>786.73126220703102</v>
      </c>
      <c r="C17" s="10">
        <v>3500</v>
      </c>
      <c r="D17" s="10">
        <v>-1630</v>
      </c>
    </row>
    <row r="18" spans="1:4" x14ac:dyDescent="0.2">
      <c r="A18" s="8">
        <v>45323.15625</v>
      </c>
      <c r="B18" s="9">
        <v>759.37268066406295</v>
      </c>
      <c r="C18" s="10">
        <v>3500</v>
      </c>
      <c r="D18" s="10">
        <v>-1630</v>
      </c>
    </row>
    <row r="19" spans="1:4" x14ac:dyDescent="0.2">
      <c r="A19" s="8">
        <v>45323.166666666664</v>
      </c>
      <c r="B19" s="9">
        <v>753.574462890625</v>
      </c>
      <c r="C19" s="10">
        <v>3500</v>
      </c>
      <c r="D19" s="10">
        <v>-1630</v>
      </c>
    </row>
    <row r="20" spans="1:4" x14ac:dyDescent="0.2">
      <c r="A20" s="8">
        <v>45323.177083333328</v>
      </c>
      <c r="B20" s="9">
        <v>830.057373046875</v>
      </c>
      <c r="C20" s="10">
        <v>3500</v>
      </c>
      <c r="D20" s="10">
        <v>-1630</v>
      </c>
    </row>
    <row r="21" spans="1:4" x14ac:dyDescent="0.2">
      <c r="A21" s="8">
        <v>45323.1875</v>
      </c>
      <c r="B21" s="9">
        <v>812.79791259765602</v>
      </c>
      <c r="C21" s="10">
        <v>3500</v>
      </c>
      <c r="D21" s="10">
        <v>-1630</v>
      </c>
    </row>
    <row r="22" spans="1:4" x14ac:dyDescent="0.2">
      <c r="A22" s="8">
        <v>45323.197916666664</v>
      </c>
      <c r="B22" s="9">
        <v>795.77691650390602</v>
      </c>
      <c r="C22" s="10">
        <v>3500</v>
      </c>
      <c r="D22" s="10">
        <v>-1630</v>
      </c>
    </row>
    <row r="23" spans="1:4" x14ac:dyDescent="0.2">
      <c r="A23" s="8">
        <v>45323.208333333328</v>
      </c>
      <c r="B23" s="9">
        <v>795.98583984375</v>
      </c>
      <c r="C23" s="10">
        <v>3500</v>
      </c>
      <c r="D23" s="10">
        <v>-1630</v>
      </c>
    </row>
    <row r="24" spans="1:4" x14ac:dyDescent="0.2">
      <c r="A24" s="8">
        <v>45323.21875</v>
      </c>
      <c r="B24" s="9">
        <v>916.58172607421898</v>
      </c>
      <c r="C24" s="10">
        <v>3500</v>
      </c>
      <c r="D24" s="10">
        <v>-1630</v>
      </c>
    </row>
    <row r="25" spans="1:4" x14ac:dyDescent="0.2">
      <c r="A25" s="8">
        <v>45323.229166666664</v>
      </c>
      <c r="B25" s="9">
        <v>865.73114013671898</v>
      </c>
      <c r="C25" s="10">
        <v>3500</v>
      </c>
      <c r="D25" s="10">
        <v>-1630</v>
      </c>
    </row>
    <row r="26" spans="1:4" x14ac:dyDescent="0.2">
      <c r="A26" s="8">
        <v>45323.239583333328</v>
      </c>
      <c r="B26" s="9">
        <v>831.31799316406295</v>
      </c>
      <c r="C26" s="10">
        <v>3500</v>
      </c>
      <c r="D26" s="10">
        <v>-1630</v>
      </c>
    </row>
    <row r="27" spans="1:4" x14ac:dyDescent="0.2">
      <c r="A27" s="8">
        <v>45323.25</v>
      </c>
      <c r="B27" s="9">
        <v>819.85467529296898</v>
      </c>
      <c r="C27" s="10">
        <v>3500</v>
      </c>
      <c r="D27" s="10">
        <v>-1630</v>
      </c>
    </row>
    <row r="28" spans="1:4" x14ac:dyDescent="0.2">
      <c r="A28" s="8">
        <v>45323.260416666664</v>
      </c>
      <c r="B28" s="9">
        <v>877.58721923828102</v>
      </c>
      <c r="C28" s="10">
        <v>3500</v>
      </c>
      <c r="D28" s="10">
        <v>-1630</v>
      </c>
    </row>
    <row r="29" spans="1:4" x14ac:dyDescent="0.2">
      <c r="A29" s="8">
        <v>45323.270833333328</v>
      </c>
      <c r="B29" s="9">
        <v>839.3994140625</v>
      </c>
      <c r="C29" s="10">
        <v>3500</v>
      </c>
      <c r="D29" s="10">
        <v>-1630</v>
      </c>
    </row>
    <row r="30" spans="1:4" x14ac:dyDescent="0.2">
      <c r="A30" s="8">
        <v>45323.28125</v>
      </c>
      <c r="B30" s="9">
        <v>806.488037109375</v>
      </c>
      <c r="C30" s="10">
        <v>3500</v>
      </c>
      <c r="D30" s="10">
        <v>-1630</v>
      </c>
    </row>
    <row r="31" spans="1:4" x14ac:dyDescent="0.2">
      <c r="A31" s="8">
        <v>45323.291666666664</v>
      </c>
      <c r="B31" s="9">
        <v>778.54168701171898</v>
      </c>
      <c r="C31" s="10">
        <v>3500</v>
      </c>
      <c r="D31" s="10">
        <v>-1630</v>
      </c>
    </row>
    <row r="32" spans="1:4" x14ac:dyDescent="0.2">
      <c r="A32" s="8">
        <v>45323.302083333328</v>
      </c>
      <c r="B32" s="9">
        <v>730.04046630859398</v>
      </c>
      <c r="C32" s="10">
        <v>3500</v>
      </c>
      <c r="D32" s="10">
        <v>-1626.908203125</v>
      </c>
    </row>
    <row r="33" spans="1:4" x14ac:dyDescent="0.2">
      <c r="A33" s="8">
        <v>45323.3125</v>
      </c>
      <c r="B33" s="9">
        <v>700.40655517578102</v>
      </c>
      <c r="C33" s="10">
        <v>3500</v>
      </c>
      <c r="D33" s="10">
        <v>-1608.75390625</v>
      </c>
    </row>
    <row r="34" spans="1:4" x14ac:dyDescent="0.2">
      <c r="A34" s="8">
        <v>45323.322916666664</v>
      </c>
      <c r="B34" s="9">
        <v>700.01995849609398</v>
      </c>
      <c r="C34" s="10">
        <v>3500</v>
      </c>
      <c r="D34" s="10">
        <v>-1599.9697265625</v>
      </c>
    </row>
    <row r="35" spans="1:4" x14ac:dyDescent="0.2">
      <c r="A35" s="8">
        <v>45323.333333333328</v>
      </c>
      <c r="B35" s="9">
        <v>704.58660888671898</v>
      </c>
      <c r="C35" s="10">
        <v>3500</v>
      </c>
      <c r="D35" s="10">
        <v>-1613.6376953125</v>
      </c>
    </row>
    <row r="36" spans="1:4" x14ac:dyDescent="0.2">
      <c r="A36" s="8">
        <v>45323.34375</v>
      </c>
      <c r="B36" s="9">
        <v>737.25396728515602</v>
      </c>
      <c r="C36" s="10">
        <v>3500</v>
      </c>
      <c r="D36" s="10">
        <v>-1622.39672851563</v>
      </c>
    </row>
    <row r="37" spans="1:4" x14ac:dyDescent="0.2">
      <c r="A37" s="8">
        <v>45323.354166666664</v>
      </c>
      <c r="B37" s="9">
        <v>700.22412109375</v>
      </c>
      <c r="C37" s="10">
        <v>3500</v>
      </c>
      <c r="D37" s="10">
        <v>-1625.83703613281</v>
      </c>
    </row>
    <row r="38" spans="1:4" x14ac:dyDescent="0.2">
      <c r="A38" s="8">
        <v>45323.364583333328</v>
      </c>
      <c r="B38" s="9">
        <v>713.251953125</v>
      </c>
      <c r="C38" s="10">
        <v>3500</v>
      </c>
      <c r="D38" s="10">
        <v>-1627.408203125</v>
      </c>
    </row>
    <row r="39" spans="1:4" x14ac:dyDescent="0.2">
      <c r="A39" s="8">
        <v>45323.375</v>
      </c>
      <c r="B39" s="9">
        <v>688.89514160156295</v>
      </c>
      <c r="C39" s="10">
        <v>3500</v>
      </c>
      <c r="D39" s="10">
        <v>-1630</v>
      </c>
    </row>
    <row r="40" spans="1:4" x14ac:dyDescent="0.2">
      <c r="A40" s="8">
        <v>45323.385416666664</v>
      </c>
      <c r="B40" s="9">
        <v>679.34265136718795</v>
      </c>
      <c r="C40" s="10">
        <v>3500</v>
      </c>
      <c r="D40" s="10">
        <v>-1629.63000488281</v>
      </c>
    </row>
    <row r="41" spans="1:4" x14ac:dyDescent="0.2">
      <c r="A41" s="8">
        <v>45323.395833333328</v>
      </c>
      <c r="B41" s="9">
        <v>644.540771484375</v>
      </c>
      <c r="C41" s="10">
        <v>3500</v>
      </c>
      <c r="D41" s="10">
        <v>-1629.60388183594</v>
      </c>
    </row>
    <row r="42" spans="1:4" x14ac:dyDescent="0.2">
      <c r="A42" s="8">
        <v>45323.40625</v>
      </c>
      <c r="B42" s="9">
        <v>621.661865234375</v>
      </c>
      <c r="C42" s="10">
        <v>3500</v>
      </c>
      <c r="D42" s="10">
        <v>-1629.60388183594</v>
      </c>
    </row>
    <row r="43" spans="1:4" x14ac:dyDescent="0.2">
      <c r="A43" s="8">
        <v>45323.416666666664</v>
      </c>
      <c r="B43" s="9">
        <v>607.70520019531295</v>
      </c>
      <c r="C43" s="10">
        <v>3500</v>
      </c>
      <c r="D43" s="10">
        <v>-1629.60388183594</v>
      </c>
    </row>
    <row r="44" spans="1:4" x14ac:dyDescent="0.2">
      <c r="A44" s="8">
        <v>45323.427083333328</v>
      </c>
      <c r="B44" s="9">
        <v>637.44061279296898</v>
      </c>
      <c r="C44" s="10">
        <v>3500</v>
      </c>
      <c r="D44" s="10">
        <v>-1629.60388183594</v>
      </c>
    </row>
    <row r="45" spans="1:4" x14ac:dyDescent="0.2">
      <c r="A45" s="8">
        <v>45323.4375</v>
      </c>
      <c r="B45" s="9">
        <v>635.03167724609398</v>
      </c>
      <c r="C45" s="10">
        <v>3500</v>
      </c>
      <c r="D45" s="10">
        <v>-1629.60388183594</v>
      </c>
    </row>
    <row r="46" spans="1:4" x14ac:dyDescent="0.2">
      <c r="A46" s="8">
        <v>45323.447916666664</v>
      </c>
      <c r="B46" s="9">
        <v>626.01599121093795</v>
      </c>
      <c r="C46" s="10">
        <v>3500</v>
      </c>
      <c r="D46" s="10">
        <v>-1629.60388183594</v>
      </c>
    </row>
    <row r="47" spans="1:4" x14ac:dyDescent="0.2">
      <c r="A47" s="8">
        <v>45323.458333333328</v>
      </c>
      <c r="B47" s="9">
        <v>640.67138671875</v>
      </c>
      <c r="C47" s="10">
        <v>3500</v>
      </c>
      <c r="D47" s="10">
        <v>-1629.60388183594</v>
      </c>
    </row>
    <row r="48" spans="1:4" x14ac:dyDescent="0.2">
      <c r="A48" s="8">
        <v>45323.46875</v>
      </c>
      <c r="B48" s="9">
        <v>645.04016113281295</v>
      </c>
      <c r="C48" s="10">
        <v>3500</v>
      </c>
      <c r="D48" s="10">
        <v>-1629.60388183594</v>
      </c>
    </row>
    <row r="49" spans="1:4" x14ac:dyDescent="0.2">
      <c r="A49" s="8">
        <v>45323.479166666664</v>
      </c>
      <c r="B49" s="9">
        <v>661.41619873046898</v>
      </c>
      <c r="C49" s="10">
        <v>3499.90869140625</v>
      </c>
      <c r="D49" s="10">
        <v>-1629.60388183594</v>
      </c>
    </row>
    <row r="50" spans="1:4" x14ac:dyDescent="0.2">
      <c r="A50" s="8">
        <v>45323.489583333328</v>
      </c>
      <c r="B50" s="9">
        <v>643.54925537109398</v>
      </c>
      <c r="C50" s="10">
        <v>3500</v>
      </c>
      <c r="D50" s="10">
        <v>-1629.60388183594</v>
      </c>
    </row>
    <row r="51" spans="1:4" x14ac:dyDescent="0.2">
      <c r="A51" s="8">
        <v>45323.5</v>
      </c>
      <c r="B51" s="9">
        <v>657.62878417968795</v>
      </c>
      <c r="C51" s="10">
        <v>3500</v>
      </c>
      <c r="D51" s="10">
        <v>-1629.60388183594</v>
      </c>
    </row>
    <row r="52" spans="1:4" x14ac:dyDescent="0.2">
      <c r="A52" s="8">
        <v>45323.510416666664</v>
      </c>
      <c r="B52" s="9">
        <v>641.05047607421898</v>
      </c>
      <c r="C52" s="10">
        <v>3500</v>
      </c>
      <c r="D52" s="10">
        <v>-1629.60388183594</v>
      </c>
    </row>
    <row r="53" spans="1:4" x14ac:dyDescent="0.2">
      <c r="A53" s="8">
        <v>45323.520833333328</v>
      </c>
      <c r="B53" s="9">
        <v>655.430908203125</v>
      </c>
      <c r="C53" s="10">
        <v>3500</v>
      </c>
      <c r="D53" s="10">
        <v>-1629.60388183594</v>
      </c>
    </row>
    <row r="54" spans="1:4" x14ac:dyDescent="0.2">
      <c r="A54" s="8">
        <v>45323.53125</v>
      </c>
      <c r="B54" s="9">
        <v>671.04852294921898</v>
      </c>
      <c r="C54" s="10">
        <v>3500</v>
      </c>
      <c r="D54" s="10">
        <v>-1629.60388183594</v>
      </c>
    </row>
    <row r="55" spans="1:4" x14ac:dyDescent="0.2">
      <c r="A55" s="8">
        <v>45323.541666666664</v>
      </c>
      <c r="B55" s="9">
        <v>677.97027587890602</v>
      </c>
      <c r="C55" s="10">
        <v>3500</v>
      </c>
      <c r="D55" s="10">
        <v>-1629.60388183594</v>
      </c>
    </row>
    <row r="56" spans="1:4" x14ac:dyDescent="0.2">
      <c r="A56" s="8">
        <v>45323.552083333328</v>
      </c>
      <c r="B56" s="9">
        <v>668.82708740234398</v>
      </c>
      <c r="C56" s="10">
        <v>3500</v>
      </c>
      <c r="D56" s="10">
        <v>-1629.60388183594</v>
      </c>
    </row>
    <row r="57" spans="1:4" x14ac:dyDescent="0.2">
      <c r="A57" s="8">
        <v>45323.5625</v>
      </c>
      <c r="B57" s="9">
        <v>649.21057128906295</v>
      </c>
      <c r="C57" s="10">
        <v>3500</v>
      </c>
      <c r="D57" s="10">
        <v>-1629.60388183594</v>
      </c>
    </row>
    <row r="58" spans="1:4" x14ac:dyDescent="0.2">
      <c r="A58" s="8">
        <v>45323.572916666664</v>
      </c>
      <c r="B58" s="9">
        <v>679.08312988281295</v>
      </c>
      <c r="C58" s="10">
        <v>3500</v>
      </c>
      <c r="D58" s="10">
        <v>-1629.60388183594</v>
      </c>
    </row>
    <row r="59" spans="1:4" x14ac:dyDescent="0.2">
      <c r="A59" s="8">
        <v>45323.583333333328</v>
      </c>
      <c r="B59" s="9">
        <v>663.34332275390602</v>
      </c>
      <c r="C59" s="10">
        <v>3500</v>
      </c>
      <c r="D59" s="10">
        <v>-1629.60388183594</v>
      </c>
    </row>
    <row r="60" spans="1:4" x14ac:dyDescent="0.2">
      <c r="A60" s="8">
        <v>45323.59375</v>
      </c>
      <c r="B60" s="9">
        <v>641.13818359375</v>
      </c>
      <c r="C60" s="10">
        <v>3500</v>
      </c>
      <c r="D60" s="10">
        <v>-1629.60388183594</v>
      </c>
    </row>
    <row r="61" spans="1:4" x14ac:dyDescent="0.2">
      <c r="A61" s="8">
        <v>45323.604166666664</v>
      </c>
      <c r="B61" s="9">
        <v>649.51995849609398</v>
      </c>
      <c r="C61" s="10">
        <v>3500</v>
      </c>
      <c r="D61" s="10">
        <v>-1629.60388183594</v>
      </c>
    </row>
    <row r="62" spans="1:4" x14ac:dyDescent="0.2">
      <c r="A62" s="8">
        <v>45323.614583333328</v>
      </c>
      <c r="B62" s="9">
        <v>669.19543457031295</v>
      </c>
      <c r="C62" s="10">
        <v>3500</v>
      </c>
      <c r="D62" s="10">
        <v>-1629.60388183594</v>
      </c>
    </row>
    <row r="63" spans="1:4" x14ac:dyDescent="0.2">
      <c r="A63" s="8">
        <v>45323.625</v>
      </c>
      <c r="B63" s="9">
        <v>635.85382080078102</v>
      </c>
      <c r="C63" s="10">
        <v>3500</v>
      </c>
      <c r="D63" s="10">
        <v>-1629.60388183594</v>
      </c>
    </row>
    <row r="64" spans="1:4" x14ac:dyDescent="0.2">
      <c r="A64" s="8">
        <v>45323.635416666664</v>
      </c>
      <c r="B64" s="9">
        <v>621.142333984375</v>
      </c>
      <c r="C64" s="10">
        <v>3500</v>
      </c>
      <c r="D64" s="10">
        <v>-1629.60388183594</v>
      </c>
    </row>
    <row r="65" spans="1:4" x14ac:dyDescent="0.2">
      <c r="A65" s="8">
        <v>45323.645833333328</v>
      </c>
      <c r="B65" s="9">
        <v>653.423828125</v>
      </c>
      <c r="C65" s="10">
        <v>3500</v>
      </c>
      <c r="D65" s="10">
        <v>-1629.60388183594</v>
      </c>
    </row>
    <row r="66" spans="1:4" x14ac:dyDescent="0.2">
      <c r="A66" s="8">
        <v>45323.65625</v>
      </c>
      <c r="B66" s="9">
        <v>689.85931396484398</v>
      </c>
      <c r="C66" s="10">
        <v>3500</v>
      </c>
      <c r="D66" s="10">
        <v>-1629.89916992188</v>
      </c>
    </row>
    <row r="67" spans="1:4" x14ac:dyDescent="0.2">
      <c r="A67" s="8">
        <v>45323.666666666664</v>
      </c>
      <c r="B67" s="9">
        <v>745.31866455078102</v>
      </c>
      <c r="C67" s="10">
        <v>3500</v>
      </c>
      <c r="D67" s="10">
        <v>-1630</v>
      </c>
    </row>
    <row r="68" spans="1:4" x14ac:dyDescent="0.2">
      <c r="A68" s="8">
        <v>45323.677083333328</v>
      </c>
      <c r="B68" s="9">
        <v>735.123291015625</v>
      </c>
      <c r="C68" s="10">
        <v>3500</v>
      </c>
      <c r="D68" s="10">
        <v>-1630</v>
      </c>
    </row>
    <row r="69" spans="1:4" x14ac:dyDescent="0.2">
      <c r="A69" s="8">
        <v>45323.6875</v>
      </c>
      <c r="B69" s="9">
        <v>670.86346435546898</v>
      </c>
      <c r="C69" s="10">
        <v>3500</v>
      </c>
      <c r="D69" s="10">
        <v>-1630</v>
      </c>
    </row>
    <row r="70" spans="1:4" x14ac:dyDescent="0.2">
      <c r="A70" s="8">
        <v>45323.697916666664</v>
      </c>
      <c r="B70" s="9">
        <v>795.426025390625</v>
      </c>
      <c r="C70" s="10">
        <v>3500</v>
      </c>
      <c r="D70" s="10">
        <v>-1630</v>
      </c>
    </row>
    <row r="71" spans="1:4" x14ac:dyDescent="0.2">
      <c r="A71" s="8">
        <v>45323.708333333328</v>
      </c>
      <c r="B71" s="9">
        <v>791.16119384765602</v>
      </c>
      <c r="C71" s="10">
        <v>3500</v>
      </c>
      <c r="D71" s="10">
        <v>-1630</v>
      </c>
    </row>
    <row r="72" spans="1:4" x14ac:dyDescent="0.2">
      <c r="A72" s="8">
        <v>45323.71875</v>
      </c>
      <c r="B72" s="9">
        <v>754.317626953125</v>
      </c>
      <c r="C72" s="10">
        <v>3500</v>
      </c>
      <c r="D72" s="10">
        <v>-1630</v>
      </c>
    </row>
    <row r="73" spans="1:4" x14ac:dyDescent="0.2">
      <c r="A73" s="8">
        <v>45323.729166666664</v>
      </c>
      <c r="B73" s="9">
        <v>723.52185058593795</v>
      </c>
      <c r="C73" s="10">
        <v>3500</v>
      </c>
      <c r="D73" s="10">
        <v>-1630</v>
      </c>
    </row>
    <row r="74" spans="1:4" x14ac:dyDescent="0.2">
      <c r="A74" s="8">
        <v>45323.739583333328</v>
      </c>
      <c r="B74" s="9">
        <v>747.65954589843795</v>
      </c>
      <c r="C74" s="10">
        <v>3500</v>
      </c>
      <c r="D74" s="10">
        <v>-1630</v>
      </c>
    </row>
    <row r="75" spans="1:4" x14ac:dyDescent="0.2">
      <c r="A75" s="8">
        <v>45323.75</v>
      </c>
      <c r="B75" s="9">
        <v>724.543701171875</v>
      </c>
      <c r="C75" s="10">
        <v>3500</v>
      </c>
      <c r="D75" s="10">
        <v>-1630</v>
      </c>
    </row>
    <row r="76" spans="1:4" x14ac:dyDescent="0.2">
      <c r="A76" s="8">
        <v>45323.760416666664</v>
      </c>
      <c r="B76" s="9">
        <v>795.03308105468795</v>
      </c>
      <c r="C76" s="10">
        <v>3500</v>
      </c>
      <c r="D76" s="10">
        <v>-1630</v>
      </c>
    </row>
    <row r="77" spans="1:4" x14ac:dyDescent="0.2">
      <c r="A77" s="8">
        <v>45323.770833333328</v>
      </c>
      <c r="B77" s="9">
        <v>817.06140136718795</v>
      </c>
      <c r="C77" s="10">
        <v>3500</v>
      </c>
      <c r="D77" s="10">
        <v>-1630</v>
      </c>
    </row>
    <row r="78" spans="1:4" x14ac:dyDescent="0.2">
      <c r="A78" s="8">
        <v>45323.78125</v>
      </c>
      <c r="B78" s="9">
        <v>833.37561035156295</v>
      </c>
      <c r="C78" s="10">
        <v>3500</v>
      </c>
      <c r="D78" s="10">
        <v>-1630</v>
      </c>
    </row>
    <row r="79" spans="1:4" x14ac:dyDescent="0.2">
      <c r="A79" s="8">
        <v>45323.791666666664</v>
      </c>
      <c r="B79" s="9">
        <v>793.99554443359398</v>
      </c>
      <c r="C79" s="10">
        <v>3500</v>
      </c>
      <c r="D79" s="10">
        <v>-1630</v>
      </c>
    </row>
    <row r="80" spans="1:4" x14ac:dyDescent="0.2">
      <c r="A80" s="8">
        <v>45323.802083333328</v>
      </c>
      <c r="B80" s="9">
        <v>745.671630859375</v>
      </c>
      <c r="C80" s="10">
        <v>3500</v>
      </c>
      <c r="D80" s="10">
        <v>-1630</v>
      </c>
    </row>
    <row r="81" spans="1:4" x14ac:dyDescent="0.2">
      <c r="A81" s="8">
        <v>45323.8125</v>
      </c>
      <c r="B81" s="9">
        <v>726.765869140625</v>
      </c>
      <c r="C81" s="10">
        <v>3500</v>
      </c>
      <c r="D81" s="10">
        <v>-1630</v>
      </c>
    </row>
    <row r="82" spans="1:4" x14ac:dyDescent="0.2">
      <c r="A82" s="8">
        <v>45323.822916666664</v>
      </c>
      <c r="B82" s="9">
        <v>739.311279296875</v>
      </c>
      <c r="C82" s="10">
        <v>3500</v>
      </c>
      <c r="D82" s="10">
        <v>-1630</v>
      </c>
    </row>
    <row r="83" spans="1:4" x14ac:dyDescent="0.2">
      <c r="A83" s="8">
        <v>45323.833333333328</v>
      </c>
      <c r="B83" s="9">
        <v>727.44677734375</v>
      </c>
      <c r="C83" s="10">
        <v>3500</v>
      </c>
      <c r="D83" s="10">
        <v>-1630</v>
      </c>
    </row>
    <row r="84" spans="1:4" x14ac:dyDescent="0.2">
      <c r="A84" s="8">
        <v>45323.84375</v>
      </c>
      <c r="B84" s="9">
        <v>649.77886962890602</v>
      </c>
      <c r="C84" s="10">
        <v>3500</v>
      </c>
      <c r="D84" s="10">
        <v>-1630</v>
      </c>
    </row>
    <row r="85" spans="1:4" x14ac:dyDescent="0.2">
      <c r="A85" s="8">
        <v>45323.854166666664</v>
      </c>
      <c r="B85" s="9">
        <v>649.21929931640602</v>
      </c>
      <c r="C85" s="10">
        <v>3500</v>
      </c>
      <c r="D85" s="10">
        <v>-1630</v>
      </c>
    </row>
    <row r="86" spans="1:4" x14ac:dyDescent="0.2">
      <c r="A86" s="8">
        <v>45323.864583333328</v>
      </c>
      <c r="B86" s="9">
        <v>670.96032714843795</v>
      </c>
      <c r="C86" s="10">
        <v>3500</v>
      </c>
      <c r="D86" s="10">
        <v>-1630</v>
      </c>
    </row>
    <row r="87" spans="1:4" x14ac:dyDescent="0.2">
      <c r="A87" s="8">
        <v>45323.875</v>
      </c>
      <c r="B87" s="9">
        <v>688.45404052734398</v>
      </c>
      <c r="C87" s="10">
        <v>3500</v>
      </c>
      <c r="D87" s="10">
        <v>-1630</v>
      </c>
    </row>
    <row r="88" spans="1:4" x14ac:dyDescent="0.2">
      <c r="A88" s="8">
        <v>45323.885416666664</v>
      </c>
      <c r="B88" s="9">
        <v>720.17108154296898</v>
      </c>
      <c r="C88" s="10">
        <v>3500</v>
      </c>
      <c r="D88" s="10">
        <v>-1630</v>
      </c>
    </row>
    <row r="89" spans="1:4" x14ac:dyDescent="0.2">
      <c r="A89" s="8">
        <v>45323.895833333328</v>
      </c>
      <c r="B89" s="9">
        <v>705.77355957031295</v>
      </c>
      <c r="C89" s="10">
        <v>3500</v>
      </c>
      <c r="D89" s="10">
        <v>-1630</v>
      </c>
    </row>
    <row r="90" spans="1:4" x14ac:dyDescent="0.2">
      <c r="A90" s="8">
        <v>45323.90625</v>
      </c>
      <c r="B90" s="9">
        <v>705.48809814453102</v>
      </c>
      <c r="C90" s="10">
        <v>3500</v>
      </c>
      <c r="D90" s="10">
        <v>-1630</v>
      </c>
    </row>
    <row r="91" spans="1:4" x14ac:dyDescent="0.2">
      <c r="A91" s="8">
        <v>45323.916666666664</v>
      </c>
      <c r="B91" s="9">
        <v>683.52740478515602</v>
      </c>
      <c r="C91" s="10">
        <v>3500</v>
      </c>
      <c r="D91" s="10">
        <v>-1630</v>
      </c>
    </row>
    <row r="92" spans="1:4" x14ac:dyDescent="0.2">
      <c r="A92" s="8">
        <v>45323.927083333328</v>
      </c>
      <c r="B92" s="9">
        <v>660.86682128906295</v>
      </c>
      <c r="C92" s="10">
        <v>3500</v>
      </c>
      <c r="D92" s="10">
        <v>-1630</v>
      </c>
    </row>
    <row r="93" spans="1:4" x14ac:dyDescent="0.2">
      <c r="A93" s="8">
        <v>45323.9375</v>
      </c>
      <c r="B93" s="9">
        <v>671.17218017578102</v>
      </c>
      <c r="C93" s="10">
        <v>3500</v>
      </c>
      <c r="D93" s="10">
        <v>-1630</v>
      </c>
    </row>
    <row r="94" spans="1:4" x14ac:dyDescent="0.2">
      <c r="A94" s="8">
        <v>45323.947916666664</v>
      </c>
      <c r="B94" s="9">
        <v>660.89562988281295</v>
      </c>
      <c r="C94" s="10">
        <v>3500</v>
      </c>
      <c r="D94" s="10">
        <v>-1630</v>
      </c>
    </row>
    <row r="95" spans="1:4" x14ac:dyDescent="0.2">
      <c r="A95" s="8">
        <v>45323.958333333328</v>
      </c>
      <c r="B95" s="9">
        <v>674.723876953125</v>
      </c>
      <c r="C95" s="10">
        <v>3500</v>
      </c>
      <c r="D95" s="10">
        <v>-1630</v>
      </c>
    </row>
    <row r="96" spans="1:4" x14ac:dyDescent="0.2">
      <c r="A96" s="8">
        <v>45323.96875</v>
      </c>
      <c r="B96" s="9">
        <v>701.15563964843795</v>
      </c>
      <c r="C96" s="10">
        <v>3500</v>
      </c>
      <c r="D96" s="10">
        <v>-1630</v>
      </c>
    </row>
    <row r="97" spans="1:4" x14ac:dyDescent="0.2">
      <c r="A97" s="8">
        <v>45323.979166666664</v>
      </c>
      <c r="B97" s="9">
        <v>743.99530029296898</v>
      </c>
      <c r="C97" s="10">
        <v>3500</v>
      </c>
      <c r="D97" s="10">
        <v>-1630</v>
      </c>
    </row>
    <row r="98" spans="1:4" x14ac:dyDescent="0.2">
      <c r="A98" s="8">
        <v>45323.989583333328</v>
      </c>
      <c r="B98" s="9">
        <v>747.040283203125</v>
      </c>
      <c r="C98" s="10">
        <v>3500</v>
      </c>
      <c r="D98" s="10">
        <v>-1630</v>
      </c>
    </row>
    <row r="99" spans="1:4" x14ac:dyDescent="0.2">
      <c r="A99" s="8">
        <v>45324</v>
      </c>
      <c r="B99" s="9">
        <v>735.45037841796898</v>
      </c>
      <c r="C99" s="10">
        <v>3500</v>
      </c>
      <c r="D99" s="10">
        <v>-1630</v>
      </c>
    </row>
    <row r="100" spans="1:4" x14ac:dyDescent="0.2">
      <c r="A100" s="8">
        <v>45324.010416666664</v>
      </c>
      <c r="B100" s="9">
        <v>676.20819091796898</v>
      </c>
      <c r="C100" s="10">
        <v>3500</v>
      </c>
      <c r="D100" s="10">
        <v>-1630</v>
      </c>
    </row>
    <row r="101" spans="1:4" x14ac:dyDescent="0.2">
      <c r="A101" s="8">
        <v>45324.020833333328</v>
      </c>
      <c r="B101" s="9">
        <v>724.76873779296898</v>
      </c>
      <c r="C101" s="10">
        <v>3500</v>
      </c>
      <c r="D101" s="10">
        <v>-1630</v>
      </c>
    </row>
    <row r="102" spans="1:4" x14ac:dyDescent="0.2">
      <c r="A102" s="8">
        <v>45324.03125</v>
      </c>
      <c r="B102" s="9">
        <v>738.97991943359398</v>
      </c>
      <c r="C102" s="10">
        <v>3500</v>
      </c>
      <c r="D102" s="10">
        <v>-1630</v>
      </c>
    </row>
    <row r="103" spans="1:4" x14ac:dyDescent="0.2">
      <c r="A103" s="8">
        <v>45324.041666666664</v>
      </c>
      <c r="B103" s="9">
        <v>736.64654541015602</v>
      </c>
      <c r="C103" s="10">
        <v>3500</v>
      </c>
      <c r="D103" s="10">
        <v>-1630</v>
      </c>
    </row>
    <row r="104" spans="1:4" x14ac:dyDescent="0.2">
      <c r="A104" s="8">
        <v>45324.052083333328</v>
      </c>
      <c r="B104" s="9">
        <v>710.16064453125</v>
      </c>
      <c r="C104" s="10">
        <v>3500</v>
      </c>
      <c r="D104" s="10">
        <v>-1630</v>
      </c>
    </row>
    <row r="105" spans="1:4" x14ac:dyDescent="0.2">
      <c r="A105" s="8">
        <v>45324.0625</v>
      </c>
      <c r="B105" s="9">
        <v>722.56652832031295</v>
      </c>
      <c r="C105" s="10">
        <v>3500</v>
      </c>
      <c r="D105" s="10">
        <v>-1630</v>
      </c>
    </row>
    <row r="106" spans="1:4" x14ac:dyDescent="0.2">
      <c r="A106" s="8">
        <v>45324.072916666664</v>
      </c>
      <c r="B106" s="9">
        <v>712.86566162109398</v>
      </c>
      <c r="C106" s="10">
        <v>3500</v>
      </c>
      <c r="D106" s="10">
        <v>-1630</v>
      </c>
    </row>
    <row r="107" spans="1:4" x14ac:dyDescent="0.2">
      <c r="A107" s="8">
        <v>45324.083333333328</v>
      </c>
      <c r="B107" s="9">
        <v>720.89642333984398</v>
      </c>
      <c r="C107" s="10">
        <v>3500</v>
      </c>
      <c r="D107" s="10">
        <v>-1630</v>
      </c>
    </row>
    <row r="108" spans="1:4" x14ac:dyDescent="0.2">
      <c r="A108" s="8">
        <v>45324.09375</v>
      </c>
      <c r="B108" s="9">
        <v>731.850341796875</v>
      </c>
      <c r="C108" s="10">
        <v>3500</v>
      </c>
      <c r="D108" s="10">
        <v>-1630</v>
      </c>
    </row>
    <row r="109" spans="1:4" x14ac:dyDescent="0.2">
      <c r="A109" s="8">
        <v>45324.104166666664</v>
      </c>
      <c r="B109" s="9">
        <v>752.061279296875</v>
      </c>
      <c r="C109" s="10">
        <v>3500</v>
      </c>
      <c r="D109" s="10">
        <v>-1630</v>
      </c>
    </row>
    <row r="110" spans="1:4" x14ac:dyDescent="0.2">
      <c r="A110" s="8">
        <v>45324.114583333328</v>
      </c>
      <c r="B110" s="9">
        <v>739.17730712890602</v>
      </c>
      <c r="C110" s="10">
        <v>3500</v>
      </c>
      <c r="D110" s="10">
        <v>-1630</v>
      </c>
    </row>
    <row r="111" spans="1:4" x14ac:dyDescent="0.2">
      <c r="A111" s="8">
        <v>45324.125</v>
      </c>
      <c r="B111" s="9">
        <v>730.71978759765602</v>
      </c>
      <c r="C111" s="10">
        <v>3500</v>
      </c>
      <c r="D111" s="10">
        <v>-1630</v>
      </c>
    </row>
    <row r="112" spans="1:4" x14ac:dyDescent="0.2">
      <c r="A112" s="8">
        <v>45324.135416666664</v>
      </c>
      <c r="B112" s="9">
        <v>671.54833984375</v>
      </c>
      <c r="C112" s="10">
        <v>3500</v>
      </c>
      <c r="D112" s="10">
        <v>-1630</v>
      </c>
    </row>
    <row r="113" spans="1:4" x14ac:dyDescent="0.2">
      <c r="A113" s="8">
        <v>45324.145833333328</v>
      </c>
      <c r="B113" s="9">
        <v>650.65545654296898</v>
      </c>
      <c r="C113" s="10">
        <v>3500</v>
      </c>
      <c r="D113" s="10">
        <v>-1630</v>
      </c>
    </row>
    <row r="114" spans="1:4" x14ac:dyDescent="0.2">
      <c r="A114" s="8">
        <v>45324.15625</v>
      </c>
      <c r="B114" s="9">
        <v>608.30670166015602</v>
      </c>
      <c r="C114" s="10">
        <v>3500</v>
      </c>
      <c r="D114" s="10">
        <v>-1630</v>
      </c>
    </row>
    <row r="115" spans="1:4" x14ac:dyDescent="0.2">
      <c r="A115" s="8">
        <v>45324.166666666664</v>
      </c>
      <c r="B115" s="9">
        <v>618.02178955078102</v>
      </c>
      <c r="C115" s="10">
        <v>3500</v>
      </c>
      <c r="D115" s="10">
        <v>-1630</v>
      </c>
    </row>
    <row r="116" spans="1:4" x14ac:dyDescent="0.2">
      <c r="A116" s="8">
        <v>45324.177083333328</v>
      </c>
      <c r="B116" s="9">
        <v>722.42620849609398</v>
      </c>
      <c r="C116" s="10">
        <v>3500</v>
      </c>
      <c r="D116" s="10">
        <v>-1630</v>
      </c>
    </row>
    <row r="117" spans="1:4" x14ac:dyDescent="0.2">
      <c r="A117" s="8">
        <v>45324.1875</v>
      </c>
      <c r="B117" s="9">
        <v>721.63739013671898</v>
      </c>
      <c r="C117" s="10">
        <v>3500</v>
      </c>
      <c r="D117" s="10">
        <v>-1630</v>
      </c>
    </row>
    <row r="118" spans="1:4" x14ac:dyDescent="0.2">
      <c r="A118" s="8">
        <v>45324.197916666664</v>
      </c>
      <c r="B118" s="9">
        <v>659.9794921875</v>
      </c>
      <c r="C118" s="10">
        <v>3500</v>
      </c>
      <c r="D118" s="10">
        <v>-1630</v>
      </c>
    </row>
    <row r="119" spans="1:4" x14ac:dyDescent="0.2">
      <c r="A119" s="8">
        <v>45324.208333333328</v>
      </c>
      <c r="B119" s="9">
        <v>676.12567138671898</v>
      </c>
      <c r="C119" s="10">
        <v>3500</v>
      </c>
      <c r="D119" s="10">
        <v>-1630</v>
      </c>
    </row>
    <row r="120" spans="1:4" x14ac:dyDescent="0.2">
      <c r="A120" s="8">
        <v>45324.21875</v>
      </c>
      <c r="B120" s="9">
        <v>772.37158203125</v>
      </c>
      <c r="C120" s="10">
        <v>3500</v>
      </c>
      <c r="D120" s="10">
        <v>-1630</v>
      </c>
    </row>
    <row r="121" spans="1:4" x14ac:dyDescent="0.2">
      <c r="A121" s="8">
        <v>45324.229166666664</v>
      </c>
      <c r="B121" s="9">
        <v>714.715576171875</v>
      </c>
      <c r="C121" s="10">
        <v>3500</v>
      </c>
      <c r="D121" s="10">
        <v>-1630</v>
      </c>
    </row>
    <row r="122" spans="1:4" x14ac:dyDescent="0.2">
      <c r="A122" s="8">
        <v>45324.239583333328</v>
      </c>
      <c r="B122" s="9">
        <v>674.63928222656295</v>
      </c>
      <c r="C122" s="10">
        <v>3500</v>
      </c>
      <c r="D122" s="10">
        <v>-1630</v>
      </c>
    </row>
    <row r="123" spans="1:4" x14ac:dyDescent="0.2">
      <c r="A123" s="8">
        <v>45324.25</v>
      </c>
      <c r="B123" s="9">
        <v>699.146240234375</v>
      </c>
      <c r="C123" s="10">
        <v>3500</v>
      </c>
      <c r="D123" s="10">
        <v>-1630</v>
      </c>
    </row>
    <row r="124" spans="1:4" x14ac:dyDescent="0.2">
      <c r="A124" s="8">
        <v>45324.260416666664</v>
      </c>
      <c r="B124" s="9">
        <v>859.73565673828102</v>
      </c>
      <c r="C124" s="10">
        <v>3500</v>
      </c>
      <c r="D124" s="10">
        <v>-1630</v>
      </c>
    </row>
    <row r="125" spans="1:4" x14ac:dyDescent="0.2">
      <c r="A125" s="8">
        <v>45324.270833333328</v>
      </c>
      <c r="B125" s="9">
        <v>872.4140625</v>
      </c>
      <c r="C125" s="10">
        <v>3500</v>
      </c>
      <c r="D125" s="10">
        <v>-1630</v>
      </c>
    </row>
    <row r="126" spans="1:4" x14ac:dyDescent="0.2">
      <c r="A126" s="8">
        <v>45324.28125</v>
      </c>
      <c r="B126" s="9">
        <v>867.00439453125</v>
      </c>
      <c r="C126" s="10">
        <v>3500</v>
      </c>
      <c r="D126" s="10">
        <v>-1630</v>
      </c>
    </row>
    <row r="127" spans="1:4" x14ac:dyDescent="0.2">
      <c r="A127" s="8">
        <v>45324.291666666664</v>
      </c>
      <c r="B127" s="9">
        <v>846.66009521484398</v>
      </c>
      <c r="C127" s="10">
        <v>3500</v>
      </c>
      <c r="D127" s="10">
        <v>-1630</v>
      </c>
    </row>
    <row r="128" spans="1:4" x14ac:dyDescent="0.2">
      <c r="A128" s="8">
        <v>45324.302083333328</v>
      </c>
      <c r="B128" s="9">
        <v>904.62005615234398</v>
      </c>
      <c r="C128" s="10">
        <v>3500</v>
      </c>
      <c r="D128" s="10">
        <v>-1630</v>
      </c>
    </row>
    <row r="129" spans="1:4" x14ac:dyDescent="0.2">
      <c r="A129" s="8">
        <v>45324.3125</v>
      </c>
      <c r="B129" s="9">
        <v>841.365966796875</v>
      </c>
      <c r="C129" s="10">
        <v>3500</v>
      </c>
      <c r="D129" s="10">
        <v>-1630</v>
      </c>
    </row>
    <row r="130" spans="1:4" x14ac:dyDescent="0.2">
      <c r="A130" s="8">
        <v>45324.322916666664</v>
      </c>
      <c r="B130" s="9">
        <v>804.60015869140602</v>
      </c>
      <c r="C130" s="10">
        <v>3500</v>
      </c>
      <c r="D130" s="10">
        <v>-1630</v>
      </c>
    </row>
    <row r="131" spans="1:4" x14ac:dyDescent="0.2">
      <c r="A131" s="8">
        <v>45324.333333333328</v>
      </c>
      <c r="B131" s="9">
        <v>703.96527099609398</v>
      </c>
      <c r="C131" s="10">
        <v>3500</v>
      </c>
      <c r="D131" s="10">
        <v>-1630</v>
      </c>
    </row>
    <row r="132" spans="1:4" x14ac:dyDescent="0.2">
      <c r="A132" s="8">
        <v>45324.34375</v>
      </c>
      <c r="B132" s="9">
        <v>616.16595458984398</v>
      </c>
      <c r="C132" s="10">
        <v>3500</v>
      </c>
      <c r="D132" s="10">
        <v>-1630</v>
      </c>
    </row>
    <row r="133" spans="1:4" x14ac:dyDescent="0.2">
      <c r="A133" s="8">
        <v>45324.354166666664</v>
      </c>
      <c r="B133" s="9">
        <v>594.24841308593795</v>
      </c>
      <c r="C133" s="10">
        <v>3500</v>
      </c>
      <c r="D133" s="10">
        <v>-1630</v>
      </c>
    </row>
    <row r="134" spans="1:4" x14ac:dyDescent="0.2">
      <c r="A134" s="8">
        <v>45324.364583333328</v>
      </c>
      <c r="B134" s="9">
        <v>519.05517578125</v>
      </c>
      <c r="C134" s="10">
        <v>3500</v>
      </c>
      <c r="D134" s="10">
        <v>-1630</v>
      </c>
    </row>
    <row r="135" spans="1:4" x14ac:dyDescent="0.2">
      <c r="A135" s="8">
        <v>45324.375</v>
      </c>
      <c r="B135" s="9">
        <v>495.05319213867199</v>
      </c>
      <c r="C135" s="10">
        <v>3500</v>
      </c>
      <c r="D135" s="10">
        <v>-1630</v>
      </c>
    </row>
    <row r="136" spans="1:4" x14ac:dyDescent="0.2">
      <c r="A136" s="8">
        <v>45324.385416666664</v>
      </c>
      <c r="B136" s="9">
        <v>498.693115234375</v>
      </c>
      <c r="C136" s="10">
        <v>3500</v>
      </c>
      <c r="D136" s="10">
        <v>-1630</v>
      </c>
    </row>
    <row r="137" spans="1:4" x14ac:dyDescent="0.2">
      <c r="A137" s="8">
        <v>45324.395833333328</v>
      </c>
      <c r="B137" s="9">
        <v>462.48394775390602</v>
      </c>
      <c r="C137" s="10">
        <v>3500</v>
      </c>
      <c r="D137" s="10">
        <v>-1630</v>
      </c>
    </row>
    <row r="138" spans="1:4" x14ac:dyDescent="0.2">
      <c r="A138" s="8">
        <v>45324.40625</v>
      </c>
      <c r="B138" s="9">
        <v>462.36126708984398</v>
      </c>
      <c r="C138" s="10">
        <v>3500</v>
      </c>
      <c r="D138" s="10">
        <v>-1630</v>
      </c>
    </row>
    <row r="139" spans="1:4" x14ac:dyDescent="0.2">
      <c r="A139" s="8">
        <v>45324.416666666664</v>
      </c>
      <c r="B139" s="9">
        <v>430.89953613281301</v>
      </c>
      <c r="C139" s="10">
        <v>3500</v>
      </c>
      <c r="D139" s="10">
        <v>-1630</v>
      </c>
    </row>
    <row r="140" spans="1:4" x14ac:dyDescent="0.2">
      <c r="A140" s="8">
        <v>45324.427083333328</v>
      </c>
      <c r="B140" s="9">
        <v>457.83038330078102</v>
      </c>
      <c r="C140" s="10">
        <v>3500</v>
      </c>
      <c r="D140" s="10">
        <v>-1630</v>
      </c>
    </row>
    <row r="141" spans="1:4" x14ac:dyDescent="0.2">
      <c r="A141" s="8">
        <v>45324.4375</v>
      </c>
      <c r="B141" s="9">
        <v>427.73556518554699</v>
      </c>
      <c r="C141" s="10">
        <v>3500</v>
      </c>
      <c r="D141" s="10">
        <v>-1630</v>
      </c>
    </row>
    <row r="142" spans="1:4" x14ac:dyDescent="0.2">
      <c r="A142" s="8">
        <v>45324.447916666664</v>
      </c>
      <c r="B142" s="9">
        <v>408.63800048828102</v>
      </c>
      <c r="C142" s="10">
        <v>3500</v>
      </c>
      <c r="D142" s="10">
        <v>-1630</v>
      </c>
    </row>
    <row r="143" spans="1:4" x14ac:dyDescent="0.2">
      <c r="A143" s="8">
        <v>45324.458333333328</v>
      </c>
      <c r="B143" s="9">
        <v>445.630859375</v>
      </c>
      <c r="C143" s="10">
        <v>3500</v>
      </c>
      <c r="D143" s="10">
        <v>-1630</v>
      </c>
    </row>
    <row r="144" spans="1:4" x14ac:dyDescent="0.2">
      <c r="A144" s="8">
        <v>45324.46875</v>
      </c>
      <c r="B144" s="9">
        <v>462.58050537109398</v>
      </c>
      <c r="C144" s="10">
        <v>3500</v>
      </c>
      <c r="D144" s="10">
        <v>-1630</v>
      </c>
    </row>
    <row r="145" spans="1:4" x14ac:dyDescent="0.2">
      <c r="A145" s="8">
        <v>45324.479166666664</v>
      </c>
      <c r="B145" s="9">
        <v>489.44235229492199</v>
      </c>
      <c r="C145" s="10">
        <v>3500</v>
      </c>
      <c r="D145" s="10">
        <v>-1630</v>
      </c>
    </row>
    <row r="146" spans="1:4" x14ac:dyDescent="0.2">
      <c r="A146" s="8">
        <v>45324.489583333328</v>
      </c>
      <c r="B146" s="9">
        <v>504.78430175781301</v>
      </c>
      <c r="C146" s="10">
        <v>3500</v>
      </c>
      <c r="D146" s="10">
        <v>-1630</v>
      </c>
    </row>
    <row r="147" spans="1:4" x14ac:dyDescent="0.2">
      <c r="A147" s="8">
        <v>45324.5</v>
      </c>
      <c r="B147" s="9">
        <v>507.12899780273398</v>
      </c>
      <c r="C147" s="10">
        <v>3500</v>
      </c>
      <c r="D147" s="10">
        <v>-1630</v>
      </c>
    </row>
    <row r="148" spans="1:4" x14ac:dyDescent="0.2">
      <c r="A148" s="8">
        <v>45324.510416666664</v>
      </c>
      <c r="B148" s="9">
        <v>399.98989868164102</v>
      </c>
      <c r="C148" s="10">
        <v>3500</v>
      </c>
      <c r="D148" s="10">
        <v>-1630</v>
      </c>
    </row>
    <row r="149" spans="1:4" x14ac:dyDescent="0.2">
      <c r="A149" s="8">
        <v>45324.520833333328</v>
      </c>
      <c r="B149" s="9">
        <v>334.73767089843801</v>
      </c>
      <c r="C149" s="10">
        <v>3500</v>
      </c>
      <c r="D149" s="10">
        <v>-1630</v>
      </c>
    </row>
    <row r="150" spans="1:4" x14ac:dyDescent="0.2">
      <c r="A150" s="8">
        <v>45324.53125</v>
      </c>
      <c r="B150" s="9">
        <v>280.59677124023398</v>
      </c>
      <c r="C150" s="10">
        <v>3498.98168945313</v>
      </c>
      <c r="D150" s="10">
        <v>-1630</v>
      </c>
    </row>
    <row r="151" spans="1:4" x14ac:dyDescent="0.2">
      <c r="A151" s="8">
        <v>45324.541666666664</v>
      </c>
      <c r="B151" s="9">
        <v>387.47189331054699</v>
      </c>
      <c r="C151" s="10">
        <v>3499.65356445313</v>
      </c>
      <c r="D151" s="10">
        <v>-1630</v>
      </c>
    </row>
    <row r="152" spans="1:4" x14ac:dyDescent="0.2">
      <c r="A152" s="8">
        <v>45324.552083333328</v>
      </c>
      <c r="B152" s="9">
        <v>382.21286010742199</v>
      </c>
      <c r="C152" s="10">
        <v>3499.65356445313</v>
      </c>
      <c r="D152" s="10">
        <v>-1630</v>
      </c>
    </row>
    <row r="153" spans="1:4" x14ac:dyDescent="0.2">
      <c r="A153" s="8">
        <v>45324.5625</v>
      </c>
      <c r="B153" s="9">
        <v>402.12020874023398</v>
      </c>
      <c r="C153" s="10">
        <v>3499.65356445313</v>
      </c>
      <c r="D153" s="10">
        <v>-1630</v>
      </c>
    </row>
    <row r="154" spans="1:4" x14ac:dyDescent="0.2">
      <c r="A154" s="8">
        <v>45324.572916666664</v>
      </c>
      <c r="B154" s="9">
        <v>422.63607788085898</v>
      </c>
      <c r="C154" s="10">
        <v>3499.65356445313</v>
      </c>
      <c r="D154" s="10">
        <v>-1630</v>
      </c>
    </row>
    <row r="155" spans="1:4" x14ac:dyDescent="0.2">
      <c r="A155" s="8">
        <v>45324.583333333328</v>
      </c>
      <c r="B155" s="9">
        <v>423.80343627929699</v>
      </c>
      <c r="C155" s="10">
        <v>3499.65356445313</v>
      </c>
      <c r="D155" s="10">
        <v>-1630</v>
      </c>
    </row>
    <row r="156" spans="1:4" x14ac:dyDescent="0.2">
      <c r="A156" s="8">
        <v>45324.59375</v>
      </c>
      <c r="B156" s="9">
        <v>432.56292724609398</v>
      </c>
      <c r="C156" s="10">
        <v>3499.65356445313</v>
      </c>
      <c r="D156" s="10">
        <v>-1630</v>
      </c>
    </row>
    <row r="157" spans="1:4" x14ac:dyDescent="0.2">
      <c r="A157" s="8">
        <v>45324.604166666664</v>
      </c>
      <c r="B157" s="9">
        <v>405.86782836914102</v>
      </c>
      <c r="C157" s="10">
        <v>3499.65356445313</v>
      </c>
      <c r="D157" s="10">
        <v>-1630</v>
      </c>
    </row>
    <row r="158" spans="1:4" x14ac:dyDescent="0.2">
      <c r="A158" s="8">
        <v>45324.614583333328</v>
      </c>
      <c r="B158" s="9">
        <v>379.52304077148398</v>
      </c>
      <c r="C158" s="10">
        <v>3499.65356445313</v>
      </c>
      <c r="D158" s="10">
        <v>-1630</v>
      </c>
    </row>
    <row r="159" spans="1:4" x14ac:dyDescent="0.2">
      <c r="A159" s="8">
        <v>45324.625</v>
      </c>
      <c r="B159" s="9">
        <v>287.45846557617199</v>
      </c>
      <c r="C159" s="10">
        <v>3498.345703125</v>
      </c>
      <c r="D159" s="10">
        <v>-1630</v>
      </c>
    </row>
    <row r="160" spans="1:4" x14ac:dyDescent="0.2">
      <c r="A160" s="8">
        <v>45324.635416666664</v>
      </c>
      <c r="B160" s="9">
        <v>298.10357666015602</v>
      </c>
      <c r="C160" s="10">
        <v>3498.8232421875</v>
      </c>
      <c r="D160" s="10">
        <v>-1630</v>
      </c>
    </row>
    <row r="161" spans="1:4" x14ac:dyDescent="0.2">
      <c r="A161" s="8">
        <v>45324.645833333328</v>
      </c>
      <c r="B161" s="9">
        <v>390.67340087890602</v>
      </c>
      <c r="C161" s="10">
        <v>3499.99975585938</v>
      </c>
      <c r="D161" s="10">
        <v>-1630</v>
      </c>
    </row>
    <row r="162" spans="1:4" x14ac:dyDescent="0.2">
      <c r="A162" s="8">
        <v>45324.65625</v>
      </c>
      <c r="B162" s="9">
        <v>409.34506225585898</v>
      </c>
      <c r="C162" s="10">
        <v>3499.99975585938</v>
      </c>
      <c r="D162" s="10">
        <v>-1630</v>
      </c>
    </row>
    <row r="163" spans="1:4" x14ac:dyDescent="0.2">
      <c r="A163" s="8">
        <v>45324.666666666664</v>
      </c>
      <c r="B163" s="9">
        <v>475.59823608398398</v>
      </c>
      <c r="C163" s="10">
        <v>3499.99975585938</v>
      </c>
      <c r="D163" s="10">
        <v>-1630</v>
      </c>
    </row>
    <row r="164" spans="1:4" x14ac:dyDescent="0.2">
      <c r="A164" s="8">
        <v>45324.677083333328</v>
      </c>
      <c r="B164" s="9">
        <v>576.20465087890602</v>
      </c>
      <c r="C164" s="10">
        <v>3499.99975585938</v>
      </c>
      <c r="D164" s="10">
        <v>-1630</v>
      </c>
    </row>
    <row r="165" spans="1:4" x14ac:dyDescent="0.2">
      <c r="A165" s="8">
        <v>45324.6875</v>
      </c>
      <c r="B165" s="9">
        <v>655.42102050781295</v>
      </c>
      <c r="C165" s="10">
        <v>3499.99975585938</v>
      </c>
      <c r="D165" s="10">
        <v>-1630</v>
      </c>
    </row>
    <row r="166" spans="1:4" x14ac:dyDescent="0.2">
      <c r="A166" s="8">
        <v>45324.697916666664</v>
      </c>
      <c r="B166" s="9">
        <v>736.84088134765602</v>
      </c>
      <c r="C166" s="10">
        <v>3499.99975585938</v>
      </c>
      <c r="D166" s="10">
        <v>-1630</v>
      </c>
    </row>
    <row r="167" spans="1:4" x14ac:dyDescent="0.2">
      <c r="A167" s="8">
        <v>45324.708333333328</v>
      </c>
      <c r="B167" s="9">
        <v>858.39794921875</v>
      </c>
      <c r="C167" s="10">
        <v>3499.99975585938</v>
      </c>
      <c r="D167" s="10">
        <v>-1630</v>
      </c>
    </row>
    <row r="168" spans="1:4" x14ac:dyDescent="0.2">
      <c r="A168" s="8">
        <v>45324.71875</v>
      </c>
      <c r="B168" s="9">
        <v>886.74365234375</v>
      </c>
      <c r="C168" s="10">
        <v>3499.99975585938</v>
      </c>
      <c r="D168" s="10">
        <v>-1630</v>
      </c>
    </row>
    <row r="169" spans="1:4" x14ac:dyDescent="0.2">
      <c r="A169" s="8">
        <v>45324.729166666664</v>
      </c>
      <c r="B169" s="9">
        <v>878.27728271484398</v>
      </c>
      <c r="C169" s="10">
        <v>3499.99975585938</v>
      </c>
      <c r="D169" s="10">
        <v>-1630</v>
      </c>
    </row>
    <row r="170" spans="1:4" x14ac:dyDescent="0.2">
      <c r="A170" s="8">
        <v>45324.739583333328</v>
      </c>
      <c r="B170" s="9">
        <v>868.657470703125</v>
      </c>
      <c r="C170" s="10">
        <v>3499.99975585938</v>
      </c>
      <c r="D170" s="10">
        <v>-1630</v>
      </c>
    </row>
    <row r="171" spans="1:4" x14ac:dyDescent="0.2">
      <c r="A171" s="8">
        <v>45324.75</v>
      </c>
      <c r="B171" s="9">
        <v>827.317626953125</v>
      </c>
      <c r="C171" s="10">
        <v>3499.99975585938</v>
      </c>
      <c r="D171" s="10">
        <v>-1630</v>
      </c>
    </row>
    <row r="172" spans="1:4" x14ac:dyDescent="0.2">
      <c r="A172" s="8">
        <v>45324.760416666664</v>
      </c>
      <c r="B172" s="9">
        <v>853.81280517578102</v>
      </c>
      <c r="C172" s="10">
        <v>3499.99975585938</v>
      </c>
      <c r="D172" s="10">
        <v>-1630</v>
      </c>
    </row>
    <row r="173" spans="1:4" x14ac:dyDescent="0.2">
      <c r="A173" s="8">
        <v>45324.770833333328</v>
      </c>
      <c r="B173" s="9">
        <v>770.33599853515602</v>
      </c>
      <c r="C173" s="10">
        <v>3499.99975585938</v>
      </c>
      <c r="D173" s="10">
        <v>-1630</v>
      </c>
    </row>
    <row r="174" spans="1:4" x14ac:dyDescent="0.2">
      <c r="A174" s="8">
        <v>45324.78125</v>
      </c>
      <c r="B174" s="9">
        <v>764.28094482421898</v>
      </c>
      <c r="C174" s="10">
        <v>3499.99975585938</v>
      </c>
      <c r="D174" s="10">
        <v>-1630</v>
      </c>
    </row>
    <row r="175" spans="1:4" x14ac:dyDescent="0.2">
      <c r="A175" s="8">
        <v>45324.791666666664</v>
      </c>
      <c r="B175" s="9">
        <v>753.90948486328102</v>
      </c>
      <c r="C175" s="10">
        <v>3499.99975585938</v>
      </c>
      <c r="D175" s="10">
        <v>-1630</v>
      </c>
    </row>
    <row r="176" spans="1:4" x14ac:dyDescent="0.2">
      <c r="A176" s="8">
        <v>45324.802083333328</v>
      </c>
      <c r="B176" s="9">
        <v>722.18133544921898</v>
      </c>
      <c r="C176" s="10">
        <v>3499.99975585938</v>
      </c>
      <c r="D176" s="10">
        <v>-1630</v>
      </c>
    </row>
    <row r="177" spans="1:4" x14ac:dyDescent="0.2">
      <c r="A177" s="8">
        <v>45324.8125</v>
      </c>
      <c r="B177" s="9">
        <v>679.87432861328102</v>
      </c>
      <c r="C177" s="10">
        <v>3499.99975585938</v>
      </c>
      <c r="D177" s="10">
        <v>-1630</v>
      </c>
    </row>
    <row r="178" spans="1:4" x14ac:dyDescent="0.2">
      <c r="A178" s="8">
        <v>45324.822916666664</v>
      </c>
      <c r="B178" s="9">
        <v>678.41534423828102</v>
      </c>
      <c r="C178" s="10">
        <v>3500</v>
      </c>
      <c r="D178" s="10">
        <v>-1630</v>
      </c>
    </row>
    <row r="179" spans="1:4" x14ac:dyDescent="0.2">
      <c r="A179" s="8">
        <v>45324.833333333328</v>
      </c>
      <c r="B179" s="9">
        <v>671.38134765625</v>
      </c>
      <c r="C179" s="10">
        <v>3500</v>
      </c>
      <c r="D179" s="10">
        <v>-1630</v>
      </c>
    </row>
    <row r="180" spans="1:4" x14ac:dyDescent="0.2">
      <c r="A180" s="8">
        <v>45324.84375</v>
      </c>
      <c r="B180" s="9">
        <v>612.14733886718795</v>
      </c>
      <c r="C180" s="10">
        <v>3500</v>
      </c>
      <c r="D180" s="10">
        <v>-1630</v>
      </c>
    </row>
    <row r="181" spans="1:4" x14ac:dyDescent="0.2">
      <c r="A181" s="8">
        <v>45324.854166666664</v>
      </c>
      <c r="B181" s="9">
        <v>562.65374755859398</v>
      </c>
      <c r="C181" s="10">
        <v>3500</v>
      </c>
      <c r="D181" s="10">
        <v>-1630</v>
      </c>
    </row>
    <row r="182" spans="1:4" x14ac:dyDescent="0.2">
      <c r="A182" s="8">
        <v>45324.864583333328</v>
      </c>
      <c r="B182" s="9">
        <v>589.697265625</v>
      </c>
      <c r="C182" s="10">
        <v>3500</v>
      </c>
      <c r="D182" s="10">
        <v>-1630</v>
      </c>
    </row>
    <row r="183" spans="1:4" x14ac:dyDescent="0.2">
      <c r="A183" s="8">
        <v>45324.875</v>
      </c>
      <c r="B183" s="9">
        <v>617.13293457031295</v>
      </c>
      <c r="C183" s="10">
        <v>3500</v>
      </c>
      <c r="D183" s="10">
        <v>-1630</v>
      </c>
    </row>
    <row r="184" spans="1:4" x14ac:dyDescent="0.2">
      <c r="A184" s="8">
        <v>45324.885416666664</v>
      </c>
      <c r="B184" s="9">
        <v>599.70172119140602</v>
      </c>
      <c r="C184" s="10">
        <v>3500</v>
      </c>
      <c r="D184" s="10">
        <v>-1630</v>
      </c>
    </row>
    <row r="185" spans="1:4" x14ac:dyDescent="0.2">
      <c r="A185" s="8">
        <v>45324.895833333328</v>
      </c>
      <c r="B185" s="9">
        <v>566.54553222656295</v>
      </c>
      <c r="C185" s="10">
        <v>3500</v>
      </c>
      <c r="D185" s="10">
        <v>-1630</v>
      </c>
    </row>
    <row r="186" spans="1:4" x14ac:dyDescent="0.2">
      <c r="A186" s="8">
        <v>45324.90625</v>
      </c>
      <c r="B186" s="9">
        <v>584.72961425781295</v>
      </c>
      <c r="C186" s="10">
        <v>3500</v>
      </c>
      <c r="D186" s="10">
        <v>-1630</v>
      </c>
    </row>
    <row r="187" spans="1:4" x14ac:dyDescent="0.2">
      <c r="A187" s="8">
        <v>45324.916666666664</v>
      </c>
      <c r="B187" s="9">
        <v>605.524169921875</v>
      </c>
      <c r="C187" s="10">
        <v>3500</v>
      </c>
      <c r="D187" s="10">
        <v>-1630</v>
      </c>
    </row>
    <row r="188" spans="1:4" x14ac:dyDescent="0.2">
      <c r="A188" s="8">
        <v>45324.927083333328</v>
      </c>
      <c r="B188" s="9">
        <v>550.497802734375</v>
      </c>
      <c r="C188" s="10">
        <v>3500</v>
      </c>
      <c r="D188" s="10">
        <v>-1630</v>
      </c>
    </row>
    <row r="189" spans="1:4" x14ac:dyDescent="0.2">
      <c r="A189" s="8">
        <v>45324.9375</v>
      </c>
      <c r="B189" s="9">
        <v>559.021240234375</v>
      </c>
      <c r="C189" s="10">
        <v>3500</v>
      </c>
      <c r="D189" s="10">
        <v>-1630</v>
      </c>
    </row>
    <row r="190" spans="1:4" x14ac:dyDescent="0.2">
      <c r="A190" s="8">
        <v>45324.947916666664</v>
      </c>
      <c r="B190" s="9">
        <v>585.39416503906295</v>
      </c>
      <c r="C190" s="10">
        <v>3500</v>
      </c>
      <c r="D190" s="10">
        <v>-1630</v>
      </c>
    </row>
    <row r="191" spans="1:4" x14ac:dyDescent="0.2">
      <c r="A191" s="8">
        <v>45324.958333333328</v>
      </c>
      <c r="B191" s="9">
        <v>585.432861328125</v>
      </c>
      <c r="C191" s="10">
        <v>3500</v>
      </c>
      <c r="D191" s="10">
        <v>-1630</v>
      </c>
    </row>
    <row r="192" spans="1:4" x14ac:dyDescent="0.2">
      <c r="A192" s="8">
        <v>45324.96875</v>
      </c>
      <c r="B192" s="9">
        <v>568.400634765625</v>
      </c>
      <c r="C192" s="10">
        <v>3500</v>
      </c>
      <c r="D192" s="10">
        <v>-1630</v>
      </c>
    </row>
    <row r="193" spans="1:4" x14ac:dyDescent="0.2">
      <c r="A193" s="8">
        <v>45324.979166666664</v>
      </c>
      <c r="B193" s="9">
        <v>560.833251953125</v>
      </c>
      <c r="C193" s="10">
        <v>3500</v>
      </c>
      <c r="D193" s="10">
        <v>-1630</v>
      </c>
    </row>
    <row r="194" spans="1:4" x14ac:dyDescent="0.2">
      <c r="A194" s="8">
        <v>45324.989583333328</v>
      </c>
      <c r="B194" s="9">
        <v>562.90985107421898</v>
      </c>
      <c r="C194" s="10">
        <v>3500</v>
      </c>
      <c r="D194" s="10">
        <v>-1630</v>
      </c>
    </row>
    <row r="195" spans="1:4" x14ac:dyDescent="0.2">
      <c r="A195" s="8">
        <v>45325</v>
      </c>
      <c r="B195" s="9">
        <v>567.34283447265602</v>
      </c>
      <c r="C195" s="10">
        <v>3500</v>
      </c>
      <c r="D195" s="10">
        <v>-1630</v>
      </c>
    </row>
    <row r="196" spans="1:4" x14ac:dyDescent="0.2">
      <c r="A196" s="8">
        <v>45325.010416666664</v>
      </c>
      <c r="B196" s="9">
        <v>542.27740478515602</v>
      </c>
      <c r="C196" s="10">
        <v>3500</v>
      </c>
      <c r="D196" s="10">
        <v>-1630</v>
      </c>
    </row>
    <row r="197" spans="1:4" x14ac:dyDescent="0.2">
      <c r="A197" s="8">
        <v>45325.020833333328</v>
      </c>
      <c r="B197" s="9">
        <v>532.03625488281295</v>
      </c>
      <c r="C197" s="10">
        <v>3500</v>
      </c>
      <c r="D197" s="10">
        <v>-1630</v>
      </c>
    </row>
    <row r="198" spans="1:4" x14ac:dyDescent="0.2">
      <c r="A198" s="8">
        <v>45325.03125</v>
      </c>
      <c r="B198" s="9">
        <v>501.50396728515602</v>
      </c>
      <c r="C198" s="10">
        <v>3500</v>
      </c>
      <c r="D198" s="10">
        <v>-1630</v>
      </c>
    </row>
    <row r="199" spans="1:4" x14ac:dyDescent="0.2">
      <c r="A199" s="8">
        <v>45325.041666666664</v>
      </c>
      <c r="B199" s="9">
        <v>493.64508056640602</v>
      </c>
      <c r="C199" s="10">
        <v>3500</v>
      </c>
      <c r="D199" s="10">
        <v>-1630</v>
      </c>
    </row>
    <row r="200" spans="1:4" x14ac:dyDescent="0.2">
      <c r="A200" s="8">
        <v>45325.052083333328</v>
      </c>
      <c r="B200" s="9">
        <v>493.76025390625</v>
      </c>
      <c r="C200" s="10">
        <v>3500</v>
      </c>
      <c r="D200" s="10">
        <v>-1630</v>
      </c>
    </row>
    <row r="201" spans="1:4" x14ac:dyDescent="0.2">
      <c r="A201" s="8">
        <v>45325.0625</v>
      </c>
      <c r="B201" s="9">
        <v>498.37356567382801</v>
      </c>
      <c r="C201" s="10">
        <v>3500</v>
      </c>
      <c r="D201" s="10">
        <v>-1630</v>
      </c>
    </row>
    <row r="202" spans="1:4" x14ac:dyDescent="0.2">
      <c r="A202" s="8">
        <v>45325.072916666664</v>
      </c>
      <c r="B202" s="9">
        <v>514.80364990234398</v>
      </c>
      <c r="C202" s="10">
        <v>3500</v>
      </c>
      <c r="D202" s="10">
        <v>-1630</v>
      </c>
    </row>
    <row r="203" spans="1:4" x14ac:dyDescent="0.2">
      <c r="A203" s="8">
        <v>45325.083333333328</v>
      </c>
      <c r="B203" s="9">
        <v>509.40121459960898</v>
      </c>
      <c r="C203" s="10">
        <v>3500</v>
      </c>
      <c r="D203" s="10">
        <v>-1630</v>
      </c>
    </row>
    <row r="204" spans="1:4" x14ac:dyDescent="0.2">
      <c r="A204" s="8">
        <v>45325.09375</v>
      </c>
      <c r="B204" s="9">
        <v>493.14581298828102</v>
      </c>
      <c r="C204" s="10">
        <v>3500</v>
      </c>
      <c r="D204" s="10">
        <v>-1630</v>
      </c>
    </row>
    <row r="205" spans="1:4" x14ac:dyDescent="0.2">
      <c r="A205" s="8">
        <v>45325.104166666664</v>
      </c>
      <c r="B205" s="9">
        <v>451.41937255859398</v>
      </c>
      <c r="C205" s="10">
        <v>3500</v>
      </c>
      <c r="D205" s="10">
        <v>-1630</v>
      </c>
    </row>
    <row r="206" spans="1:4" x14ac:dyDescent="0.2">
      <c r="A206" s="8">
        <v>45325.114583333328</v>
      </c>
      <c r="B206" s="9">
        <v>449.95452880859398</v>
      </c>
      <c r="C206" s="10">
        <v>3500</v>
      </c>
      <c r="D206" s="10">
        <v>-1630</v>
      </c>
    </row>
    <row r="207" spans="1:4" x14ac:dyDescent="0.2">
      <c r="A207" s="8">
        <v>45325.125</v>
      </c>
      <c r="B207" s="9">
        <v>470.25500488281301</v>
      </c>
      <c r="C207" s="10">
        <v>3500</v>
      </c>
      <c r="D207" s="10">
        <v>-1630</v>
      </c>
    </row>
    <row r="208" spans="1:4" x14ac:dyDescent="0.2">
      <c r="A208" s="8">
        <v>45325.135416666664</v>
      </c>
      <c r="B208" s="9">
        <v>468.02371215820301</v>
      </c>
      <c r="C208" s="10">
        <v>3500</v>
      </c>
      <c r="D208" s="10">
        <v>-1630</v>
      </c>
    </row>
    <row r="209" spans="1:4" x14ac:dyDescent="0.2">
      <c r="A209" s="8">
        <v>45325.145833333328</v>
      </c>
      <c r="B209" s="9">
        <v>479.39794921875</v>
      </c>
      <c r="C209" s="10">
        <v>3500</v>
      </c>
      <c r="D209" s="10">
        <v>-1630</v>
      </c>
    </row>
    <row r="210" spans="1:4" x14ac:dyDescent="0.2">
      <c r="A210" s="8">
        <v>45325.15625</v>
      </c>
      <c r="B210" s="9">
        <v>485.15682983398398</v>
      </c>
      <c r="C210" s="10">
        <v>3499.82397460938</v>
      </c>
      <c r="D210" s="10">
        <v>-1630</v>
      </c>
    </row>
    <row r="211" spans="1:4" x14ac:dyDescent="0.2">
      <c r="A211" s="8">
        <v>45325.166666666664</v>
      </c>
      <c r="B211" s="9">
        <v>514.94891357421898</v>
      </c>
      <c r="C211" s="10">
        <v>3499.75244140625</v>
      </c>
      <c r="D211" s="10">
        <v>-1630</v>
      </c>
    </row>
    <row r="212" spans="1:4" x14ac:dyDescent="0.2">
      <c r="A212" s="8">
        <v>45325.177083333328</v>
      </c>
      <c r="B212" s="9">
        <v>466.03591918945301</v>
      </c>
      <c r="C212" s="10">
        <v>3499.75244140625</v>
      </c>
      <c r="D212" s="10">
        <v>-1630</v>
      </c>
    </row>
    <row r="213" spans="1:4" x14ac:dyDescent="0.2">
      <c r="A213" s="8">
        <v>45325.1875</v>
      </c>
      <c r="B213" s="9">
        <v>456.41876220703102</v>
      </c>
      <c r="C213" s="10">
        <v>3499.75244140625</v>
      </c>
      <c r="D213" s="10">
        <v>-1630</v>
      </c>
    </row>
    <row r="214" spans="1:4" x14ac:dyDescent="0.2">
      <c r="A214" s="8">
        <v>45325.197916666664</v>
      </c>
      <c r="B214" s="9">
        <v>438.72915649414102</v>
      </c>
      <c r="C214" s="10">
        <v>3499.75244140625</v>
      </c>
      <c r="D214" s="10">
        <v>-1630</v>
      </c>
    </row>
    <row r="215" spans="1:4" x14ac:dyDescent="0.2">
      <c r="A215" s="8">
        <v>45325.208333333328</v>
      </c>
      <c r="B215" s="9">
        <v>434.90200805664102</v>
      </c>
      <c r="C215" s="10">
        <v>3499.75244140625</v>
      </c>
      <c r="D215" s="10">
        <v>-1630</v>
      </c>
    </row>
    <row r="216" spans="1:4" x14ac:dyDescent="0.2">
      <c r="A216" s="8">
        <v>45325.21875</v>
      </c>
      <c r="B216" s="9">
        <v>495.78106689453102</v>
      </c>
      <c r="C216" s="10">
        <v>3499.75244140625</v>
      </c>
      <c r="D216" s="10">
        <v>-1630</v>
      </c>
    </row>
    <row r="217" spans="1:4" x14ac:dyDescent="0.2">
      <c r="A217" s="8">
        <v>45325.229166666664</v>
      </c>
      <c r="B217" s="9">
        <v>500.45684814453102</v>
      </c>
      <c r="C217" s="10">
        <v>3499.75244140625</v>
      </c>
      <c r="D217" s="10">
        <v>-1630</v>
      </c>
    </row>
    <row r="218" spans="1:4" x14ac:dyDescent="0.2">
      <c r="A218" s="8">
        <v>45325.239583333328</v>
      </c>
      <c r="B218" s="9">
        <v>480.033203125</v>
      </c>
      <c r="C218" s="10">
        <v>3499.75244140625</v>
      </c>
      <c r="D218" s="10">
        <v>-1630</v>
      </c>
    </row>
    <row r="219" spans="1:4" x14ac:dyDescent="0.2">
      <c r="A219" s="8">
        <v>45325.25</v>
      </c>
      <c r="B219" s="9">
        <v>444.23641967773398</v>
      </c>
      <c r="C219" s="10">
        <v>3499.75244140625</v>
      </c>
      <c r="D219" s="10">
        <v>-1630</v>
      </c>
    </row>
    <row r="220" spans="1:4" x14ac:dyDescent="0.2">
      <c r="A220" s="8">
        <v>45325.260416666664</v>
      </c>
      <c r="B220" s="9">
        <v>396.28488159179699</v>
      </c>
      <c r="C220" s="10">
        <v>3499.75244140625</v>
      </c>
      <c r="D220" s="10">
        <v>-1630</v>
      </c>
    </row>
    <row r="221" spans="1:4" x14ac:dyDescent="0.2">
      <c r="A221" s="8">
        <v>45325.270833333328</v>
      </c>
      <c r="B221" s="9">
        <v>363.02212524414102</v>
      </c>
      <c r="C221" s="10">
        <v>3499.75244140625</v>
      </c>
      <c r="D221" s="10">
        <v>-1630</v>
      </c>
    </row>
    <row r="222" spans="1:4" x14ac:dyDescent="0.2">
      <c r="A222" s="8">
        <v>45325.28125</v>
      </c>
      <c r="B222" s="9">
        <v>379.93157958984398</v>
      </c>
      <c r="C222" s="10">
        <v>3499.75244140625</v>
      </c>
      <c r="D222" s="10">
        <v>-1630</v>
      </c>
    </row>
    <row r="223" spans="1:4" x14ac:dyDescent="0.2">
      <c r="A223" s="8">
        <v>45325.291666666664</v>
      </c>
      <c r="B223" s="9">
        <v>352.81390380859398</v>
      </c>
      <c r="C223" s="10">
        <v>3499.71118164063</v>
      </c>
      <c r="D223" s="10">
        <v>-1630</v>
      </c>
    </row>
    <row r="224" spans="1:4" x14ac:dyDescent="0.2">
      <c r="A224" s="8">
        <v>45325.302083333328</v>
      </c>
      <c r="B224" s="9">
        <v>318.61877441406301</v>
      </c>
      <c r="C224" s="10">
        <v>3499.220703125</v>
      </c>
      <c r="D224" s="10">
        <v>-1630</v>
      </c>
    </row>
    <row r="225" spans="1:4" x14ac:dyDescent="0.2">
      <c r="A225" s="8">
        <v>45325.3125</v>
      </c>
      <c r="B225" s="9">
        <v>224.28715515136699</v>
      </c>
      <c r="C225" s="10">
        <v>3499.220703125</v>
      </c>
      <c r="D225" s="10">
        <v>-1625.06750488281</v>
      </c>
    </row>
    <row r="226" spans="1:4" x14ac:dyDescent="0.2">
      <c r="A226" s="8">
        <v>45325.322916666664</v>
      </c>
      <c r="B226" s="9">
        <v>202.03846740722699</v>
      </c>
      <c r="C226" s="10">
        <v>3499.220703125</v>
      </c>
      <c r="D226" s="10">
        <v>-1603.35583496094</v>
      </c>
    </row>
    <row r="227" spans="1:4" x14ac:dyDescent="0.2">
      <c r="A227" s="8">
        <v>45325.333333333328</v>
      </c>
      <c r="B227" s="9">
        <v>147.72836303710901</v>
      </c>
      <c r="C227" s="10">
        <v>3499.220703125</v>
      </c>
      <c r="D227" s="10">
        <v>-1581.54235839844</v>
      </c>
    </row>
    <row r="228" spans="1:4" x14ac:dyDescent="0.2">
      <c r="A228" s="8">
        <v>45325.34375</v>
      </c>
      <c r="B228" s="9">
        <v>146.02218627929699</v>
      </c>
      <c r="C228" s="10">
        <v>3499.220703125</v>
      </c>
      <c r="D228" s="10">
        <v>-1589.23327636719</v>
      </c>
    </row>
    <row r="229" spans="1:4" x14ac:dyDescent="0.2">
      <c r="A229" s="8">
        <v>45325.354166666664</v>
      </c>
      <c r="B229" s="9">
        <v>115.242378234863</v>
      </c>
      <c r="C229" s="10">
        <v>3499.220703125</v>
      </c>
      <c r="D229" s="10">
        <v>-1581.69384765625</v>
      </c>
    </row>
    <row r="230" spans="1:4" x14ac:dyDescent="0.2">
      <c r="A230" s="8">
        <v>45325.364583333328</v>
      </c>
      <c r="B230" s="9">
        <v>71.809211730957003</v>
      </c>
      <c r="C230" s="10">
        <v>3499.220703125</v>
      </c>
      <c r="D230" s="10">
        <v>-1579.82373046875</v>
      </c>
    </row>
    <row r="231" spans="1:4" x14ac:dyDescent="0.2">
      <c r="A231" s="8">
        <v>45325.375</v>
      </c>
      <c r="B231" s="9">
        <v>42.326835632324197</v>
      </c>
      <c r="C231" s="10">
        <v>3499.220703125</v>
      </c>
      <c r="D231" s="10">
        <v>-1587.12683105469</v>
      </c>
    </row>
    <row r="232" spans="1:4" x14ac:dyDescent="0.2">
      <c r="A232" s="8">
        <v>45325.385416666664</v>
      </c>
      <c r="B232" s="9">
        <v>-2.24806785583496</v>
      </c>
      <c r="C232" s="10">
        <v>3499.220703125</v>
      </c>
      <c r="D232" s="10">
        <v>-1598.54650878906</v>
      </c>
    </row>
    <row r="233" spans="1:4" x14ac:dyDescent="0.2">
      <c r="A233" s="8">
        <v>45325.395833333328</v>
      </c>
      <c r="B233" s="9">
        <v>-24.183012008666999</v>
      </c>
      <c r="C233" s="10">
        <v>3499.220703125</v>
      </c>
      <c r="D233" s="10">
        <v>-1614.46594238281</v>
      </c>
    </row>
    <row r="234" spans="1:4" x14ac:dyDescent="0.2">
      <c r="A234" s="8">
        <v>45325.40625</v>
      </c>
      <c r="B234" s="9">
        <v>-34.8051567077637</v>
      </c>
      <c r="C234" s="10">
        <v>3499.12573242188</v>
      </c>
      <c r="D234" s="10">
        <v>-1628.0947265625</v>
      </c>
    </row>
    <row r="235" spans="1:4" x14ac:dyDescent="0.2">
      <c r="A235" s="8">
        <v>45325.416666666664</v>
      </c>
      <c r="B235" s="9">
        <v>-95.781005859375</v>
      </c>
      <c r="C235" s="10">
        <v>3498.71752929688</v>
      </c>
      <c r="D235" s="10">
        <v>-1629.51000976563</v>
      </c>
    </row>
    <row r="236" spans="1:4" x14ac:dyDescent="0.2">
      <c r="A236" s="8">
        <v>45325.427083333328</v>
      </c>
      <c r="B236" s="9">
        <v>-83.499282836914105</v>
      </c>
      <c r="C236" s="10">
        <v>3498.71752929688</v>
      </c>
      <c r="D236" s="10">
        <v>-1629.51000976563</v>
      </c>
    </row>
    <row r="237" spans="1:4" x14ac:dyDescent="0.2">
      <c r="A237" s="8">
        <v>45325.4375</v>
      </c>
      <c r="B237" s="9">
        <v>-84.504562377929702</v>
      </c>
      <c r="C237" s="10">
        <v>3498.71752929688</v>
      </c>
      <c r="D237" s="10">
        <v>-1629.51000976563</v>
      </c>
    </row>
    <row r="238" spans="1:4" x14ac:dyDescent="0.2">
      <c r="A238" s="8">
        <v>45325.447916666664</v>
      </c>
      <c r="B238" s="9">
        <v>-81.333724975585895</v>
      </c>
      <c r="C238" s="10">
        <v>3498.71752929688</v>
      </c>
      <c r="D238" s="10">
        <v>-1629.51000976563</v>
      </c>
    </row>
    <row r="239" spans="1:4" x14ac:dyDescent="0.2">
      <c r="A239" s="8">
        <v>45325.458333333328</v>
      </c>
      <c r="B239" s="9">
        <v>-96.453086853027301</v>
      </c>
      <c r="C239" s="10">
        <v>3498.71752929688</v>
      </c>
      <c r="D239" s="10">
        <v>-1629.51000976563</v>
      </c>
    </row>
    <row r="240" spans="1:4" x14ac:dyDescent="0.2">
      <c r="A240" s="8">
        <v>45325.46875</v>
      </c>
      <c r="B240" s="9">
        <v>-37.314899444580099</v>
      </c>
      <c r="C240" s="10">
        <v>3498.71752929688</v>
      </c>
      <c r="D240" s="10">
        <v>-1629.51000976563</v>
      </c>
    </row>
    <row r="241" spans="1:4" x14ac:dyDescent="0.2">
      <c r="A241" s="8">
        <v>45325.479166666664</v>
      </c>
      <c r="B241" s="9">
        <v>-71.007255554199205</v>
      </c>
      <c r="C241" s="10">
        <v>3498.6357421875</v>
      </c>
      <c r="D241" s="10">
        <v>-1629.51000976563</v>
      </c>
    </row>
    <row r="242" spans="1:4" x14ac:dyDescent="0.2">
      <c r="A242" s="8">
        <v>45325.489583333328</v>
      </c>
      <c r="B242" s="9">
        <v>-76.112472534179702</v>
      </c>
      <c r="C242" s="10">
        <v>3498.00341796875</v>
      </c>
      <c r="D242" s="10">
        <v>-1629.51000976563</v>
      </c>
    </row>
    <row r="243" spans="1:4" x14ac:dyDescent="0.2">
      <c r="A243" s="8">
        <v>45325.5</v>
      </c>
      <c r="B243" s="9">
        <v>-49.274375915527301</v>
      </c>
      <c r="C243" s="10">
        <v>3498.22045898438</v>
      </c>
      <c r="D243" s="10">
        <v>-1629.51000976563</v>
      </c>
    </row>
    <row r="244" spans="1:4" x14ac:dyDescent="0.2">
      <c r="A244" s="8">
        <v>45325.510416666664</v>
      </c>
      <c r="B244" s="9">
        <v>-154.49656677246099</v>
      </c>
      <c r="C244" s="10">
        <v>3498.70751953125</v>
      </c>
      <c r="D244" s="10">
        <v>-1629.51000976563</v>
      </c>
    </row>
    <row r="245" spans="1:4" x14ac:dyDescent="0.2">
      <c r="A245" s="8">
        <v>45325.520833333328</v>
      </c>
      <c r="B245" s="9">
        <v>-168.16517639160199</v>
      </c>
      <c r="C245" s="10">
        <v>3498.70751953125</v>
      </c>
      <c r="D245" s="10">
        <v>-1629.51000976563</v>
      </c>
    </row>
    <row r="246" spans="1:4" x14ac:dyDescent="0.2">
      <c r="A246" s="8">
        <v>45325.53125</v>
      </c>
      <c r="B246" s="9">
        <v>-141.82991027832</v>
      </c>
      <c r="C246" s="10">
        <v>3498.70751953125</v>
      </c>
      <c r="D246" s="10">
        <v>-1629.51000976563</v>
      </c>
    </row>
    <row r="247" spans="1:4" x14ac:dyDescent="0.2">
      <c r="A247" s="8">
        <v>45325.541666666664</v>
      </c>
      <c r="B247" s="9">
        <v>-117.448532104492</v>
      </c>
      <c r="C247" s="10">
        <v>3498.70751953125</v>
      </c>
      <c r="D247" s="10">
        <v>-1629.51000976563</v>
      </c>
    </row>
    <row r="248" spans="1:4" x14ac:dyDescent="0.2">
      <c r="A248" s="8">
        <v>45325.552083333328</v>
      </c>
      <c r="B248" s="9">
        <v>-151.20826721191401</v>
      </c>
      <c r="C248" s="10">
        <v>3498.70751953125</v>
      </c>
      <c r="D248" s="10">
        <v>-1629.51000976563</v>
      </c>
    </row>
    <row r="249" spans="1:4" x14ac:dyDescent="0.2">
      <c r="A249" s="8">
        <v>45325.5625</v>
      </c>
      <c r="B249" s="9">
        <v>-204.80929565429699</v>
      </c>
      <c r="C249" s="10">
        <v>3497.92944335938</v>
      </c>
      <c r="D249" s="10">
        <v>-1629.51000976563</v>
      </c>
    </row>
    <row r="250" spans="1:4" x14ac:dyDescent="0.2">
      <c r="A250" s="8">
        <v>45325.572916666664</v>
      </c>
      <c r="B250" s="9">
        <v>-174.46531677246099</v>
      </c>
      <c r="C250" s="10">
        <v>3498.29077148438</v>
      </c>
      <c r="D250" s="10">
        <v>-1629.51000976563</v>
      </c>
    </row>
    <row r="251" spans="1:4" x14ac:dyDescent="0.2">
      <c r="A251" s="8">
        <v>45325.583333333328</v>
      </c>
      <c r="B251" s="9">
        <v>-180.287109375</v>
      </c>
      <c r="C251" s="10">
        <v>3497.53247070313</v>
      </c>
      <c r="D251" s="10">
        <v>-1629.51000976563</v>
      </c>
    </row>
    <row r="252" spans="1:4" x14ac:dyDescent="0.2">
      <c r="A252" s="8">
        <v>45325.59375</v>
      </c>
      <c r="B252" s="9">
        <v>-247.58883666992199</v>
      </c>
      <c r="C252" s="10">
        <v>3480.95532226563</v>
      </c>
      <c r="D252" s="10">
        <v>-1629.51000976563</v>
      </c>
    </row>
    <row r="253" spans="1:4" x14ac:dyDescent="0.2">
      <c r="A253" s="8">
        <v>45325.604166666664</v>
      </c>
      <c r="B253" s="9">
        <v>-205.31044006347699</v>
      </c>
      <c r="C253" s="10">
        <v>3491.96752929688</v>
      </c>
      <c r="D253" s="10">
        <v>-1629.51000976563</v>
      </c>
    </row>
    <row r="254" spans="1:4" x14ac:dyDescent="0.2">
      <c r="A254" s="8">
        <v>45325.614583333328</v>
      </c>
      <c r="B254" s="9">
        <v>-102.00193023681599</v>
      </c>
      <c r="C254" s="10">
        <v>3499.43090820313</v>
      </c>
      <c r="D254" s="10">
        <v>-1629.51000976563</v>
      </c>
    </row>
    <row r="255" spans="1:4" x14ac:dyDescent="0.2">
      <c r="A255" s="8">
        <v>45325.625</v>
      </c>
      <c r="B255" s="9">
        <v>-106.197647094727</v>
      </c>
      <c r="C255" s="10">
        <v>3499.66088867188</v>
      </c>
      <c r="D255" s="10">
        <v>-1629.51000976563</v>
      </c>
    </row>
    <row r="256" spans="1:4" x14ac:dyDescent="0.2">
      <c r="A256" s="8">
        <v>45325.635416666664</v>
      </c>
      <c r="B256" s="9">
        <v>34.683731079101598</v>
      </c>
      <c r="C256" s="10">
        <v>3499.66088867188</v>
      </c>
      <c r="D256" s="10">
        <v>-1629.51000976563</v>
      </c>
    </row>
    <row r="257" spans="1:4" x14ac:dyDescent="0.2">
      <c r="A257" s="8">
        <v>45325.645833333328</v>
      </c>
      <c r="B257" s="9">
        <v>137.36557006835901</v>
      </c>
      <c r="C257" s="10">
        <v>3499.66088867188</v>
      </c>
      <c r="D257" s="10">
        <v>-1629.51000976563</v>
      </c>
    </row>
    <row r="258" spans="1:4" x14ac:dyDescent="0.2">
      <c r="A258" s="8">
        <v>45325.65625</v>
      </c>
      <c r="B258" s="9">
        <v>190.42199707031301</v>
      </c>
      <c r="C258" s="10">
        <v>3499.66088867188</v>
      </c>
      <c r="D258" s="10">
        <v>-1629.88952636719</v>
      </c>
    </row>
    <row r="259" spans="1:4" x14ac:dyDescent="0.2">
      <c r="A259" s="8">
        <v>45325.666666666664</v>
      </c>
      <c r="B259" s="9">
        <v>269.96740722656301</v>
      </c>
      <c r="C259" s="10">
        <v>3499.66088867188</v>
      </c>
      <c r="D259" s="10">
        <v>-1630</v>
      </c>
    </row>
    <row r="260" spans="1:4" x14ac:dyDescent="0.2">
      <c r="A260" s="8">
        <v>45325.677083333328</v>
      </c>
      <c r="B260" s="9">
        <v>319.00765991210898</v>
      </c>
      <c r="C260" s="10">
        <v>3499.66088867188</v>
      </c>
      <c r="D260" s="10">
        <v>-1630</v>
      </c>
    </row>
    <row r="261" spans="1:4" x14ac:dyDescent="0.2">
      <c r="A261" s="8">
        <v>45325.6875</v>
      </c>
      <c r="B261" s="9">
        <v>339.45587158203102</v>
      </c>
      <c r="C261" s="10">
        <v>3499.66088867188</v>
      </c>
      <c r="D261" s="10">
        <v>-1630</v>
      </c>
    </row>
    <row r="262" spans="1:4" x14ac:dyDescent="0.2">
      <c r="A262" s="8">
        <v>45325.697916666664</v>
      </c>
      <c r="B262" s="9">
        <v>362.37228393554699</v>
      </c>
      <c r="C262" s="10">
        <v>3499.66088867188</v>
      </c>
      <c r="D262" s="10">
        <v>-1630</v>
      </c>
    </row>
    <row r="263" spans="1:4" x14ac:dyDescent="0.2">
      <c r="A263" s="8">
        <v>45325.708333333328</v>
      </c>
      <c r="B263" s="9">
        <v>399.162353515625</v>
      </c>
      <c r="C263" s="10">
        <v>3499.66088867188</v>
      </c>
      <c r="D263" s="10">
        <v>-1630</v>
      </c>
    </row>
    <row r="264" spans="1:4" x14ac:dyDescent="0.2">
      <c r="A264" s="8">
        <v>45325.71875</v>
      </c>
      <c r="B264" s="9">
        <v>544.35632324218795</v>
      </c>
      <c r="C264" s="10">
        <v>3499.66088867188</v>
      </c>
      <c r="D264" s="10">
        <v>-1630</v>
      </c>
    </row>
    <row r="265" spans="1:4" x14ac:dyDescent="0.2">
      <c r="A265" s="8">
        <v>45325.729166666664</v>
      </c>
      <c r="B265" s="9">
        <v>567.1123046875</v>
      </c>
      <c r="C265" s="10">
        <v>3499.66088867188</v>
      </c>
      <c r="D265" s="10">
        <v>-1630</v>
      </c>
    </row>
    <row r="266" spans="1:4" x14ac:dyDescent="0.2">
      <c r="A266" s="8">
        <v>45325.739583333328</v>
      </c>
      <c r="B266" s="9">
        <v>543.68249511718795</v>
      </c>
      <c r="C266" s="10">
        <v>3499.66088867188</v>
      </c>
      <c r="D266" s="10">
        <v>-1630</v>
      </c>
    </row>
    <row r="267" spans="1:4" x14ac:dyDescent="0.2">
      <c r="A267" s="8">
        <v>45325.75</v>
      </c>
      <c r="B267" s="9">
        <v>542.34075927734398</v>
      </c>
      <c r="C267" s="10">
        <v>3499.66088867188</v>
      </c>
      <c r="D267" s="10">
        <v>-1630</v>
      </c>
    </row>
    <row r="268" spans="1:4" x14ac:dyDescent="0.2">
      <c r="A268" s="8">
        <v>45325.760416666664</v>
      </c>
      <c r="B268" s="9">
        <v>602.311279296875</v>
      </c>
      <c r="C268" s="10">
        <v>3499.66088867188</v>
      </c>
      <c r="D268" s="10">
        <v>-1630</v>
      </c>
    </row>
    <row r="269" spans="1:4" x14ac:dyDescent="0.2">
      <c r="A269" s="8">
        <v>45325.770833333328</v>
      </c>
      <c r="B269" s="9">
        <v>626.88848876953102</v>
      </c>
      <c r="C269" s="10">
        <v>3499.66088867188</v>
      </c>
      <c r="D269" s="10">
        <v>-1630</v>
      </c>
    </row>
    <row r="270" spans="1:4" x14ac:dyDescent="0.2">
      <c r="A270" s="8">
        <v>45325.78125</v>
      </c>
      <c r="B270" s="9">
        <v>617.09210205078102</v>
      </c>
      <c r="C270" s="10">
        <v>3499.66088867188</v>
      </c>
      <c r="D270" s="10">
        <v>-1630</v>
      </c>
    </row>
    <row r="271" spans="1:4" x14ac:dyDescent="0.2">
      <c r="A271" s="8">
        <v>45325.791666666664</v>
      </c>
      <c r="B271" s="9">
        <v>610.14416503906295</v>
      </c>
      <c r="C271" s="10">
        <v>3499.66088867188</v>
      </c>
      <c r="D271" s="10">
        <v>-1630</v>
      </c>
    </row>
    <row r="272" spans="1:4" x14ac:dyDescent="0.2">
      <c r="A272" s="8">
        <v>45325.802083333328</v>
      </c>
      <c r="B272" s="9">
        <v>607.02404785156295</v>
      </c>
      <c r="C272" s="10">
        <v>3499.66088867188</v>
      </c>
      <c r="D272" s="10">
        <v>-1630</v>
      </c>
    </row>
    <row r="273" spans="1:4" x14ac:dyDescent="0.2">
      <c r="A273" s="8">
        <v>45325.8125</v>
      </c>
      <c r="B273" s="9">
        <v>618.53466796875</v>
      </c>
      <c r="C273" s="10">
        <v>3499.66088867188</v>
      </c>
      <c r="D273" s="10">
        <v>-1630</v>
      </c>
    </row>
    <row r="274" spans="1:4" x14ac:dyDescent="0.2">
      <c r="A274" s="8">
        <v>45325.822916666664</v>
      </c>
      <c r="B274" s="9">
        <v>630.07568359375</v>
      </c>
      <c r="C274" s="10">
        <v>3499.90551757813</v>
      </c>
      <c r="D274" s="10">
        <v>-1630</v>
      </c>
    </row>
    <row r="275" spans="1:4" x14ac:dyDescent="0.2">
      <c r="A275" s="8">
        <v>45325.833333333328</v>
      </c>
      <c r="B275" s="9">
        <v>618.65069580078102</v>
      </c>
      <c r="C275" s="10">
        <v>3500</v>
      </c>
      <c r="D275" s="10">
        <v>-1630</v>
      </c>
    </row>
    <row r="276" spans="1:4" x14ac:dyDescent="0.2">
      <c r="A276" s="8">
        <v>45325.84375</v>
      </c>
      <c r="B276" s="9">
        <v>563.9814453125</v>
      </c>
      <c r="C276" s="10">
        <v>3500</v>
      </c>
      <c r="D276" s="10">
        <v>-1630</v>
      </c>
    </row>
    <row r="277" spans="1:4" x14ac:dyDescent="0.2">
      <c r="A277" s="8">
        <v>45325.854166666664</v>
      </c>
      <c r="B277" s="9">
        <v>586.32922363281295</v>
      </c>
      <c r="C277" s="10">
        <v>3500</v>
      </c>
      <c r="D277" s="10">
        <v>-1630</v>
      </c>
    </row>
    <row r="278" spans="1:4" x14ac:dyDescent="0.2">
      <c r="A278" s="8">
        <v>45325.864583333328</v>
      </c>
      <c r="B278" s="9">
        <v>589.47198486328102</v>
      </c>
      <c r="C278" s="10">
        <v>3500</v>
      </c>
      <c r="D278" s="10">
        <v>-1630</v>
      </c>
    </row>
    <row r="279" spans="1:4" x14ac:dyDescent="0.2">
      <c r="A279" s="8">
        <v>45325.875</v>
      </c>
      <c r="B279" s="9">
        <v>588.17028808593795</v>
      </c>
      <c r="C279" s="10">
        <v>3500</v>
      </c>
      <c r="D279" s="10">
        <v>-1630</v>
      </c>
    </row>
    <row r="280" spans="1:4" x14ac:dyDescent="0.2">
      <c r="A280" s="8">
        <v>45325.885416666664</v>
      </c>
      <c r="B280" s="9">
        <v>640.14703369140602</v>
      </c>
      <c r="C280" s="10">
        <v>3500</v>
      </c>
      <c r="D280" s="10">
        <v>-1630</v>
      </c>
    </row>
    <row r="281" spans="1:4" x14ac:dyDescent="0.2">
      <c r="A281" s="8">
        <v>45325.895833333328</v>
      </c>
      <c r="B281" s="9">
        <v>663.89862060546898</v>
      </c>
      <c r="C281" s="10">
        <v>3500</v>
      </c>
      <c r="D281" s="10">
        <v>-1630</v>
      </c>
    </row>
    <row r="282" spans="1:4" x14ac:dyDescent="0.2">
      <c r="A282" s="8">
        <v>45325.90625</v>
      </c>
      <c r="B282" s="9">
        <v>669.237548828125</v>
      </c>
      <c r="C282" s="10">
        <v>3500</v>
      </c>
      <c r="D282" s="10">
        <v>-1630</v>
      </c>
    </row>
    <row r="283" spans="1:4" x14ac:dyDescent="0.2">
      <c r="A283" s="8">
        <v>45325.916666666664</v>
      </c>
      <c r="B283" s="9">
        <v>698.284423828125</v>
      </c>
      <c r="C283" s="10">
        <v>3500</v>
      </c>
      <c r="D283" s="10">
        <v>-1630</v>
      </c>
    </row>
    <row r="284" spans="1:4" x14ac:dyDescent="0.2">
      <c r="A284" s="8">
        <v>45325.927083333328</v>
      </c>
      <c r="B284" s="9">
        <v>655.40130615234398</v>
      </c>
      <c r="C284" s="10">
        <v>3500</v>
      </c>
      <c r="D284" s="10">
        <v>-1630</v>
      </c>
    </row>
    <row r="285" spans="1:4" x14ac:dyDescent="0.2">
      <c r="A285" s="8">
        <v>45325.9375</v>
      </c>
      <c r="B285" s="9">
        <v>653.99169921875</v>
      </c>
      <c r="C285" s="10">
        <v>3500</v>
      </c>
      <c r="D285" s="10">
        <v>-1630</v>
      </c>
    </row>
    <row r="286" spans="1:4" x14ac:dyDescent="0.2">
      <c r="A286" s="8">
        <v>45325.947916666664</v>
      </c>
      <c r="B286" s="9">
        <v>673.43011474609398</v>
      </c>
      <c r="C286" s="10">
        <v>3500</v>
      </c>
      <c r="D286" s="10">
        <v>-1630</v>
      </c>
    </row>
    <row r="287" spans="1:4" x14ac:dyDescent="0.2">
      <c r="A287" s="8">
        <v>45325.958333333328</v>
      </c>
      <c r="B287" s="9">
        <v>676.06732177734398</v>
      </c>
      <c r="C287" s="10">
        <v>3500</v>
      </c>
      <c r="D287" s="10">
        <v>-1630</v>
      </c>
    </row>
    <row r="288" spans="1:4" x14ac:dyDescent="0.2">
      <c r="A288" s="8">
        <v>45325.96875</v>
      </c>
      <c r="B288" s="9">
        <v>685.50885009765602</v>
      </c>
      <c r="C288" s="10">
        <v>3500</v>
      </c>
      <c r="D288" s="10">
        <v>-1630</v>
      </c>
    </row>
    <row r="289" spans="1:4" x14ac:dyDescent="0.2">
      <c r="A289" s="8">
        <v>45325.979166666664</v>
      </c>
      <c r="B289" s="9">
        <v>715.19805908203102</v>
      </c>
      <c r="C289" s="10">
        <v>3500</v>
      </c>
      <c r="D289" s="10">
        <v>-1630</v>
      </c>
    </row>
    <row r="290" spans="1:4" x14ac:dyDescent="0.2">
      <c r="A290" s="8">
        <v>45325.989583333328</v>
      </c>
      <c r="B290" s="9">
        <v>742.18084716796898</v>
      </c>
      <c r="C290" s="10">
        <v>3500</v>
      </c>
      <c r="D290" s="10">
        <v>-1630</v>
      </c>
    </row>
    <row r="291" spans="1:4" x14ac:dyDescent="0.2">
      <c r="A291" s="8">
        <v>45326</v>
      </c>
      <c r="B291" s="9">
        <v>783.57629394531295</v>
      </c>
      <c r="C291" s="10">
        <v>3500</v>
      </c>
      <c r="D291" s="10">
        <v>-1630</v>
      </c>
    </row>
    <row r="292" spans="1:4" x14ac:dyDescent="0.2">
      <c r="A292" s="8">
        <v>45326.010416666664</v>
      </c>
      <c r="B292" s="9">
        <v>774.08123779296898</v>
      </c>
      <c r="C292" s="10">
        <v>3500</v>
      </c>
      <c r="D292" s="10">
        <v>-1630</v>
      </c>
    </row>
    <row r="293" spans="1:4" x14ac:dyDescent="0.2">
      <c r="A293" s="8">
        <v>45326.020833333328</v>
      </c>
      <c r="B293" s="9">
        <v>774.66015625</v>
      </c>
      <c r="C293" s="10">
        <v>3500</v>
      </c>
      <c r="D293" s="10">
        <v>-1630</v>
      </c>
    </row>
    <row r="294" spans="1:4" x14ac:dyDescent="0.2">
      <c r="A294" s="8">
        <v>45326.03125</v>
      </c>
      <c r="B294" s="9">
        <v>772.87579345703102</v>
      </c>
      <c r="C294" s="10">
        <v>3500</v>
      </c>
      <c r="D294" s="10">
        <v>-1630</v>
      </c>
    </row>
    <row r="295" spans="1:4" x14ac:dyDescent="0.2">
      <c r="A295" s="8">
        <v>45326.041666666664</v>
      </c>
      <c r="B295" s="9">
        <v>790.13098144531295</v>
      </c>
      <c r="C295" s="10">
        <v>3500</v>
      </c>
      <c r="D295" s="10">
        <v>-1630</v>
      </c>
    </row>
    <row r="296" spans="1:4" x14ac:dyDescent="0.2">
      <c r="A296" s="8">
        <v>45326.052083333328</v>
      </c>
      <c r="B296" s="9">
        <v>802.20318603515602</v>
      </c>
      <c r="C296" s="10">
        <v>3500</v>
      </c>
      <c r="D296" s="10">
        <v>-1630</v>
      </c>
    </row>
    <row r="297" spans="1:4" x14ac:dyDescent="0.2">
      <c r="A297" s="8">
        <v>45326.0625</v>
      </c>
      <c r="B297" s="9">
        <v>810.129150390625</v>
      </c>
      <c r="C297" s="10">
        <v>3500</v>
      </c>
      <c r="D297" s="10">
        <v>-1630</v>
      </c>
    </row>
    <row r="298" spans="1:4" x14ac:dyDescent="0.2">
      <c r="A298" s="8">
        <v>45326.072916666664</v>
      </c>
      <c r="B298" s="9">
        <v>831.35021972656295</v>
      </c>
      <c r="C298" s="10">
        <v>3500</v>
      </c>
      <c r="D298" s="10">
        <v>-1630</v>
      </c>
    </row>
    <row r="299" spans="1:4" x14ac:dyDescent="0.2">
      <c r="A299" s="8">
        <v>45326.083333333328</v>
      </c>
      <c r="B299" s="9">
        <v>837.94616699218795</v>
      </c>
      <c r="C299" s="10">
        <v>3500</v>
      </c>
      <c r="D299" s="10">
        <v>-1630</v>
      </c>
    </row>
    <row r="300" spans="1:4" x14ac:dyDescent="0.2">
      <c r="A300" s="8">
        <v>45326.09375</v>
      </c>
      <c r="B300" s="9">
        <v>839.65570068359398</v>
      </c>
      <c r="C300" s="10">
        <v>3500</v>
      </c>
      <c r="D300" s="10">
        <v>-1630</v>
      </c>
    </row>
    <row r="301" spans="1:4" x14ac:dyDescent="0.2">
      <c r="A301" s="8">
        <v>45326.104166666664</v>
      </c>
      <c r="B301" s="9">
        <v>840.34375</v>
      </c>
      <c r="C301" s="10">
        <v>3500</v>
      </c>
      <c r="D301" s="10">
        <v>-1630</v>
      </c>
    </row>
    <row r="302" spans="1:4" x14ac:dyDescent="0.2">
      <c r="A302" s="8">
        <v>45326.114583333328</v>
      </c>
      <c r="B302" s="9">
        <v>838.94665527343795</v>
      </c>
      <c r="C302" s="10">
        <v>3500</v>
      </c>
      <c r="D302" s="10">
        <v>-1630</v>
      </c>
    </row>
    <row r="303" spans="1:4" x14ac:dyDescent="0.2">
      <c r="A303" s="8">
        <v>45326.125</v>
      </c>
      <c r="B303" s="9">
        <v>846.67950439453102</v>
      </c>
      <c r="C303" s="10">
        <v>3500</v>
      </c>
      <c r="D303" s="10">
        <v>-1630</v>
      </c>
    </row>
    <row r="304" spans="1:4" x14ac:dyDescent="0.2">
      <c r="A304" s="8">
        <v>45326.135416666664</v>
      </c>
      <c r="B304" s="9">
        <v>858.63800048828102</v>
      </c>
      <c r="C304" s="10">
        <v>3500</v>
      </c>
      <c r="D304" s="10">
        <v>-1630</v>
      </c>
    </row>
    <row r="305" spans="1:4" x14ac:dyDescent="0.2">
      <c r="A305" s="8">
        <v>45326.145833333328</v>
      </c>
      <c r="B305" s="9">
        <v>870.576416015625</v>
      </c>
      <c r="C305" s="10">
        <v>3500</v>
      </c>
      <c r="D305" s="10">
        <v>-1630</v>
      </c>
    </row>
    <row r="306" spans="1:4" x14ac:dyDescent="0.2">
      <c r="A306" s="8">
        <v>45326.15625</v>
      </c>
      <c r="B306" s="9">
        <v>884.867919921875</v>
      </c>
      <c r="C306" s="10">
        <v>3500</v>
      </c>
      <c r="D306" s="10">
        <v>-1630</v>
      </c>
    </row>
    <row r="307" spans="1:4" x14ac:dyDescent="0.2">
      <c r="A307" s="8">
        <v>45326.166666666664</v>
      </c>
      <c r="B307" s="9">
        <v>887.42376708984398</v>
      </c>
      <c r="C307" s="10">
        <v>3500</v>
      </c>
      <c r="D307" s="10">
        <v>-1630</v>
      </c>
    </row>
    <row r="308" spans="1:4" x14ac:dyDescent="0.2">
      <c r="A308" s="8">
        <v>45326.177083333328</v>
      </c>
      <c r="B308" s="9">
        <v>893.90472412109398</v>
      </c>
      <c r="C308" s="10">
        <v>3500</v>
      </c>
      <c r="D308" s="10">
        <v>-1630</v>
      </c>
    </row>
    <row r="309" spans="1:4" x14ac:dyDescent="0.2">
      <c r="A309" s="8">
        <v>45326.1875</v>
      </c>
      <c r="B309" s="9">
        <v>888.73388671875</v>
      </c>
      <c r="C309" s="10">
        <v>3500</v>
      </c>
      <c r="D309" s="10">
        <v>-1630</v>
      </c>
    </row>
    <row r="310" spans="1:4" x14ac:dyDescent="0.2">
      <c r="A310" s="8">
        <v>45326.197916666664</v>
      </c>
      <c r="B310" s="9">
        <v>885.39605712890602</v>
      </c>
      <c r="C310" s="10">
        <v>3500</v>
      </c>
      <c r="D310" s="10">
        <v>-1630</v>
      </c>
    </row>
    <row r="311" spans="1:4" x14ac:dyDescent="0.2">
      <c r="A311" s="8">
        <v>45326.208333333328</v>
      </c>
      <c r="B311" s="9">
        <v>868.13537597656295</v>
      </c>
      <c r="C311" s="10">
        <v>3500</v>
      </c>
      <c r="D311" s="10">
        <v>-1630</v>
      </c>
    </row>
    <row r="312" spans="1:4" x14ac:dyDescent="0.2">
      <c r="A312" s="8">
        <v>45326.21875</v>
      </c>
      <c r="B312" s="9">
        <v>824.63116455078102</v>
      </c>
      <c r="C312" s="10">
        <v>3500</v>
      </c>
      <c r="D312" s="10">
        <v>-1630</v>
      </c>
    </row>
    <row r="313" spans="1:4" x14ac:dyDescent="0.2">
      <c r="A313" s="8">
        <v>45326.229166666664</v>
      </c>
      <c r="B313" s="9">
        <v>815.60388183593795</v>
      </c>
      <c r="C313" s="10">
        <v>3500</v>
      </c>
      <c r="D313" s="10">
        <v>-1630</v>
      </c>
    </row>
    <row r="314" spans="1:4" x14ac:dyDescent="0.2">
      <c r="A314" s="8">
        <v>45326.239583333328</v>
      </c>
      <c r="B314" s="9">
        <v>800.98175048828102</v>
      </c>
      <c r="C314" s="10">
        <v>3500</v>
      </c>
      <c r="D314" s="10">
        <v>-1630</v>
      </c>
    </row>
    <row r="315" spans="1:4" x14ac:dyDescent="0.2">
      <c r="A315" s="8">
        <v>45326.25</v>
      </c>
      <c r="B315" s="9">
        <v>759.25036621093795</v>
      </c>
      <c r="C315" s="10">
        <v>3500</v>
      </c>
      <c r="D315" s="10">
        <v>-1630</v>
      </c>
    </row>
    <row r="316" spans="1:4" x14ac:dyDescent="0.2">
      <c r="A316" s="8">
        <v>45326.260416666664</v>
      </c>
      <c r="B316" s="9">
        <v>801.97113037109398</v>
      </c>
      <c r="C316" s="10">
        <v>3500</v>
      </c>
      <c r="D316" s="10">
        <v>-1630</v>
      </c>
    </row>
    <row r="317" spans="1:4" x14ac:dyDescent="0.2">
      <c r="A317" s="8">
        <v>45326.270833333328</v>
      </c>
      <c r="B317" s="9">
        <v>790.06207275390602</v>
      </c>
      <c r="C317" s="10">
        <v>3500</v>
      </c>
      <c r="D317" s="10">
        <v>-1630</v>
      </c>
    </row>
    <row r="318" spans="1:4" x14ac:dyDescent="0.2">
      <c r="A318" s="8">
        <v>45326.28125</v>
      </c>
      <c r="B318" s="9">
        <v>762.21405029296898</v>
      </c>
      <c r="C318" s="10">
        <v>3500</v>
      </c>
      <c r="D318" s="10">
        <v>-1630</v>
      </c>
    </row>
    <row r="319" spans="1:4" x14ac:dyDescent="0.2">
      <c r="A319" s="8">
        <v>45326.291666666664</v>
      </c>
      <c r="B319" s="9">
        <v>764.23419189453102</v>
      </c>
      <c r="C319" s="10">
        <v>3500</v>
      </c>
      <c r="D319" s="10">
        <v>-1630</v>
      </c>
    </row>
    <row r="320" spans="1:4" x14ac:dyDescent="0.2">
      <c r="A320" s="8">
        <v>45326.302083333328</v>
      </c>
      <c r="B320" s="9">
        <v>730.33514404296898</v>
      </c>
      <c r="C320" s="10">
        <v>3500</v>
      </c>
      <c r="D320" s="10">
        <v>-1616.43530273438</v>
      </c>
    </row>
    <row r="321" spans="1:4" x14ac:dyDescent="0.2">
      <c r="A321" s="8">
        <v>45326.3125</v>
      </c>
      <c r="B321" s="9">
        <v>708.34704589843795</v>
      </c>
      <c r="C321" s="10">
        <v>3500</v>
      </c>
      <c r="D321" s="10">
        <v>-1590.93420410156</v>
      </c>
    </row>
    <row r="322" spans="1:4" x14ac:dyDescent="0.2">
      <c r="A322" s="8">
        <v>45326.322916666664</v>
      </c>
      <c r="B322" s="9">
        <v>681.42272949218795</v>
      </c>
      <c r="C322" s="10">
        <v>3500</v>
      </c>
      <c r="D322" s="10">
        <v>-1566.33666992188</v>
      </c>
    </row>
    <row r="323" spans="1:4" x14ac:dyDescent="0.2">
      <c r="A323" s="8">
        <v>45326.333333333328</v>
      </c>
      <c r="B323" s="9">
        <v>645.62219238281295</v>
      </c>
      <c r="C323" s="10">
        <v>3500</v>
      </c>
      <c r="D323" s="10">
        <v>-1551.7138671875</v>
      </c>
    </row>
    <row r="324" spans="1:4" x14ac:dyDescent="0.2">
      <c r="A324" s="8">
        <v>45326.34375</v>
      </c>
      <c r="B324" s="9">
        <v>591.694091796875</v>
      </c>
      <c r="C324" s="10">
        <v>3500</v>
      </c>
      <c r="D324" s="10">
        <v>-1570.89868164063</v>
      </c>
    </row>
    <row r="325" spans="1:4" x14ac:dyDescent="0.2">
      <c r="A325" s="8">
        <v>45326.354166666664</v>
      </c>
      <c r="B325" s="9">
        <v>528.69177246093795</v>
      </c>
      <c r="C325" s="10">
        <v>3500</v>
      </c>
      <c r="D325" s="10">
        <v>-1568.05224609375</v>
      </c>
    </row>
    <row r="326" spans="1:4" x14ac:dyDescent="0.2">
      <c r="A326" s="8">
        <v>45326.364583333328</v>
      </c>
      <c r="B326" s="9">
        <v>473.76123046875</v>
      </c>
      <c r="C326" s="10">
        <v>3500</v>
      </c>
      <c r="D326" s="10">
        <v>-1559.25805664063</v>
      </c>
    </row>
    <row r="327" spans="1:4" x14ac:dyDescent="0.2">
      <c r="A327" s="8">
        <v>45326.375</v>
      </c>
      <c r="B327" s="9">
        <v>434.20227050781301</v>
      </c>
      <c r="C327" s="10">
        <v>3500</v>
      </c>
      <c r="D327" s="10">
        <v>-1552.88793945313</v>
      </c>
    </row>
    <row r="328" spans="1:4" x14ac:dyDescent="0.2">
      <c r="A328" s="8">
        <v>45326.385416666664</v>
      </c>
      <c r="B328" s="9">
        <v>449.83139038085898</v>
      </c>
      <c r="C328" s="10">
        <v>3500</v>
      </c>
      <c r="D328" s="10">
        <v>-1555.73852539063</v>
      </c>
    </row>
    <row r="329" spans="1:4" x14ac:dyDescent="0.2">
      <c r="A329" s="8">
        <v>45326.395833333328</v>
      </c>
      <c r="B329" s="9">
        <v>431.734130859375</v>
      </c>
      <c r="C329" s="10">
        <v>3500</v>
      </c>
      <c r="D329" s="10">
        <v>-1563.14697265625</v>
      </c>
    </row>
    <row r="330" spans="1:4" x14ac:dyDescent="0.2">
      <c r="A330" s="8">
        <v>45326.40625</v>
      </c>
      <c r="B330" s="9">
        <v>417.45401000976602</v>
      </c>
      <c r="C330" s="10">
        <v>3500</v>
      </c>
      <c r="D330" s="10">
        <v>-1580.24743652344</v>
      </c>
    </row>
    <row r="331" spans="1:4" x14ac:dyDescent="0.2">
      <c r="A331" s="8">
        <v>45326.416666666664</v>
      </c>
      <c r="B331" s="9">
        <v>458.53869628906301</v>
      </c>
      <c r="C331" s="10">
        <v>3500</v>
      </c>
      <c r="D331" s="10">
        <v>-1600.11877441406</v>
      </c>
    </row>
    <row r="332" spans="1:4" x14ac:dyDescent="0.2">
      <c r="A332" s="8">
        <v>45326.427083333328</v>
      </c>
      <c r="B332" s="9">
        <v>435.45571899414102</v>
      </c>
      <c r="C332" s="10">
        <v>3500</v>
      </c>
      <c r="D332" s="10">
        <v>-1611.94006347656</v>
      </c>
    </row>
    <row r="333" spans="1:4" x14ac:dyDescent="0.2">
      <c r="A333" s="8">
        <v>45326.4375</v>
      </c>
      <c r="B333" s="9">
        <v>401.72967529296898</v>
      </c>
      <c r="C333" s="10">
        <v>3500</v>
      </c>
      <c r="D333" s="10">
        <v>-1629.84362792969</v>
      </c>
    </row>
    <row r="334" spans="1:4" x14ac:dyDescent="0.2">
      <c r="A334" s="8">
        <v>45326.447916666664</v>
      </c>
      <c r="B334" s="9">
        <v>408.95529174804699</v>
      </c>
      <c r="C334" s="10">
        <v>3500</v>
      </c>
      <c r="D334" s="10">
        <v>-1630</v>
      </c>
    </row>
    <row r="335" spans="1:4" x14ac:dyDescent="0.2">
      <c r="A335" s="8">
        <v>45326.458333333328</v>
      </c>
      <c r="B335" s="9">
        <v>432.92098999023398</v>
      </c>
      <c r="C335" s="10">
        <v>3500</v>
      </c>
      <c r="D335" s="10">
        <v>-1630</v>
      </c>
    </row>
    <row r="336" spans="1:4" x14ac:dyDescent="0.2">
      <c r="A336" s="8">
        <v>45326.46875</v>
      </c>
      <c r="B336" s="9">
        <v>453.41955566406301</v>
      </c>
      <c r="C336" s="10">
        <v>3500</v>
      </c>
      <c r="D336" s="10">
        <v>-1630</v>
      </c>
    </row>
    <row r="337" spans="1:4" x14ac:dyDescent="0.2">
      <c r="A337" s="8">
        <v>45326.479166666664</v>
      </c>
      <c r="B337" s="9">
        <v>442.682861328125</v>
      </c>
      <c r="C337" s="10">
        <v>3499.77734375</v>
      </c>
      <c r="D337" s="10">
        <v>-1630</v>
      </c>
    </row>
    <row r="338" spans="1:4" x14ac:dyDescent="0.2">
      <c r="A338" s="8">
        <v>45326.489583333328</v>
      </c>
      <c r="B338" s="9">
        <v>388.14050292968801</v>
      </c>
      <c r="C338" s="10">
        <v>3499.49389648438</v>
      </c>
      <c r="D338" s="10">
        <v>-1630</v>
      </c>
    </row>
    <row r="339" spans="1:4" x14ac:dyDescent="0.2">
      <c r="A339" s="8">
        <v>45326.5</v>
      </c>
      <c r="B339" s="9">
        <v>349.316650390625</v>
      </c>
      <c r="C339" s="10">
        <v>3499.49389648438</v>
      </c>
      <c r="D339" s="10">
        <v>-1630</v>
      </c>
    </row>
    <row r="340" spans="1:4" x14ac:dyDescent="0.2">
      <c r="A340" s="8">
        <v>45326.510416666664</v>
      </c>
      <c r="B340" s="9">
        <v>295.91412353515602</v>
      </c>
      <c r="C340" s="10">
        <v>3499.49389648438</v>
      </c>
      <c r="D340" s="10">
        <v>-1630</v>
      </c>
    </row>
    <row r="341" spans="1:4" x14ac:dyDescent="0.2">
      <c r="A341" s="8">
        <v>45326.520833333328</v>
      </c>
      <c r="B341" s="9">
        <v>304.05496215820301</v>
      </c>
      <c r="C341" s="10">
        <v>3499.49389648438</v>
      </c>
      <c r="D341" s="10">
        <v>-1630</v>
      </c>
    </row>
    <row r="342" spans="1:4" x14ac:dyDescent="0.2">
      <c r="A342" s="8">
        <v>45326.53125</v>
      </c>
      <c r="B342" s="9">
        <v>311.94189453125</v>
      </c>
      <c r="C342" s="10">
        <v>3499.49389648438</v>
      </c>
      <c r="D342" s="10">
        <v>-1630</v>
      </c>
    </row>
    <row r="343" spans="1:4" x14ac:dyDescent="0.2">
      <c r="A343" s="8">
        <v>45326.541666666664</v>
      </c>
      <c r="B343" s="9">
        <v>319.07955932617199</v>
      </c>
      <c r="C343" s="10">
        <v>3499.17333984375</v>
      </c>
      <c r="D343" s="10">
        <v>-1630</v>
      </c>
    </row>
    <row r="344" spans="1:4" x14ac:dyDescent="0.2">
      <c r="A344" s="8">
        <v>45326.552083333328</v>
      </c>
      <c r="B344" s="9">
        <v>268.73956298828102</v>
      </c>
      <c r="C344" s="10">
        <v>3498.99658203125</v>
      </c>
      <c r="D344" s="10">
        <v>-1630</v>
      </c>
    </row>
    <row r="345" spans="1:4" x14ac:dyDescent="0.2">
      <c r="A345" s="8">
        <v>45326.5625</v>
      </c>
      <c r="B345" s="9">
        <v>293.67303466796898</v>
      </c>
      <c r="C345" s="10">
        <v>3498.99658203125</v>
      </c>
      <c r="D345" s="10">
        <v>-1630</v>
      </c>
    </row>
    <row r="346" spans="1:4" x14ac:dyDescent="0.2">
      <c r="A346" s="8">
        <v>45326.572916666664</v>
      </c>
      <c r="B346" s="9">
        <v>309.79660034179699</v>
      </c>
      <c r="C346" s="10">
        <v>3498.99658203125</v>
      </c>
      <c r="D346" s="10">
        <v>-1630</v>
      </c>
    </row>
    <row r="347" spans="1:4" x14ac:dyDescent="0.2">
      <c r="A347" s="8">
        <v>45326.583333333328</v>
      </c>
      <c r="B347" s="9">
        <v>313.09475708007801</v>
      </c>
      <c r="C347" s="10">
        <v>3498.99658203125</v>
      </c>
      <c r="D347" s="10">
        <v>-1630</v>
      </c>
    </row>
    <row r="348" spans="1:4" x14ac:dyDescent="0.2">
      <c r="A348" s="8">
        <v>45326.59375</v>
      </c>
      <c r="B348" s="9">
        <v>304.721435546875</v>
      </c>
      <c r="C348" s="10">
        <v>3498.99658203125</v>
      </c>
      <c r="D348" s="10">
        <v>-1630</v>
      </c>
    </row>
    <row r="349" spans="1:4" x14ac:dyDescent="0.2">
      <c r="A349" s="8">
        <v>45326.604166666664</v>
      </c>
      <c r="B349" s="9">
        <v>301.21307373046898</v>
      </c>
      <c r="C349" s="10">
        <v>3498.99658203125</v>
      </c>
      <c r="D349" s="10">
        <v>-1630</v>
      </c>
    </row>
    <row r="350" spans="1:4" x14ac:dyDescent="0.2">
      <c r="A350" s="8">
        <v>45326.614583333328</v>
      </c>
      <c r="B350" s="9">
        <v>309.51144409179699</v>
      </c>
      <c r="C350" s="10">
        <v>3498.99658203125</v>
      </c>
      <c r="D350" s="10">
        <v>-1630</v>
      </c>
    </row>
    <row r="351" spans="1:4" x14ac:dyDescent="0.2">
      <c r="A351" s="8">
        <v>45326.625</v>
      </c>
      <c r="B351" s="9">
        <v>325.30871582031301</v>
      </c>
      <c r="C351" s="10">
        <v>3498.99658203125</v>
      </c>
      <c r="D351" s="10">
        <v>-1630</v>
      </c>
    </row>
    <row r="352" spans="1:4" x14ac:dyDescent="0.2">
      <c r="A352" s="8">
        <v>45326.635416666664</v>
      </c>
      <c r="B352" s="9">
        <v>368.33929443359398</v>
      </c>
      <c r="C352" s="10">
        <v>3499.29931640625</v>
      </c>
      <c r="D352" s="10">
        <v>-1630</v>
      </c>
    </row>
    <row r="353" spans="1:4" x14ac:dyDescent="0.2">
      <c r="A353" s="8">
        <v>45326.645833333328</v>
      </c>
      <c r="B353" s="9">
        <v>427.56948852539102</v>
      </c>
      <c r="C353" s="10">
        <v>3499.6455078125</v>
      </c>
      <c r="D353" s="10">
        <v>-1630</v>
      </c>
    </row>
    <row r="354" spans="1:4" x14ac:dyDescent="0.2">
      <c r="A354" s="8">
        <v>45326.65625</v>
      </c>
      <c r="B354" s="9">
        <v>488.10900878906301</v>
      </c>
      <c r="C354" s="10">
        <v>3499.6455078125</v>
      </c>
      <c r="D354" s="10">
        <v>-1630</v>
      </c>
    </row>
    <row r="355" spans="1:4" x14ac:dyDescent="0.2">
      <c r="A355" s="8">
        <v>45326.666666666664</v>
      </c>
      <c r="B355" s="9">
        <v>548.23181152343795</v>
      </c>
      <c r="C355" s="10">
        <v>3499.6455078125</v>
      </c>
      <c r="D355" s="10">
        <v>-1630</v>
      </c>
    </row>
    <row r="356" spans="1:4" x14ac:dyDescent="0.2">
      <c r="A356" s="8">
        <v>45326.677083333328</v>
      </c>
      <c r="B356" s="9">
        <v>517.36169433593795</v>
      </c>
      <c r="C356" s="10">
        <v>3499.6455078125</v>
      </c>
      <c r="D356" s="10">
        <v>-1630</v>
      </c>
    </row>
    <row r="357" spans="1:4" x14ac:dyDescent="0.2">
      <c r="A357" s="8">
        <v>45326.6875</v>
      </c>
      <c r="B357" s="9">
        <v>539.38195800781295</v>
      </c>
      <c r="C357" s="10">
        <v>3499.6455078125</v>
      </c>
      <c r="D357" s="10">
        <v>-1630</v>
      </c>
    </row>
    <row r="358" spans="1:4" x14ac:dyDescent="0.2">
      <c r="A358" s="8">
        <v>45326.697916666664</v>
      </c>
      <c r="B358" s="9">
        <v>558.61315917968795</v>
      </c>
      <c r="C358" s="10">
        <v>3499.6455078125</v>
      </c>
      <c r="D358" s="10">
        <v>-1630</v>
      </c>
    </row>
    <row r="359" spans="1:4" x14ac:dyDescent="0.2">
      <c r="A359" s="8">
        <v>45326.708333333328</v>
      </c>
      <c r="B359" s="9">
        <v>596.42443847656295</v>
      </c>
      <c r="C359" s="10">
        <v>3499.6455078125</v>
      </c>
      <c r="D359" s="10">
        <v>-1630</v>
      </c>
    </row>
    <row r="360" spans="1:4" x14ac:dyDescent="0.2">
      <c r="A360" s="8">
        <v>45326.71875</v>
      </c>
      <c r="B360" s="9">
        <v>640.15197753906295</v>
      </c>
      <c r="C360" s="10">
        <v>3499.6455078125</v>
      </c>
      <c r="D360" s="10">
        <v>-1626.04724121094</v>
      </c>
    </row>
    <row r="361" spans="1:4" x14ac:dyDescent="0.2">
      <c r="A361" s="8">
        <v>45326.729166666664</v>
      </c>
      <c r="B361" s="9">
        <v>623.00518798828102</v>
      </c>
      <c r="C361" s="10">
        <v>3499.6455078125</v>
      </c>
      <c r="D361" s="10">
        <v>-1602.3447265625</v>
      </c>
    </row>
    <row r="362" spans="1:4" x14ac:dyDescent="0.2">
      <c r="A362" s="8">
        <v>45326.739583333328</v>
      </c>
      <c r="B362" s="9">
        <v>635.23931884765602</v>
      </c>
      <c r="C362" s="10">
        <v>3499.6455078125</v>
      </c>
      <c r="D362" s="10">
        <v>-1578.37890625</v>
      </c>
    </row>
    <row r="363" spans="1:4" x14ac:dyDescent="0.2">
      <c r="A363" s="8">
        <v>45326.75</v>
      </c>
      <c r="B363" s="9">
        <v>619.962890625</v>
      </c>
      <c r="C363" s="10">
        <v>3499.6455078125</v>
      </c>
      <c r="D363" s="10">
        <v>-1567.64099121094</v>
      </c>
    </row>
    <row r="364" spans="1:4" x14ac:dyDescent="0.2">
      <c r="A364" s="8">
        <v>45326.760416666664</v>
      </c>
      <c r="B364" s="9">
        <v>672.35198974609398</v>
      </c>
      <c r="C364" s="10">
        <v>3499.6455078125</v>
      </c>
      <c r="D364" s="10">
        <v>-1565.78747558594</v>
      </c>
    </row>
    <row r="365" spans="1:4" x14ac:dyDescent="0.2">
      <c r="A365" s="8">
        <v>45326.770833333328</v>
      </c>
      <c r="B365" s="9">
        <v>688.89013671875</v>
      </c>
      <c r="C365" s="10">
        <v>3499.6455078125</v>
      </c>
      <c r="D365" s="10">
        <v>-1574.86657714844</v>
      </c>
    </row>
    <row r="366" spans="1:4" x14ac:dyDescent="0.2">
      <c r="A366" s="8">
        <v>45326.78125</v>
      </c>
      <c r="B366" s="9">
        <v>595.789306640625</v>
      </c>
      <c r="C366" s="10">
        <v>3499.6455078125</v>
      </c>
      <c r="D366" s="10">
        <v>-1581.32958984375</v>
      </c>
    </row>
    <row r="367" spans="1:4" x14ac:dyDescent="0.2">
      <c r="A367" s="8">
        <v>45326.791666666664</v>
      </c>
      <c r="B367" s="9">
        <v>567.87689208984398</v>
      </c>
      <c r="C367" s="10">
        <v>3499.6455078125</v>
      </c>
      <c r="D367" s="10">
        <v>-1587.54443359375</v>
      </c>
    </row>
    <row r="368" spans="1:4" x14ac:dyDescent="0.2">
      <c r="A368" s="8">
        <v>45326.802083333328</v>
      </c>
      <c r="B368" s="9">
        <v>526.59826660156295</v>
      </c>
      <c r="C368" s="10">
        <v>3499.6455078125</v>
      </c>
      <c r="D368" s="10">
        <v>-1598.83532714844</v>
      </c>
    </row>
    <row r="369" spans="1:4" x14ac:dyDescent="0.2">
      <c r="A369" s="8">
        <v>45326.8125</v>
      </c>
      <c r="B369" s="9">
        <v>552.247802734375</v>
      </c>
      <c r="C369" s="10">
        <v>3499.6455078125</v>
      </c>
      <c r="D369" s="10">
        <v>-1607.03186035156</v>
      </c>
    </row>
    <row r="370" spans="1:4" x14ac:dyDescent="0.2">
      <c r="A370" s="8">
        <v>45326.822916666664</v>
      </c>
      <c r="B370" s="9">
        <v>545.36169433593795</v>
      </c>
      <c r="C370" s="10">
        <v>3499.90625</v>
      </c>
      <c r="D370" s="10">
        <v>-1616.57006835938</v>
      </c>
    </row>
    <row r="371" spans="1:4" x14ac:dyDescent="0.2">
      <c r="A371" s="8">
        <v>45326.833333333328</v>
      </c>
      <c r="B371" s="9">
        <v>530.98773193359398</v>
      </c>
      <c r="C371" s="10">
        <v>3500</v>
      </c>
      <c r="D371" s="10">
        <v>-1627.71520996094</v>
      </c>
    </row>
    <row r="372" spans="1:4" x14ac:dyDescent="0.2">
      <c r="A372" s="8">
        <v>45326.84375</v>
      </c>
      <c r="B372" s="9">
        <v>485.80841064453102</v>
      </c>
      <c r="C372" s="10">
        <v>3500</v>
      </c>
      <c r="D372" s="10">
        <v>-1629.94897460938</v>
      </c>
    </row>
    <row r="373" spans="1:4" x14ac:dyDescent="0.2">
      <c r="A373" s="8">
        <v>45326.854166666664</v>
      </c>
      <c r="B373" s="9">
        <v>455.6591796875</v>
      </c>
      <c r="C373" s="10">
        <v>3500</v>
      </c>
      <c r="D373" s="10">
        <v>-1629.94897460938</v>
      </c>
    </row>
    <row r="374" spans="1:4" x14ac:dyDescent="0.2">
      <c r="A374" s="8">
        <v>45326.864583333328</v>
      </c>
      <c r="B374" s="9">
        <v>454.62283325195301</v>
      </c>
      <c r="C374" s="10">
        <v>3500</v>
      </c>
      <c r="D374" s="10">
        <v>-1629.94897460938</v>
      </c>
    </row>
    <row r="375" spans="1:4" x14ac:dyDescent="0.2">
      <c r="A375" s="8">
        <v>45326.875</v>
      </c>
      <c r="B375" s="9">
        <v>465.10671997070301</v>
      </c>
      <c r="C375" s="10">
        <v>3500</v>
      </c>
      <c r="D375" s="10">
        <v>-1629.94897460938</v>
      </c>
    </row>
    <row r="376" spans="1:4" x14ac:dyDescent="0.2">
      <c r="A376" s="8">
        <v>45326.885416666664</v>
      </c>
      <c r="B376" s="9">
        <v>562.22613525390602</v>
      </c>
      <c r="C376" s="10">
        <v>3500</v>
      </c>
      <c r="D376" s="10">
        <v>-1629.94897460938</v>
      </c>
    </row>
    <row r="377" spans="1:4" x14ac:dyDescent="0.2">
      <c r="A377" s="8">
        <v>45326.895833333328</v>
      </c>
      <c r="B377" s="9">
        <v>619.84063720703102</v>
      </c>
      <c r="C377" s="10">
        <v>3500</v>
      </c>
      <c r="D377" s="10">
        <v>-1629.94897460938</v>
      </c>
    </row>
    <row r="378" spans="1:4" x14ac:dyDescent="0.2">
      <c r="A378" s="8">
        <v>45326.90625</v>
      </c>
      <c r="B378" s="9">
        <v>574.81072998046898</v>
      </c>
      <c r="C378" s="10">
        <v>3500</v>
      </c>
      <c r="D378" s="10">
        <v>-1629.94897460938</v>
      </c>
    </row>
    <row r="379" spans="1:4" x14ac:dyDescent="0.2">
      <c r="A379" s="8">
        <v>45326.916666666664</v>
      </c>
      <c r="B379" s="9">
        <v>542.58349609375</v>
      </c>
      <c r="C379" s="10">
        <v>3500</v>
      </c>
      <c r="D379" s="10">
        <v>-1629.94897460938</v>
      </c>
    </row>
    <row r="380" spans="1:4" x14ac:dyDescent="0.2">
      <c r="A380" s="8">
        <v>45326.927083333328</v>
      </c>
      <c r="B380" s="9">
        <v>436.81893920898398</v>
      </c>
      <c r="C380" s="10">
        <v>3500</v>
      </c>
      <c r="D380" s="10">
        <v>-1629.94897460938</v>
      </c>
    </row>
    <row r="381" spans="1:4" x14ac:dyDescent="0.2">
      <c r="A381" s="8">
        <v>45326.9375</v>
      </c>
      <c r="B381" s="9">
        <v>450.820556640625</v>
      </c>
      <c r="C381" s="10">
        <v>3500</v>
      </c>
      <c r="D381" s="10">
        <v>-1629.94897460938</v>
      </c>
    </row>
    <row r="382" spans="1:4" x14ac:dyDescent="0.2">
      <c r="A382" s="8">
        <v>45326.947916666664</v>
      </c>
      <c r="B382" s="9">
        <v>418.74154663085898</v>
      </c>
      <c r="C382" s="10">
        <v>3500</v>
      </c>
      <c r="D382" s="10">
        <v>-1629.94897460938</v>
      </c>
    </row>
    <row r="383" spans="1:4" x14ac:dyDescent="0.2">
      <c r="A383" s="8">
        <v>45326.958333333328</v>
      </c>
      <c r="B383" s="9">
        <v>462.51116943359398</v>
      </c>
      <c r="C383" s="10">
        <v>3500</v>
      </c>
      <c r="D383" s="10">
        <v>-1629.94897460938</v>
      </c>
    </row>
    <row r="384" spans="1:4" x14ac:dyDescent="0.2">
      <c r="A384" s="8">
        <v>45326.96875</v>
      </c>
      <c r="B384" s="9">
        <v>457.34512329101602</v>
      </c>
      <c r="C384" s="10">
        <v>3500</v>
      </c>
      <c r="D384" s="10">
        <v>-1629.94897460938</v>
      </c>
    </row>
    <row r="385" spans="1:4" x14ac:dyDescent="0.2">
      <c r="A385" s="8">
        <v>45326.979166666664</v>
      </c>
      <c r="B385" s="9">
        <v>484.29159545898398</v>
      </c>
      <c r="C385" s="10">
        <v>3500</v>
      </c>
      <c r="D385" s="10">
        <v>-1629.94897460938</v>
      </c>
    </row>
    <row r="386" spans="1:4" x14ac:dyDescent="0.2">
      <c r="A386" s="8">
        <v>45326.989583333328</v>
      </c>
      <c r="B386" s="9">
        <v>495.53674316406301</v>
      </c>
      <c r="C386" s="10">
        <v>3500</v>
      </c>
      <c r="D386" s="10">
        <v>-1629.94897460938</v>
      </c>
    </row>
    <row r="387" spans="1:4" x14ac:dyDescent="0.2">
      <c r="A387" s="8">
        <v>45327</v>
      </c>
      <c r="B387" s="9">
        <v>512.29339599609398</v>
      </c>
      <c r="C387" s="10">
        <v>3500</v>
      </c>
      <c r="D387" s="10">
        <v>-1629.94897460938</v>
      </c>
    </row>
    <row r="388" spans="1:4" x14ac:dyDescent="0.2">
      <c r="A388" s="8">
        <v>45327.010416666664</v>
      </c>
      <c r="B388" s="9">
        <v>526.20855712890602</v>
      </c>
      <c r="C388" s="10">
        <v>3500</v>
      </c>
      <c r="D388" s="10">
        <v>-1629.94897460938</v>
      </c>
    </row>
    <row r="389" spans="1:4" x14ac:dyDescent="0.2">
      <c r="A389" s="8">
        <v>45327.020833333328</v>
      </c>
      <c r="B389" s="9">
        <v>529.07507324218795</v>
      </c>
      <c r="C389" s="10">
        <v>3500</v>
      </c>
      <c r="D389" s="10">
        <v>-1629.94897460938</v>
      </c>
    </row>
    <row r="390" spans="1:4" x14ac:dyDescent="0.2">
      <c r="A390" s="8">
        <v>45327.03125</v>
      </c>
      <c r="B390" s="9">
        <v>544.01696777343795</v>
      </c>
      <c r="C390" s="10">
        <v>3500</v>
      </c>
      <c r="D390" s="10">
        <v>-1629.94897460938</v>
      </c>
    </row>
    <row r="391" spans="1:4" x14ac:dyDescent="0.2">
      <c r="A391" s="8">
        <v>45327.041666666664</v>
      </c>
      <c r="B391" s="9">
        <v>544.17138671875</v>
      </c>
      <c r="C391" s="10">
        <v>3500</v>
      </c>
      <c r="D391" s="10">
        <v>-1629.94897460938</v>
      </c>
    </row>
    <row r="392" spans="1:4" x14ac:dyDescent="0.2">
      <c r="A392" s="8">
        <v>45327.052083333328</v>
      </c>
      <c r="B392" s="9">
        <v>527.08203125</v>
      </c>
      <c r="C392" s="10">
        <v>3500</v>
      </c>
      <c r="D392" s="10">
        <v>-1629.94897460938</v>
      </c>
    </row>
    <row r="393" spans="1:4" x14ac:dyDescent="0.2">
      <c r="A393" s="8">
        <v>45327.0625</v>
      </c>
      <c r="B393" s="9">
        <v>521.96466064453102</v>
      </c>
      <c r="C393" s="10">
        <v>3500</v>
      </c>
      <c r="D393" s="10">
        <v>-1629.94897460938</v>
      </c>
    </row>
    <row r="394" spans="1:4" x14ac:dyDescent="0.2">
      <c r="A394" s="8">
        <v>45327.072916666664</v>
      </c>
      <c r="B394" s="9">
        <v>497.57077026367199</v>
      </c>
      <c r="C394" s="10">
        <v>3500</v>
      </c>
      <c r="D394" s="10">
        <v>-1629.94897460938</v>
      </c>
    </row>
    <row r="395" spans="1:4" x14ac:dyDescent="0.2">
      <c r="A395" s="8">
        <v>45327.083333333328</v>
      </c>
      <c r="B395" s="9">
        <v>478.41769409179699</v>
      </c>
      <c r="C395" s="10">
        <v>3500</v>
      </c>
      <c r="D395" s="10">
        <v>-1629.94897460938</v>
      </c>
    </row>
    <row r="396" spans="1:4" x14ac:dyDescent="0.2">
      <c r="A396" s="8">
        <v>45327.09375</v>
      </c>
      <c r="B396" s="9">
        <v>462.66064453125</v>
      </c>
      <c r="C396" s="10">
        <v>3500</v>
      </c>
      <c r="D396" s="10">
        <v>-1629.94897460938</v>
      </c>
    </row>
    <row r="397" spans="1:4" x14ac:dyDescent="0.2">
      <c r="A397" s="8">
        <v>45327.104166666664</v>
      </c>
      <c r="B397" s="9">
        <v>473.26358032226602</v>
      </c>
      <c r="C397" s="10">
        <v>3500</v>
      </c>
      <c r="D397" s="10">
        <v>-1629.94897460938</v>
      </c>
    </row>
    <row r="398" spans="1:4" x14ac:dyDescent="0.2">
      <c r="A398" s="8">
        <v>45327.114583333328</v>
      </c>
      <c r="B398" s="9">
        <v>486.73855590820301</v>
      </c>
      <c r="C398" s="10">
        <v>3500</v>
      </c>
      <c r="D398" s="10">
        <v>-1629.94897460938</v>
      </c>
    </row>
    <row r="399" spans="1:4" x14ac:dyDescent="0.2">
      <c r="A399" s="8">
        <v>45327.125</v>
      </c>
      <c r="B399" s="9">
        <v>482.55303955078102</v>
      </c>
      <c r="C399" s="10">
        <v>3500</v>
      </c>
      <c r="D399" s="10">
        <v>-1629.94897460938</v>
      </c>
    </row>
    <row r="400" spans="1:4" x14ac:dyDescent="0.2">
      <c r="A400" s="8">
        <v>45327.135416666664</v>
      </c>
      <c r="B400" s="9">
        <v>489.54943847656301</v>
      </c>
      <c r="C400" s="10">
        <v>3500</v>
      </c>
      <c r="D400" s="10">
        <v>-1629.94897460938</v>
      </c>
    </row>
    <row r="401" spans="1:4" x14ac:dyDescent="0.2">
      <c r="A401" s="8">
        <v>45327.145833333328</v>
      </c>
      <c r="B401" s="9">
        <v>473.05950927734398</v>
      </c>
      <c r="C401" s="10">
        <v>3500</v>
      </c>
      <c r="D401" s="10">
        <v>-1629.94897460938</v>
      </c>
    </row>
    <row r="402" spans="1:4" x14ac:dyDescent="0.2">
      <c r="A402" s="8">
        <v>45327.15625</v>
      </c>
      <c r="B402" s="9">
        <v>477.24496459960898</v>
      </c>
      <c r="C402" s="10">
        <v>3500</v>
      </c>
      <c r="D402" s="10">
        <v>-1629.98107910156</v>
      </c>
    </row>
    <row r="403" spans="1:4" x14ac:dyDescent="0.2">
      <c r="A403" s="8">
        <v>45327.166666666664</v>
      </c>
      <c r="B403" s="9">
        <v>504.63711547851602</v>
      </c>
      <c r="C403" s="10">
        <v>3500</v>
      </c>
      <c r="D403" s="10">
        <v>-1630</v>
      </c>
    </row>
    <row r="404" spans="1:4" x14ac:dyDescent="0.2">
      <c r="A404" s="8">
        <v>45327.177083333328</v>
      </c>
      <c r="B404" s="9">
        <v>542.127685546875</v>
      </c>
      <c r="C404" s="10">
        <v>3500</v>
      </c>
      <c r="D404" s="10">
        <v>-1630</v>
      </c>
    </row>
    <row r="405" spans="1:4" x14ac:dyDescent="0.2">
      <c r="A405" s="8">
        <v>45327.1875</v>
      </c>
      <c r="B405" s="9">
        <v>552.79058837890602</v>
      </c>
      <c r="C405" s="10">
        <v>3500</v>
      </c>
      <c r="D405" s="10">
        <v>-1630</v>
      </c>
    </row>
    <row r="406" spans="1:4" x14ac:dyDescent="0.2">
      <c r="A406" s="8">
        <v>45327.197916666664</v>
      </c>
      <c r="B406" s="9">
        <v>582.58728027343795</v>
      </c>
      <c r="C406" s="10">
        <v>3500</v>
      </c>
      <c r="D406" s="10">
        <v>-1630</v>
      </c>
    </row>
    <row r="407" spans="1:4" x14ac:dyDescent="0.2">
      <c r="A407" s="8">
        <v>45327.208333333328</v>
      </c>
      <c r="B407" s="9">
        <v>634.27911376953102</v>
      </c>
      <c r="C407" s="10">
        <v>3500</v>
      </c>
      <c r="D407" s="10">
        <v>-1630</v>
      </c>
    </row>
    <row r="408" spans="1:4" x14ac:dyDescent="0.2">
      <c r="A408" s="8">
        <v>45327.21875</v>
      </c>
      <c r="B408" s="9">
        <v>581.47662353515602</v>
      </c>
      <c r="C408" s="10">
        <v>3500</v>
      </c>
      <c r="D408" s="10">
        <v>-1630</v>
      </c>
    </row>
    <row r="409" spans="1:4" x14ac:dyDescent="0.2">
      <c r="A409" s="8">
        <v>45327.229166666664</v>
      </c>
      <c r="B409" s="9">
        <v>503.83065795898398</v>
      </c>
      <c r="C409" s="10">
        <v>3499.56225585938</v>
      </c>
      <c r="D409" s="10">
        <v>-1630</v>
      </c>
    </row>
    <row r="410" spans="1:4" x14ac:dyDescent="0.2">
      <c r="A410" s="8">
        <v>45327.239583333328</v>
      </c>
      <c r="B410" s="9">
        <v>575.699951171875</v>
      </c>
      <c r="C410" s="10">
        <v>3499.10546875</v>
      </c>
      <c r="D410" s="10">
        <v>-1630</v>
      </c>
    </row>
    <row r="411" spans="1:4" x14ac:dyDescent="0.2">
      <c r="A411" s="8">
        <v>45327.25</v>
      </c>
      <c r="B411" s="9">
        <v>548.02886962890602</v>
      </c>
      <c r="C411" s="10">
        <v>3499.00390625</v>
      </c>
      <c r="D411" s="10">
        <v>-1630</v>
      </c>
    </row>
    <row r="412" spans="1:4" x14ac:dyDescent="0.2">
      <c r="A412" s="8">
        <v>45327.260416666664</v>
      </c>
      <c r="B412" s="9">
        <v>705.89752197265602</v>
      </c>
      <c r="C412" s="10">
        <v>3499.00390625</v>
      </c>
      <c r="D412" s="10">
        <v>-1630</v>
      </c>
    </row>
    <row r="413" spans="1:4" x14ac:dyDescent="0.2">
      <c r="A413" s="8">
        <v>45327.270833333328</v>
      </c>
      <c r="B413" s="9">
        <v>692.86608886718795</v>
      </c>
      <c r="C413" s="10">
        <v>3499.00390625</v>
      </c>
      <c r="D413" s="10">
        <v>-1629.01782226563</v>
      </c>
    </row>
    <row r="414" spans="1:4" x14ac:dyDescent="0.2">
      <c r="A414" s="8">
        <v>45327.28125</v>
      </c>
      <c r="B414" s="9">
        <v>657.78674316406295</v>
      </c>
      <c r="C414" s="10">
        <v>3499.00390625</v>
      </c>
      <c r="D414" s="10">
        <v>-1601.02465820313</v>
      </c>
    </row>
    <row r="415" spans="1:4" x14ac:dyDescent="0.2">
      <c r="A415" s="8">
        <v>45327.291666666664</v>
      </c>
      <c r="B415" s="9">
        <v>626.02795410156295</v>
      </c>
      <c r="C415" s="10">
        <v>3498.88256835938</v>
      </c>
      <c r="D415" s="10">
        <v>-1562.58435058594</v>
      </c>
    </row>
    <row r="416" spans="1:4" x14ac:dyDescent="0.2">
      <c r="A416" s="8">
        <v>45327.302083333328</v>
      </c>
      <c r="B416" s="9">
        <v>721.38409423828102</v>
      </c>
      <c r="C416" s="10">
        <v>3497.31909179688</v>
      </c>
      <c r="D416" s="10">
        <v>-1518.81994628906</v>
      </c>
    </row>
    <row r="417" spans="1:4" x14ac:dyDescent="0.2">
      <c r="A417" s="8">
        <v>45327.3125</v>
      </c>
      <c r="B417" s="9">
        <v>658.361328125</v>
      </c>
      <c r="C417" s="10">
        <v>3497.14404296875</v>
      </c>
      <c r="D417" s="10">
        <v>-1489.21203613281</v>
      </c>
    </row>
    <row r="418" spans="1:4" x14ac:dyDescent="0.2">
      <c r="A418" s="8">
        <v>45327.322916666664</v>
      </c>
      <c r="B418" s="9">
        <v>599.19696044921898</v>
      </c>
      <c r="C418" s="10">
        <v>3497.14404296875</v>
      </c>
      <c r="D418" s="10">
        <v>-1479.93823242188</v>
      </c>
    </row>
    <row r="419" spans="1:4" x14ac:dyDescent="0.2">
      <c r="A419" s="8">
        <v>45327.333333333328</v>
      </c>
      <c r="B419" s="9">
        <v>564.24725341796898</v>
      </c>
      <c r="C419" s="10">
        <v>3497.14404296875</v>
      </c>
      <c r="D419" s="10">
        <v>-1484.56225585938</v>
      </c>
    </row>
    <row r="420" spans="1:4" x14ac:dyDescent="0.2">
      <c r="A420" s="8">
        <v>45327.34375</v>
      </c>
      <c r="B420" s="9">
        <v>590.16912841796898</v>
      </c>
      <c r="C420" s="10">
        <v>3497.14404296875</v>
      </c>
      <c r="D420" s="10">
        <v>-1510.19079589844</v>
      </c>
    </row>
    <row r="421" spans="1:4" x14ac:dyDescent="0.2">
      <c r="A421" s="8">
        <v>45327.354166666664</v>
      </c>
      <c r="B421" s="9">
        <v>633.87530517578102</v>
      </c>
      <c r="C421" s="10">
        <v>3497.14404296875</v>
      </c>
      <c r="D421" s="10">
        <v>-1516.65979003906</v>
      </c>
    </row>
    <row r="422" spans="1:4" x14ac:dyDescent="0.2">
      <c r="A422" s="8">
        <v>45327.364583333328</v>
      </c>
      <c r="B422" s="9">
        <v>616.00958251953102</v>
      </c>
      <c r="C422" s="10">
        <v>3497.14404296875</v>
      </c>
      <c r="D422" s="10">
        <v>-1511.15979003906</v>
      </c>
    </row>
    <row r="423" spans="1:4" x14ac:dyDescent="0.2">
      <c r="A423" s="8">
        <v>45327.375</v>
      </c>
      <c r="B423" s="9">
        <v>593.47998046875</v>
      </c>
      <c r="C423" s="10">
        <v>3497.14404296875</v>
      </c>
      <c r="D423" s="10">
        <v>-1510.90991210938</v>
      </c>
    </row>
    <row r="424" spans="1:4" x14ac:dyDescent="0.2">
      <c r="A424" s="8">
        <v>45327.385416666664</v>
      </c>
      <c r="B424" s="9">
        <v>510.0517578125</v>
      </c>
      <c r="C424" s="10">
        <v>3497.14404296875</v>
      </c>
      <c r="D424" s="10">
        <v>-1508.17053222656</v>
      </c>
    </row>
    <row r="425" spans="1:4" x14ac:dyDescent="0.2">
      <c r="A425" s="8">
        <v>45327.395833333328</v>
      </c>
      <c r="B425" s="9">
        <v>485.01254272460898</v>
      </c>
      <c r="C425" s="10">
        <v>3497.14404296875</v>
      </c>
      <c r="D425" s="10">
        <v>-1510.01489257813</v>
      </c>
    </row>
    <row r="426" spans="1:4" x14ac:dyDescent="0.2">
      <c r="A426" s="8">
        <v>45327.40625</v>
      </c>
      <c r="B426" s="9">
        <v>452.37445068359398</v>
      </c>
      <c r="C426" s="10">
        <v>3497.14404296875</v>
      </c>
      <c r="D426" s="10">
        <v>-1512.89782714844</v>
      </c>
    </row>
    <row r="427" spans="1:4" x14ac:dyDescent="0.2">
      <c r="A427" s="8">
        <v>45327.416666666664</v>
      </c>
      <c r="B427" s="9">
        <v>414.94805908203102</v>
      </c>
      <c r="C427" s="10">
        <v>3497.14404296875</v>
      </c>
      <c r="D427" s="10">
        <v>-1516.4365234375</v>
      </c>
    </row>
    <row r="428" spans="1:4" x14ac:dyDescent="0.2">
      <c r="A428" s="8">
        <v>45327.427083333328</v>
      </c>
      <c r="B428" s="9">
        <v>400.32650756835898</v>
      </c>
      <c r="C428" s="10">
        <v>3497.14404296875</v>
      </c>
      <c r="D428" s="10">
        <v>-1519.5107421875</v>
      </c>
    </row>
    <row r="429" spans="1:4" x14ac:dyDescent="0.2">
      <c r="A429" s="8">
        <v>45327.4375</v>
      </c>
      <c r="B429" s="9">
        <v>406.10195922851602</v>
      </c>
      <c r="C429" s="10">
        <v>3497.14404296875</v>
      </c>
      <c r="D429" s="10">
        <v>-1517.72839355469</v>
      </c>
    </row>
    <row r="430" spans="1:4" x14ac:dyDescent="0.2">
      <c r="A430" s="8">
        <v>45327.447916666664</v>
      </c>
      <c r="B430" s="9">
        <v>388.87103271484398</v>
      </c>
      <c r="C430" s="10">
        <v>3497.14404296875</v>
      </c>
      <c r="D430" s="10">
        <v>-1519.17346191406</v>
      </c>
    </row>
    <row r="431" spans="1:4" x14ac:dyDescent="0.2">
      <c r="A431" s="8">
        <v>45327.458333333328</v>
      </c>
      <c r="B431" s="9">
        <v>402.08416748046898</v>
      </c>
      <c r="C431" s="10">
        <v>3497.14404296875</v>
      </c>
      <c r="D431" s="10">
        <v>-1520.08264160156</v>
      </c>
    </row>
    <row r="432" spans="1:4" x14ac:dyDescent="0.2">
      <c r="A432" s="8">
        <v>45327.46875</v>
      </c>
      <c r="B432" s="9">
        <v>357.83404541015602</v>
      </c>
      <c r="C432" s="10">
        <v>3497.14404296875</v>
      </c>
      <c r="D432" s="10">
        <v>-1523.35046386719</v>
      </c>
    </row>
    <row r="433" spans="1:4" x14ac:dyDescent="0.2">
      <c r="A433" s="8">
        <v>45327.479166666664</v>
      </c>
      <c r="B433" s="9">
        <v>469.14596557617199</v>
      </c>
      <c r="C433" s="10">
        <v>3497.14404296875</v>
      </c>
      <c r="D433" s="10">
        <v>-1527.37707519531</v>
      </c>
    </row>
    <row r="434" spans="1:4" x14ac:dyDescent="0.2">
      <c r="A434" s="8">
        <v>45327.489583333328</v>
      </c>
      <c r="B434" s="9">
        <v>469.21405029296898</v>
      </c>
      <c r="C434" s="10">
        <v>3497.09545898438</v>
      </c>
      <c r="D434" s="10">
        <v>-1532.80419921875</v>
      </c>
    </row>
    <row r="435" spans="1:4" x14ac:dyDescent="0.2">
      <c r="A435" s="8">
        <v>45327.5</v>
      </c>
      <c r="B435" s="9">
        <v>428.10552978515602</v>
      </c>
      <c r="C435" s="10">
        <v>3497.03833007813</v>
      </c>
      <c r="D435" s="10">
        <v>-1537.36865234375</v>
      </c>
    </row>
    <row r="436" spans="1:4" x14ac:dyDescent="0.2">
      <c r="A436" s="8">
        <v>45327.510416666664</v>
      </c>
      <c r="B436" s="9">
        <v>445.17562866210898</v>
      </c>
      <c r="C436" s="10">
        <v>3497.03833007813</v>
      </c>
      <c r="D436" s="10">
        <v>-1532.45666503906</v>
      </c>
    </row>
    <row r="437" spans="1:4" x14ac:dyDescent="0.2">
      <c r="A437" s="8">
        <v>45327.520833333328</v>
      </c>
      <c r="B437" s="9">
        <v>443.54885864257801</v>
      </c>
      <c r="C437" s="10">
        <v>3497.03833007813</v>
      </c>
      <c r="D437" s="10">
        <v>-1535.95776367188</v>
      </c>
    </row>
    <row r="438" spans="1:4" x14ac:dyDescent="0.2">
      <c r="A438" s="8">
        <v>45327.53125</v>
      </c>
      <c r="B438" s="9">
        <v>457.33367919921898</v>
      </c>
      <c r="C438" s="10">
        <v>3497.03833007813</v>
      </c>
      <c r="D438" s="10">
        <v>-1536.3955078125</v>
      </c>
    </row>
    <row r="439" spans="1:4" x14ac:dyDescent="0.2">
      <c r="A439" s="8">
        <v>45327.541666666664</v>
      </c>
      <c r="B439" s="9">
        <v>473.00695800781301</v>
      </c>
      <c r="C439" s="10">
        <v>3497.03833007813</v>
      </c>
      <c r="D439" s="10">
        <v>-1543.19958496094</v>
      </c>
    </row>
    <row r="440" spans="1:4" x14ac:dyDescent="0.2">
      <c r="A440" s="8">
        <v>45327.552083333328</v>
      </c>
      <c r="B440" s="9">
        <v>493.98736572265602</v>
      </c>
      <c r="C440" s="10">
        <v>3497.03833007813</v>
      </c>
      <c r="D440" s="10">
        <v>-1551.18347167969</v>
      </c>
    </row>
    <row r="441" spans="1:4" x14ac:dyDescent="0.2">
      <c r="A441" s="8">
        <v>45327.5625</v>
      </c>
      <c r="B441" s="9">
        <v>496.85214233398398</v>
      </c>
      <c r="C441" s="10">
        <v>3496.638671875</v>
      </c>
      <c r="D441" s="10">
        <v>-1544.21105957031</v>
      </c>
    </row>
    <row r="442" spans="1:4" x14ac:dyDescent="0.2">
      <c r="A442" s="8">
        <v>45327.572916666664</v>
      </c>
      <c r="B442" s="9">
        <v>555.00244140625</v>
      </c>
      <c r="C442" s="10">
        <v>3496.53881835938</v>
      </c>
      <c r="D442" s="10">
        <v>-1541.63256835938</v>
      </c>
    </row>
    <row r="443" spans="1:4" x14ac:dyDescent="0.2">
      <c r="A443" s="8">
        <v>45327.583333333328</v>
      </c>
      <c r="B443" s="9">
        <v>534.69183349609398</v>
      </c>
      <c r="C443" s="10">
        <v>3496.53881835938</v>
      </c>
      <c r="D443" s="10">
        <v>-1546.65502929688</v>
      </c>
    </row>
    <row r="444" spans="1:4" x14ac:dyDescent="0.2">
      <c r="A444" s="8">
        <v>45327.59375</v>
      </c>
      <c r="B444" s="9">
        <v>504.25039672851602</v>
      </c>
      <c r="C444" s="10">
        <v>3496.53881835938</v>
      </c>
      <c r="D444" s="10">
        <v>-1546.25170898438</v>
      </c>
    </row>
    <row r="445" spans="1:4" x14ac:dyDescent="0.2">
      <c r="A445" s="8">
        <v>45327.604166666664</v>
      </c>
      <c r="B445" s="9">
        <v>514.09478759765602</v>
      </c>
      <c r="C445" s="10">
        <v>3496.53881835938</v>
      </c>
      <c r="D445" s="10">
        <v>-1563.53173828125</v>
      </c>
    </row>
    <row r="446" spans="1:4" x14ac:dyDescent="0.2">
      <c r="A446" s="8">
        <v>45327.614583333328</v>
      </c>
      <c r="B446" s="9">
        <v>537.10119628906295</v>
      </c>
      <c r="C446" s="10">
        <v>3496.53881835938</v>
      </c>
      <c r="D446" s="10">
        <v>-1569.2177734375</v>
      </c>
    </row>
    <row r="447" spans="1:4" x14ac:dyDescent="0.2">
      <c r="A447" s="8">
        <v>45327.625</v>
      </c>
      <c r="B447" s="9">
        <v>562.75</v>
      </c>
      <c r="C447" s="10">
        <v>3496.53881835938</v>
      </c>
      <c r="D447" s="10">
        <v>-1564.19018554688</v>
      </c>
    </row>
    <row r="448" spans="1:4" x14ac:dyDescent="0.2">
      <c r="A448" s="8">
        <v>45327.635416666664</v>
      </c>
      <c r="B448" s="9">
        <v>536.84783935546898</v>
      </c>
      <c r="C448" s="10">
        <v>3496.53881835938</v>
      </c>
      <c r="D448" s="10">
        <v>-1562.53051757813</v>
      </c>
    </row>
    <row r="449" spans="1:4" x14ac:dyDescent="0.2">
      <c r="A449" s="8">
        <v>45327.645833333328</v>
      </c>
      <c r="B449" s="9">
        <v>521.83380126953102</v>
      </c>
      <c r="C449" s="10">
        <v>3495.484375</v>
      </c>
      <c r="D449" s="10">
        <v>-1568.02697753906</v>
      </c>
    </row>
    <row r="450" spans="1:4" x14ac:dyDescent="0.2">
      <c r="A450" s="8">
        <v>45327.65625</v>
      </c>
      <c r="B450" s="9">
        <v>740.20947265625</v>
      </c>
      <c r="C450" s="10">
        <v>3496.12817382813</v>
      </c>
      <c r="D450" s="10">
        <v>-1567.53308105469</v>
      </c>
    </row>
    <row r="451" spans="1:4" x14ac:dyDescent="0.2">
      <c r="A451" s="8">
        <v>45327.666666666664</v>
      </c>
      <c r="B451" s="9">
        <v>781.285888671875</v>
      </c>
      <c r="C451" s="10">
        <v>3496.32153320313</v>
      </c>
      <c r="D451" s="10">
        <v>-1547.56787109375</v>
      </c>
    </row>
    <row r="452" spans="1:4" x14ac:dyDescent="0.2">
      <c r="A452" s="8">
        <v>45327.677083333328</v>
      </c>
      <c r="B452" s="9">
        <v>708.81384277343795</v>
      </c>
      <c r="C452" s="10">
        <v>3498.28369140625</v>
      </c>
      <c r="D452" s="10">
        <v>-1536.9951171875</v>
      </c>
    </row>
    <row r="453" spans="1:4" x14ac:dyDescent="0.2">
      <c r="A453" s="8">
        <v>45327.6875</v>
      </c>
      <c r="B453" s="9">
        <v>734.932861328125</v>
      </c>
      <c r="C453" s="10">
        <v>3498.451171875</v>
      </c>
      <c r="D453" s="10">
        <v>-1529.43884277344</v>
      </c>
    </row>
    <row r="454" spans="1:4" x14ac:dyDescent="0.2">
      <c r="A454" s="8">
        <v>45327.697916666664</v>
      </c>
      <c r="B454" s="9">
        <v>832.00665283203102</v>
      </c>
      <c r="C454" s="10">
        <v>3498.56201171875</v>
      </c>
      <c r="D454" s="10">
        <v>-1504.38220214844</v>
      </c>
    </row>
    <row r="455" spans="1:4" x14ac:dyDescent="0.2">
      <c r="A455" s="8">
        <v>45327.708333333328</v>
      </c>
      <c r="B455" s="9">
        <v>841.24072265625</v>
      </c>
      <c r="C455" s="10">
        <v>3498.8310546875</v>
      </c>
      <c r="D455" s="10">
        <v>-1484.47009277344</v>
      </c>
    </row>
    <row r="456" spans="1:4" x14ac:dyDescent="0.2">
      <c r="A456" s="8">
        <v>45327.71875</v>
      </c>
      <c r="B456" s="9">
        <v>757.127685546875</v>
      </c>
      <c r="C456" s="10">
        <v>3498.33911132813</v>
      </c>
      <c r="D456" s="10">
        <v>-1487.27392578125</v>
      </c>
    </row>
    <row r="457" spans="1:4" x14ac:dyDescent="0.2">
      <c r="A457" s="8">
        <v>45327.729166666664</v>
      </c>
      <c r="B457" s="9">
        <v>793.46282958984398</v>
      </c>
      <c r="C457" s="10">
        <v>3498.33911132813</v>
      </c>
      <c r="D457" s="10">
        <v>-1445.56652832031</v>
      </c>
    </row>
    <row r="458" spans="1:4" x14ac:dyDescent="0.2">
      <c r="A458" s="8">
        <v>45327.739583333328</v>
      </c>
      <c r="B458" s="9">
        <v>826.56182861328102</v>
      </c>
      <c r="C458" s="10">
        <v>3498.33911132813</v>
      </c>
      <c r="D458" s="10">
        <v>-1424.84265136719</v>
      </c>
    </row>
    <row r="459" spans="1:4" x14ac:dyDescent="0.2">
      <c r="A459" s="8">
        <v>45327.75</v>
      </c>
      <c r="B459" s="9">
        <v>835.92041015625</v>
      </c>
      <c r="C459" s="10">
        <v>3498.33911132813</v>
      </c>
      <c r="D459" s="10">
        <v>-1415.25744628906</v>
      </c>
    </row>
    <row r="460" spans="1:4" x14ac:dyDescent="0.2">
      <c r="A460" s="8">
        <v>45327.760416666664</v>
      </c>
      <c r="B460" s="9">
        <v>856.70422363281295</v>
      </c>
      <c r="C460" s="10">
        <v>3498.33911132813</v>
      </c>
      <c r="D460" s="10">
        <v>-1427.69982910156</v>
      </c>
    </row>
    <row r="461" spans="1:4" x14ac:dyDescent="0.2">
      <c r="A461" s="8">
        <v>45327.770833333328</v>
      </c>
      <c r="B461" s="9">
        <v>846.71044921875</v>
      </c>
      <c r="C461" s="10">
        <v>3498.4912109375</v>
      </c>
      <c r="D461" s="10">
        <v>-1435.39709472656</v>
      </c>
    </row>
    <row r="462" spans="1:4" x14ac:dyDescent="0.2">
      <c r="A462" s="8">
        <v>45327.78125</v>
      </c>
      <c r="B462" s="9">
        <v>857.48614501953102</v>
      </c>
      <c r="C462" s="10">
        <v>3498.59887695313</v>
      </c>
      <c r="D462" s="10">
        <v>-1435.05737304688</v>
      </c>
    </row>
    <row r="463" spans="1:4" x14ac:dyDescent="0.2">
      <c r="A463" s="8">
        <v>45327.791666666664</v>
      </c>
      <c r="B463" s="9">
        <v>855.93792724609398</v>
      </c>
      <c r="C463" s="10">
        <v>3498.84228515625</v>
      </c>
      <c r="D463" s="10">
        <v>-1453.65930175781</v>
      </c>
    </row>
    <row r="464" spans="1:4" x14ac:dyDescent="0.2">
      <c r="A464" s="8">
        <v>45327.802083333328</v>
      </c>
      <c r="B464" s="9">
        <v>842.29949951171898</v>
      </c>
      <c r="C464" s="10">
        <v>3498.84228515625</v>
      </c>
      <c r="D464" s="10">
        <v>-1461.25524902344</v>
      </c>
    </row>
    <row r="465" spans="1:4" x14ac:dyDescent="0.2">
      <c r="A465" s="8">
        <v>45327.8125</v>
      </c>
      <c r="B465" s="9">
        <v>825.13641357421898</v>
      </c>
      <c r="C465" s="10">
        <v>3498.84228515625</v>
      </c>
      <c r="D465" s="10">
        <v>-1469.384765625</v>
      </c>
    </row>
    <row r="466" spans="1:4" x14ac:dyDescent="0.2">
      <c r="A466" s="8">
        <v>45327.822916666664</v>
      </c>
      <c r="B466" s="9">
        <v>833.75701904296898</v>
      </c>
      <c r="C466" s="10">
        <v>3498.84228515625</v>
      </c>
      <c r="D466" s="10">
        <v>-1489.77453613281</v>
      </c>
    </row>
    <row r="467" spans="1:4" x14ac:dyDescent="0.2">
      <c r="A467" s="8">
        <v>45327.833333333328</v>
      </c>
      <c r="B467" s="9">
        <v>842.083984375</v>
      </c>
      <c r="C467" s="10">
        <v>3499.10546875</v>
      </c>
      <c r="D467" s="10">
        <v>-1507.02270507813</v>
      </c>
    </row>
    <row r="468" spans="1:4" x14ac:dyDescent="0.2">
      <c r="A468" s="8">
        <v>45327.84375</v>
      </c>
      <c r="B468" s="9">
        <v>931.22198486328102</v>
      </c>
      <c r="C468" s="10">
        <v>3499.85571289063</v>
      </c>
      <c r="D468" s="10">
        <v>-1534.14953613281</v>
      </c>
    </row>
    <row r="469" spans="1:4" x14ac:dyDescent="0.2">
      <c r="A469" s="8">
        <v>45327.854166666664</v>
      </c>
      <c r="B469" s="9">
        <v>916.84759521484398</v>
      </c>
      <c r="C469" s="10">
        <v>3499.85913085938</v>
      </c>
      <c r="D469" s="10">
        <v>-1557.86560058594</v>
      </c>
    </row>
    <row r="470" spans="1:4" x14ac:dyDescent="0.2">
      <c r="A470" s="8">
        <v>45327.864583333328</v>
      </c>
      <c r="B470" s="9">
        <v>867.292236328125</v>
      </c>
      <c r="C470" s="10">
        <v>3499.85913085938</v>
      </c>
      <c r="D470" s="10">
        <v>-1578.00061035156</v>
      </c>
    </row>
    <row r="471" spans="1:4" x14ac:dyDescent="0.2">
      <c r="A471" s="8">
        <v>45327.875</v>
      </c>
      <c r="B471" s="9">
        <v>870.523193359375</v>
      </c>
      <c r="C471" s="10">
        <v>3499.85913085938</v>
      </c>
      <c r="D471" s="10">
        <v>-1592.33996582031</v>
      </c>
    </row>
    <row r="472" spans="1:4" x14ac:dyDescent="0.2">
      <c r="A472" s="8">
        <v>45327.885416666664</v>
      </c>
      <c r="B472" s="9">
        <v>888.14892578125</v>
      </c>
      <c r="C472" s="10">
        <v>3499.85913085938</v>
      </c>
      <c r="D472" s="10">
        <v>-1583.9248046875</v>
      </c>
    </row>
    <row r="473" spans="1:4" x14ac:dyDescent="0.2">
      <c r="A473" s="8">
        <v>45327.895833333328</v>
      </c>
      <c r="B473" s="9">
        <v>861.02716064453102</v>
      </c>
      <c r="C473" s="10">
        <v>3499.85913085938</v>
      </c>
      <c r="D473" s="10">
        <v>-1609.17004394531</v>
      </c>
    </row>
    <row r="474" spans="1:4" x14ac:dyDescent="0.2">
      <c r="A474" s="8">
        <v>45327.90625</v>
      </c>
      <c r="B474" s="9">
        <v>859.3193359375</v>
      </c>
      <c r="C474" s="10">
        <v>3499.85913085938</v>
      </c>
      <c r="D474" s="10">
        <v>-1625.27612304688</v>
      </c>
    </row>
    <row r="475" spans="1:4" x14ac:dyDescent="0.2">
      <c r="A475" s="8">
        <v>45327.916666666664</v>
      </c>
      <c r="B475" s="9">
        <v>844.02001953125</v>
      </c>
      <c r="C475" s="10">
        <v>3499.85913085938</v>
      </c>
      <c r="D475" s="10">
        <v>-1629.99072265625</v>
      </c>
    </row>
    <row r="476" spans="1:4" x14ac:dyDescent="0.2">
      <c r="A476" s="8">
        <v>45327.927083333328</v>
      </c>
      <c r="B476" s="9">
        <v>738.19030761718795</v>
      </c>
      <c r="C476" s="10">
        <v>3499.85913085938</v>
      </c>
      <c r="D476" s="10">
        <v>-1630</v>
      </c>
    </row>
    <row r="477" spans="1:4" x14ac:dyDescent="0.2">
      <c r="A477" s="8">
        <v>45327.9375</v>
      </c>
      <c r="B477" s="9">
        <v>716.80419921875</v>
      </c>
      <c r="C477" s="10">
        <v>3499.85913085938</v>
      </c>
      <c r="D477" s="10">
        <v>-1630</v>
      </c>
    </row>
    <row r="478" spans="1:4" x14ac:dyDescent="0.2">
      <c r="A478" s="8">
        <v>45327.947916666664</v>
      </c>
      <c r="B478" s="9">
        <v>723.66961669921898</v>
      </c>
      <c r="C478" s="10">
        <v>3499.85913085938</v>
      </c>
      <c r="D478" s="10">
        <v>-1630</v>
      </c>
    </row>
    <row r="479" spans="1:4" x14ac:dyDescent="0.2">
      <c r="A479" s="8">
        <v>45327.958333333328</v>
      </c>
      <c r="B479" s="9">
        <v>709.21905517578102</v>
      </c>
      <c r="C479" s="10">
        <v>3499.85913085938</v>
      </c>
      <c r="D479" s="10">
        <v>-1630</v>
      </c>
    </row>
    <row r="480" spans="1:4" x14ac:dyDescent="0.2">
      <c r="A480" s="8">
        <v>45327.96875</v>
      </c>
      <c r="B480" s="9">
        <v>699.58917236328102</v>
      </c>
      <c r="C480" s="10">
        <v>3499.85913085938</v>
      </c>
      <c r="D480" s="10">
        <v>-1630</v>
      </c>
    </row>
    <row r="481" spans="1:4" x14ac:dyDescent="0.2">
      <c r="A481" s="8">
        <v>45327.979166666664</v>
      </c>
      <c r="B481" s="9">
        <v>725.94488525390602</v>
      </c>
      <c r="C481" s="10">
        <v>3499.85913085938</v>
      </c>
      <c r="D481" s="10">
        <v>-1630</v>
      </c>
    </row>
    <row r="482" spans="1:4" x14ac:dyDescent="0.2">
      <c r="A482" s="8">
        <v>45327.989583333328</v>
      </c>
      <c r="B482" s="9">
        <v>719.30078125</v>
      </c>
      <c r="C482" s="10">
        <v>3499.85913085938</v>
      </c>
      <c r="D482" s="10">
        <v>-1630</v>
      </c>
    </row>
    <row r="483" spans="1:4" x14ac:dyDescent="0.2">
      <c r="A483" s="8">
        <v>45328</v>
      </c>
      <c r="B483" s="9">
        <v>716.244873046875</v>
      </c>
      <c r="C483" s="10">
        <v>3499.85913085938</v>
      </c>
      <c r="D483" s="10">
        <v>-1630</v>
      </c>
    </row>
    <row r="484" spans="1:4" x14ac:dyDescent="0.2">
      <c r="A484" s="8">
        <v>45328.010416666664</v>
      </c>
      <c r="B484" s="9">
        <v>715.85052490234398</v>
      </c>
      <c r="C484" s="10">
        <v>3499.85913085938</v>
      </c>
      <c r="D484" s="10">
        <v>-1630</v>
      </c>
    </row>
    <row r="485" spans="1:4" x14ac:dyDescent="0.2">
      <c r="A485" s="8">
        <v>45328.020833333328</v>
      </c>
      <c r="B485" s="9">
        <v>729.684814453125</v>
      </c>
      <c r="C485" s="10">
        <v>3499.85913085938</v>
      </c>
      <c r="D485" s="10">
        <v>-1630</v>
      </c>
    </row>
    <row r="486" spans="1:4" x14ac:dyDescent="0.2">
      <c r="A486" s="8">
        <v>45328.03125</v>
      </c>
      <c r="B486" s="9">
        <v>730.91003417968795</v>
      </c>
      <c r="C486" s="10">
        <v>3499.85913085938</v>
      </c>
      <c r="D486" s="10">
        <v>-1630</v>
      </c>
    </row>
    <row r="487" spans="1:4" x14ac:dyDescent="0.2">
      <c r="A487" s="8">
        <v>45328.041666666664</v>
      </c>
      <c r="B487" s="9">
        <v>722.11688232421898</v>
      </c>
      <c r="C487" s="10">
        <v>3499.85913085938</v>
      </c>
      <c r="D487" s="10">
        <v>-1630</v>
      </c>
    </row>
    <row r="488" spans="1:4" x14ac:dyDescent="0.2">
      <c r="A488" s="8">
        <v>45328.052083333328</v>
      </c>
      <c r="B488" s="9">
        <v>699.761962890625</v>
      </c>
      <c r="C488" s="10">
        <v>3499.85913085938</v>
      </c>
      <c r="D488" s="10">
        <v>-1630</v>
      </c>
    </row>
    <row r="489" spans="1:4" x14ac:dyDescent="0.2">
      <c r="A489" s="8">
        <v>45328.0625</v>
      </c>
      <c r="B489" s="9">
        <v>697.73284912109398</v>
      </c>
      <c r="C489" s="10">
        <v>3499.85913085938</v>
      </c>
      <c r="D489" s="10">
        <v>-1630</v>
      </c>
    </row>
    <row r="490" spans="1:4" x14ac:dyDescent="0.2">
      <c r="A490" s="8">
        <v>45328.072916666664</v>
      </c>
      <c r="B490" s="9">
        <v>697.578857421875</v>
      </c>
      <c r="C490" s="10">
        <v>3499.85913085938</v>
      </c>
      <c r="D490" s="10">
        <v>-1630</v>
      </c>
    </row>
    <row r="491" spans="1:4" x14ac:dyDescent="0.2">
      <c r="A491" s="8">
        <v>45328.083333333328</v>
      </c>
      <c r="B491" s="9">
        <v>692.21276855468795</v>
      </c>
      <c r="C491" s="10">
        <v>3499.85913085938</v>
      </c>
      <c r="D491" s="10">
        <v>-1630</v>
      </c>
    </row>
    <row r="492" spans="1:4" x14ac:dyDescent="0.2">
      <c r="A492" s="8">
        <v>45328.09375</v>
      </c>
      <c r="B492" s="9">
        <v>729.845703125</v>
      </c>
      <c r="C492" s="10">
        <v>3499.85913085938</v>
      </c>
      <c r="D492" s="10">
        <v>-1630</v>
      </c>
    </row>
    <row r="493" spans="1:4" x14ac:dyDescent="0.2">
      <c r="A493" s="8">
        <v>45328.104166666664</v>
      </c>
      <c r="B493" s="9">
        <v>724.79541015625</v>
      </c>
      <c r="C493" s="10">
        <v>3499.85913085938</v>
      </c>
      <c r="D493" s="10">
        <v>-1630</v>
      </c>
    </row>
    <row r="494" spans="1:4" x14ac:dyDescent="0.2">
      <c r="A494" s="8">
        <v>45328.114583333328</v>
      </c>
      <c r="B494" s="9">
        <v>728.87091064453102</v>
      </c>
      <c r="C494" s="10">
        <v>3499.85913085938</v>
      </c>
      <c r="D494" s="10">
        <v>-1630</v>
      </c>
    </row>
    <row r="495" spans="1:4" x14ac:dyDescent="0.2">
      <c r="A495" s="8">
        <v>45328.125</v>
      </c>
      <c r="B495" s="9">
        <v>718.94976806640602</v>
      </c>
      <c r="C495" s="10">
        <v>3499.85913085938</v>
      </c>
      <c r="D495" s="10">
        <v>-1630</v>
      </c>
    </row>
    <row r="496" spans="1:4" x14ac:dyDescent="0.2">
      <c r="A496" s="8">
        <v>45328.135416666664</v>
      </c>
      <c r="B496" s="9">
        <v>622.663330078125</v>
      </c>
      <c r="C496" s="10">
        <v>3499.85913085938</v>
      </c>
      <c r="D496" s="10">
        <v>-1630</v>
      </c>
    </row>
    <row r="497" spans="1:4" x14ac:dyDescent="0.2">
      <c r="A497" s="8">
        <v>45328.145833333328</v>
      </c>
      <c r="B497" s="9">
        <v>581.248779296875</v>
      </c>
      <c r="C497" s="10">
        <v>3499.85913085938</v>
      </c>
      <c r="D497" s="10">
        <v>-1630</v>
      </c>
    </row>
    <row r="498" spans="1:4" x14ac:dyDescent="0.2">
      <c r="A498" s="8">
        <v>45328.15625</v>
      </c>
      <c r="B498" s="9">
        <v>570.09710693359398</v>
      </c>
      <c r="C498" s="10">
        <v>3499.85913085938</v>
      </c>
      <c r="D498" s="10">
        <v>-1630</v>
      </c>
    </row>
    <row r="499" spans="1:4" x14ac:dyDescent="0.2">
      <c r="A499" s="8">
        <v>45328.166666666664</v>
      </c>
      <c r="B499" s="9">
        <v>582.7197265625</v>
      </c>
      <c r="C499" s="10">
        <v>3499.85913085938</v>
      </c>
      <c r="D499" s="10">
        <v>-1630</v>
      </c>
    </row>
    <row r="500" spans="1:4" x14ac:dyDescent="0.2">
      <c r="A500" s="8">
        <v>45328.177083333328</v>
      </c>
      <c r="B500" s="9">
        <v>640.18939208984398</v>
      </c>
      <c r="C500" s="10">
        <v>3499.59057617188</v>
      </c>
      <c r="D500" s="10">
        <v>-1630</v>
      </c>
    </row>
    <row r="501" spans="1:4" x14ac:dyDescent="0.2">
      <c r="A501" s="8">
        <v>45328.1875</v>
      </c>
      <c r="B501" s="9">
        <v>614.1357421875</v>
      </c>
      <c r="C501" s="10">
        <v>3499.5888671875</v>
      </c>
      <c r="D501" s="10">
        <v>-1630</v>
      </c>
    </row>
    <row r="502" spans="1:4" x14ac:dyDescent="0.2">
      <c r="A502" s="8">
        <v>45328.197916666664</v>
      </c>
      <c r="B502" s="9">
        <v>642.28991699218795</v>
      </c>
      <c r="C502" s="10">
        <v>3499.5888671875</v>
      </c>
      <c r="D502" s="10">
        <v>-1630</v>
      </c>
    </row>
    <row r="503" spans="1:4" x14ac:dyDescent="0.2">
      <c r="A503" s="8">
        <v>45328.208333333328</v>
      </c>
      <c r="B503" s="9">
        <v>696.59417724609398</v>
      </c>
      <c r="C503" s="10">
        <v>3499.5888671875</v>
      </c>
      <c r="D503" s="10">
        <v>-1630</v>
      </c>
    </row>
    <row r="504" spans="1:4" x14ac:dyDescent="0.2">
      <c r="A504" s="8">
        <v>45328.21875</v>
      </c>
      <c r="B504" s="9">
        <v>783.99444580078102</v>
      </c>
      <c r="C504" s="10">
        <v>3499.5888671875</v>
      </c>
      <c r="D504" s="10">
        <v>-1630</v>
      </c>
    </row>
    <row r="505" spans="1:4" x14ac:dyDescent="0.2">
      <c r="A505" s="8">
        <v>45328.229166666664</v>
      </c>
      <c r="B505" s="9">
        <v>816.87072753906295</v>
      </c>
      <c r="C505" s="10">
        <v>3499.5888671875</v>
      </c>
      <c r="D505" s="10">
        <v>-1630</v>
      </c>
    </row>
    <row r="506" spans="1:4" x14ac:dyDescent="0.2">
      <c r="A506" s="8">
        <v>45328.239583333328</v>
      </c>
      <c r="B506" s="9">
        <v>857.82751464843795</v>
      </c>
      <c r="C506" s="10">
        <v>3499.5888671875</v>
      </c>
      <c r="D506" s="10">
        <v>-1630</v>
      </c>
    </row>
    <row r="507" spans="1:4" x14ac:dyDescent="0.2">
      <c r="A507" s="8">
        <v>45328.25</v>
      </c>
      <c r="B507" s="9">
        <v>850.82556152343795</v>
      </c>
      <c r="C507" s="10">
        <v>3499.5888671875</v>
      </c>
      <c r="D507" s="10">
        <v>-1630</v>
      </c>
    </row>
    <row r="508" spans="1:4" x14ac:dyDescent="0.2">
      <c r="A508" s="8">
        <v>45328.260416666664</v>
      </c>
      <c r="B508" s="9">
        <v>930.89990234375</v>
      </c>
      <c r="C508" s="10">
        <v>3499.5888671875</v>
      </c>
      <c r="D508" s="10">
        <v>-1630</v>
      </c>
    </row>
    <row r="509" spans="1:4" x14ac:dyDescent="0.2">
      <c r="A509" s="8">
        <v>45328.270833333328</v>
      </c>
      <c r="B509" s="9">
        <v>950.02459716796898</v>
      </c>
      <c r="C509" s="10">
        <v>3499.5888671875</v>
      </c>
      <c r="D509" s="10">
        <v>-1623.64282226563</v>
      </c>
    </row>
    <row r="510" spans="1:4" x14ac:dyDescent="0.2">
      <c r="A510" s="8">
        <v>45328.28125</v>
      </c>
      <c r="B510" s="9">
        <v>916.90222167968795</v>
      </c>
      <c r="C510" s="10">
        <v>3499.5888671875</v>
      </c>
      <c r="D510" s="10">
        <v>-1589.14624023438</v>
      </c>
    </row>
    <row r="511" spans="1:4" x14ac:dyDescent="0.2">
      <c r="A511" s="8">
        <v>45328.291666666664</v>
      </c>
      <c r="B511" s="9">
        <v>896.60394287109398</v>
      </c>
      <c r="C511" s="10">
        <v>3499.5888671875</v>
      </c>
      <c r="D511" s="10">
        <v>-1539.34899902344</v>
      </c>
    </row>
    <row r="512" spans="1:4" x14ac:dyDescent="0.2">
      <c r="A512" s="8">
        <v>45328.302083333328</v>
      </c>
      <c r="B512" s="9">
        <v>1065.755859375</v>
      </c>
      <c r="C512" s="10">
        <v>3499.5888671875</v>
      </c>
      <c r="D512" s="10">
        <v>-1487.39855957031</v>
      </c>
    </row>
    <row r="513" spans="1:4" x14ac:dyDescent="0.2">
      <c r="A513" s="8">
        <v>45328.3125</v>
      </c>
      <c r="B513" s="9">
        <v>1042.73815917969</v>
      </c>
      <c r="C513" s="10">
        <v>3499.5888671875</v>
      </c>
      <c r="D513" s="10">
        <v>-1468.89929199219</v>
      </c>
    </row>
    <row r="514" spans="1:4" x14ac:dyDescent="0.2">
      <c r="A514" s="8">
        <v>45328.322916666664</v>
      </c>
      <c r="B514" s="9">
        <v>994.8408203125</v>
      </c>
      <c r="C514" s="10">
        <v>3499.5888671875</v>
      </c>
      <c r="D514" s="10">
        <v>-1462.26245117188</v>
      </c>
    </row>
    <row r="515" spans="1:4" x14ac:dyDescent="0.2">
      <c r="A515" s="8">
        <v>45328.333333333328</v>
      </c>
      <c r="B515" s="9">
        <v>966.81457519531295</v>
      </c>
      <c r="C515" s="10">
        <v>3499.5888671875</v>
      </c>
      <c r="D515" s="10">
        <v>-1453.11779785156</v>
      </c>
    </row>
    <row r="516" spans="1:4" x14ac:dyDescent="0.2">
      <c r="A516" s="8">
        <v>45328.34375</v>
      </c>
      <c r="B516" s="9">
        <v>1019.45776367188</v>
      </c>
      <c r="C516" s="10">
        <v>3499.5888671875</v>
      </c>
      <c r="D516" s="10">
        <v>-1477.11486816406</v>
      </c>
    </row>
    <row r="517" spans="1:4" x14ac:dyDescent="0.2">
      <c r="A517" s="8">
        <v>45328.354166666664</v>
      </c>
      <c r="B517" s="9">
        <v>979.74914550781295</v>
      </c>
      <c r="C517" s="10">
        <v>3499.5888671875</v>
      </c>
      <c r="D517" s="10">
        <v>-1474.22900390625</v>
      </c>
    </row>
    <row r="518" spans="1:4" x14ac:dyDescent="0.2">
      <c r="A518" s="8">
        <v>45328.364583333328</v>
      </c>
      <c r="B518" s="9">
        <v>922.01708984375</v>
      </c>
      <c r="C518" s="10">
        <v>3499.5888671875</v>
      </c>
      <c r="D518" s="10">
        <v>-1476.10424804688</v>
      </c>
    </row>
    <row r="519" spans="1:4" x14ac:dyDescent="0.2">
      <c r="A519" s="8">
        <v>45328.375</v>
      </c>
      <c r="B519" s="9">
        <v>916.65539550781295</v>
      </c>
      <c r="C519" s="10">
        <v>3499.5888671875</v>
      </c>
      <c r="D519" s="10">
        <v>-1483.18334960938</v>
      </c>
    </row>
    <row r="520" spans="1:4" x14ac:dyDescent="0.2">
      <c r="A520" s="8">
        <v>45328.385416666664</v>
      </c>
      <c r="B520" s="9">
        <v>991.08197021484398</v>
      </c>
      <c r="C520" s="10">
        <v>3499.5888671875</v>
      </c>
      <c r="D520" s="10">
        <v>-1496.50024414063</v>
      </c>
    </row>
    <row r="521" spans="1:4" x14ac:dyDescent="0.2">
      <c r="A521" s="8">
        <v>45328.395833333328</v>
      </c>
      <c r="B521" s="9">
        <v>1010.63299560547</v>
      </c>
      <c r="C521" s="10">
        <v>3499.5888671875</v>
      </c>
      <c r="D521" s="10">
        <v>-1496.13952636719</v>
      </c>
    </row>
    <row r="522" spans="1:4" x14ac:dyDescent="0.2">
      <c r="A522" s="8">
        <v>45328.40625</v>
      </c>
      <c r="B522" s="9">
        <v>950.28253173828102</v>
      </c>
      <c r="C522" s="10">
        <v>3499.5888671875</v>
      </c>
      <c r="D522" s="10">
        <v>-1502.5087890625</v>
      </c>
    </row>
    <row r="523" spans="1:4" x14ac:dyDescent="0.2">
      <c r="A523" s="8">
        <v>45328.416666666664</v>
      </c>
      <c r="B523" s="9">
        <v>841.11468505859398</v>
      </c>
      <c r="C523" s="10">
        <v>3499.5888671875</v>
      </c>
      <c r="D523" s="10">
        <v>-1524.49145507813</v>
      </c>
    </row>
    <row r="524" spans="1:4" x14ac:dyDescent="0.2">
      <c r="A524" s="8">
        <v>45328.427083333328</v>
      </c>
      <c r="B524" s="9">
        <v>828.59173583984398</v>
      </c>
      <c r="C524" s="10">
        <v>3499.5888671875</v>
      </c>
      <c r="D524" s="10">
        <v>-1530.32861328125</v>
      </c>
    </row>
    <row r="525" spans="1:4" x14ac:dyDescent="0.2">
      <c r="A525" s="8">
        <v>45328.4375</v>
      </c>
      <c r="B525" s="9">
        <v>749.43859863281295</v>
      </c>
      <c r="C525" s="10">
        <v>3499.5888671875</v>
      </c>
      <c r="D525" s="10">
        <v>-1538.72937011719</v>
      </c>
    </row>
    <row r="526" spans="1:4" x14ac:dyDescent="0.2">
      <c r="A526" s="8">
        <v>45328.447916666664</v>
      </c>
      <c r="B526" s="9">
        <v>660.34826660156295</v>
      </c>
      <c r="C526" s="10">
        <v>3499.5888671875</v>
      </c>
      <c r="D526" s="10">
        <v>-1556.54760742188</v>
      </c>
    </row>
    <row r="527" spans="1:4" x14ac:dyDescent="0.2">
      <c r="A527" s="8">
        <v>45328.458333333328</v>
      </c>
      <c r="B527" s="9">
        <v>630.80841064453102</v>
      </c>
      <c r="C527" s="10">
        <v>3499.5888671875</v>
      </c>
      <c r="D527" s="10">
        <v>-1559.49584960938</v>
      </c>
    </row>
    <row r="528" spans="1:4" x14ac:dyDescent="0.2">
      <c r="A528" s="8">
        <v>45328.46875</v>
      </c>
      <c r="B528" s="9">
        <v>632.29974365234398</v>
      </c>
      <c r="C528" s="10">
        <v>3499.5888671875</v>
      </c>
      <c r="D528" s="10">
        <v>-1564.15002441406</v>
      </c>
    </row>
    <row r="529" spans="1:4" x14ac:dyDescent="0.2">
      <c r="A529" s="8">
        <v>45328.479166666664</v>
      </c>
      <c r="B529" s="9">
        <v>507.10537719726602</v>
      </c>
      <c r="C529" s="10">
        <v>3499.5888671875</v>
      </c>
      <c r="D529" s="10">
        <v>-1589.98413085938</v>
      </c>
    </row>
    <row r="530" spans="1:4" x14ac:dyDescent="0.2">
      <c r="A530" s="8">
        <v>45328.489583333328</v>
      </c>
      <c r="B530" s="9">
        <v>507.71353149414102</v>
      </c>
      <c r="C530" s="10">
        <v>3499.90454101563</v>
      </c>
      <c r="D530" s="10">
        <v>-1592.45227050781</v>
      </c>
    </row>
    <row r="531" spans="1:4" x14ac:dyDescent="0.2">
      <c r="A531" s="8">
        <v>45328.5</v>
      </c>
      <c r="B531" s="9">
        <v>558.4970703125</v>
      </c>
      <c r="C531" s="10">
        <v>3499.931640625</v>
      </c>
      <c r="D531" s="10">
        <v>-1597.45690917969</v>
      </c>
    </row>
    <row r="532" spans="1:4" x14ac:dyDescent="0.2">
      <c r="A532" s="8">
        <v>45328.510416666664</v>
      </c>
      <c r="B532" s="9">
        <v>574.547119140625</v>
      </c>
      <c r="C532" s="10">
        <v>3499.931640625</v>
      </c>
      <c r="D532" s="10">
        <v>-1601.94299316406</v>
      </c>
    </row>
    <row r="533" spans="1:4" x14ac:dyDescent="0.2">
      <c r="A533" s="8">
        <v>45328.520833333328</v>
      </c>
      <c r="B533" s="9">
        <v>562.04083251953102</v>
      </c>
      <c r="C533" s="10">
        <v>3499.931640625</v>
      </c>
      <c r="D533" s="10">
        <v>-1625.95690917969</v>
      </c>
    </row>
    <row r="534" spans="1:4" x14ac:dyDescent="0.2">
      <c r="A534" s="8">
        <v>45328.53125</v>
      </c>
      <c r="B534" s="9">
        <v>598.1123046875</v>
      </c>
      <c r="C534" s="10">
        <v>3499.931640625</v>
      </c>
      <c r="D534" s="10">
        <v>-1609.44421386719</v>
      </c>
    </row>
    <row r="535" spans="1:4" x14ac:dyDescent="0.2">
      <c r="A535" s="8">
        <v>45328.541666666664</v>
      </c>
      <c r="B535" s="9">
        <v>625.10632324218795</v>
      </c>
      <c r="C535" s="10">
        <v>3499.931640625</v>
      </c>
      <c r="D535" s="10">
        <v>-1613.45849609375</v>
      </c>
    </row>
    <row r="536" spans="1:4" x14ac:dyDescent="0.2">
      <c r="A536" s="8">
        <v>45328.552083333328</v>
      </c>
      <c r="B536" s="9">
        <v>542.00189208984398</v>
      </c>
      <c r="C536" s="10">
        <v>3499.931640625</v>
      </c>
      <c r="D536" s="10">
        <v>-1623.52587890625</v>
      </c>
    </row>
    <row r="537" spans="1:4" x14ac:dyDescent="0.2">
      <c r="A537" s="8">
        <v>45328.5625</v>
      </c>
      <c r="B537" s="9">
        <v>565.21026611328102</v>
      </c>
      <c r="C537" s="10">
        <v>3499.931640625</v>
      </c>
      <c r="D537" s="10">
        <v>-1619.85778808594</v>
      </c>
    </row>
    <row r="538" spans="1:4" x14ac:dyDescent="0.2">
      <c r="A538" s="8">
        <v>45328.572916666664</v>
      </c>
      <c r="B538" s="9">
        <v>576.21649169921898</v>
      </c>
      <c r="C538" s="10">
        <v>3499.931640625</v>
      </c>
      <c r="D538" s="10">
        <v>-1627.19152832031</v>
      </c>
    </row>
    <row r="539" spans="1:4" x14ac:dyDescent="0.2">
      <c r="A539" s="8">
        <v>45328.583333333328</v>
      </c>
      <c r="B539" s="9">
        <v>548.8115234375</v>
      </c>
      <c r="C539" s="10">
        <v>3499.931640625</v>
      </c>
      <c r="D539" s="10">
        <v>-1630</v>
      </c>
    </row>
    <row r="540" spans="1:4" x14ac:dyDescent="0.2">
      <c r="A540" s="8">
        <v>45328.59375</v>
      </c>
      <c r="B540" s="9">
        <v>556.37902832031295</v>
      </c>
      <c r="C540" s="10">
        <v>3499.931640625</v>
      </c>
      <c r="D540" s="10">
        <v>-1630</v>
      </c>
    </row>
    <row r="541" spans="1:4" x14ac:dyDescent="0.2">
      <c r="A541" s="8">
        <v>45328.604166666664</v>
      </c>
      <c r="B541" s="9">
        <v>608.86700439453102</v>
      </c>
      <c r="C541" s="10">
        <v>3499.931640625</v>
      </c>
      <c r="D541" s="10">
        <v>-1630</v>
      </c>
    </row>
    <row r="542" spans="1:4" x14ac:dyDescent="0.2">
      <c r="A542" s="8">
        <v>45328.614583333328</v>
      </c>
      <c r="B542" s="9">
        <v>632.03033447265602</v>
      </c>
      <c r="C542" s="10">
        <v>3499.931640625</v>
      </c>
      <c r="D542" s="10">
        <v>-1630</v>
      </c>
    </row>
    <row r="543" spans="1:4" x14ac:dyDescent="0.2">
      <c r="A543" s="8">
        <v>45328.625</v>
      </c>
      <c r="B543" s="9">
        <v>676.15106201171898</v>
      </c>
      <c r="C543" s="10">
        <v>3499.931640625</v>
      </c>
      <c r="D543" s="10">
        <v>-1630</v>
      </c>
    </row>
    <row r="544" spans="1:4" x14ac:dyDescent="0.2">
      <c r="A544" s="8">
        <v>45328.635416666664</v>
      </c>
      <c r="B544" s="9">
        <v>690.13372802734398</v>
      </c>
      <c r="C544" s="10">
        <v>3499.931640625</v>
      </c>
      <c r="D544" s="10">
        <v>-1630</v>
      </c>
    </row>
    <row r="545" spans="1:4" x14ac:dyDescent="0.2">
      <c r="A545" s="8">
        <v>45328.645833333328</v>
      </c>
      <c r="B545" s="9">
        <v>743.20446777343795</v>
      </c>
      <c r="C545" s="10">
        <v>3499.931640625</v>
      </c>
      <c r="D545" s="10">
        <v>-1630</v>
      </c>
    </row>
    <row r="546" spans="1:4" x14ac:dyDescent="0.2">
      <c r="A546" s="8">
        <v>45328.65625</v>
      </c>
      <c r="B546" s="9">
        <v>855.14831542968795</v>
      </c>
      <c r="C546" s="10">
        <v>3499.931640625</v>
      </c>
      <c r="D546" s="10">
        <v>-1630</v>
      </c>
    </row>
    <row r="547" spans="1:4" x14ac:dyDescent="0.2">
      <c r="A547" s="8">
        <v>45328.666666666664</v>
      </c>
      <c r="B547" s="9">
        <v>941.091064453125</v>
      </c>
      <c r="C547" s="10">
        <v>3499.931640625</v>
      </c>
      <c r="D547" s="10">
        <v>-1630</v>
      </c>
    </row>
    <row r="548" spans="1:4" x14ac:dyDescent="0.2">
      <c r="A548" s="8">
        <v>45328.677083333328</v>
      </c>
      <c r="B548" s="9">
        <v>867.60900878906295</v>
      </c>
      <c r="C548" s="10">
        <v>3499.931640625</v>
      </c>
      <c r="D548" s="10">
        <v>-1621.51257324219</v>
      </c>
    </row>
    <row r="549" spans="1:4" x14ac:dyDescent="0.2">
      <c r="A549" s="8">
        <v>45328.6875</v>
      </c>
      <c r="B549" s="9">
        <v>842.935546875</v>
      </c>
      <c r="C549" s="10">
        <v>3499.931640625</v>
      </c>
      <c r="D549" s="10">
        <v>-1614.09375</v>
      </c>
    </row>
    <row r="550" spans="1:4" x14ac:dyDescent="0.2">
      <c r="A550" s="8">
        <v>45328.697916666664</v>
      </c>
      <c r="B550" s="9">
        <v>879.35650634765602</v>
      </c>
      <c r="C550" s="10">
        <v>3499.931640625</v>
      </c>
      <c r="D550" s="10">
        <v>-1592.60583496094</v>
      </c>
    </row>
    <row r="551" spans="1:4" x14ac:dyDescent="0.2">
      <c r="A551" s="8">
        <v>45328.708333333328</v>
      </c>
      <c r="B551" s="9">
        <v>822.04357910156295</v>
      </c>
      <c r="C551" s="10">
        <v>3499.931640625</v>
      </c>
      <c r="D551" s="10">
        <v>-1566.44128417969</v>
      </c>
    </row>
    <row r="552" spans="1:4" x14ac:dyDescent="0.2">
      <c r="A552" s="8">
        <v>45328.71875</v>
      </c>
      <c r="B552" s="9">
        <v>867.868896484375</v>
      </c>
      <c r="C552" s="10">
        <v>3499.931640625</v>
      </c>
      <c r="D552" s="10">
        <v>-1540.98669433594</v>
      </c>
    </row>
    <row r="553" spans="1:4" x14ac:dyDescent="0.2">
      <c r="A553" s="8">
        <v>45328.729166666664</v>
      </c>
      <c r="B553" s="9">
        <v>842.203369140625</v>
      </c>
      <c r="C553" s="10">
        <v>3499.931640625</v>
      </c>
      <c r="D553" s="10">
        <v>-1523.86596679688</v>
      </c>
    </row>
    <row r="554" spans="1:4" x14ac:dyDescent="0.2">
      <c r="A554" s="8">
        <v>45328.739583333328</v>
      </c>
      <c r="B554" s="9">
        <v>892.00598144531295</v>
      </c>
      <c r="C554" s="10">
        <v>3499.931640625</v>
      </c>
      <c r="D554" s="10">
        <v>-1483.71057128906</v>
      </c>
    </row>
    <row r="555" spans="1:4" x14ac:dyDescent="0.2">
      <c r="A555" s="8">
        <v>45328.75</v>
      </c>
      <c r="B555" s="9">
        <v>902.30065917968795</v>
      </c>
      <c r="C555" s="10">
        <v>3499.931640625</v>
      </c>
      <c r="D555" s="10">
        <v>-1457.27038574219</v>
      </c>
    </row>
    <row r="556" spans="1:4" x14ac:dyDescent="0.2">
      <c r="A556" s="8">
        <v>45328.760416666664</v>
      </c>
      <c r="B556" s="9">
        <v>893.68414306640602</v>
      </c>
      <c r="C556" s="10">
        <v>3499.931640625</v>
      </c>
      <c r="D556" s="10">
        <v>-1451.60900878906</v>
      </c>
    </row>
    <row r="557" spans="1:4" x14ac:dyDescent="0.2">
      <c r="A557" s="8">
        <v>45328.770833333328</v>
      </c>
      <c r="B557" s="9">
        <v>878.66864013671898</v>
      </c>
      <c r="C557" s="10">
        <v>3499.931640625</v>
      </c>
      <c r="D557" s="10">
        <v>-1452.80212402344</v>
      </c>
    </row>
    <row r="558" spans="1:4" x14ac:dyDescent="0.2">
      <c r="A558" s="8">
        <v>45328.78125</v>
      </c>
      <c r="B558" s="9">
        <v>895.48193359375</v>
      </c>
      <c r="C558" s="10">
        <v>3499.931640625</v>
      </c>
      <c r="D558" s="10">
        <v>-1456.2177734375</v>
      </c>
    </row>
    <row r="559" spans="1:4" x14ac:dyDescent="0.2">
      <c r="A559" s="8">
        <v>45328.791666666664</v>
      </c>
      <c r="B559" s="9">
        <v>900.65637207031295</v>
      </c>
      <c r="C559" s="10">
        <v>3499.931640625</v>
      </c>
      <c r="D559" s="10">
        <v>-1462.42883300781</v>
      </c>
    </row>
    <row r="560" spans="1:4" x14ac:dyDescent="0.2">
      <c r="A560" s="8">
        <v>45328.802083333328</v>
      </c>
      <c r="B560" s="9">
        <v>882.71197509765602</v>
      </c>
      <c r="C560" s="10">
        <v>3499.931640625</v>
      </c>
      <c r="D560" s="10">
        <v>-1494.92626953125</v>
      </c>
    </row>
    <row r="561" spans="1:4" x14ac:dyDescent="0.2">
      <c r="A561" s="8">
        <v>45328.8125</v>
      </c>
      <c r="B561" s="9">
        <v>884.79541015625</v>
      </c>
      <c r="C561" s="10">
        <v>3499.931640625</v>
      </c>
      <c r="D561" s="10">
        <v>-1495.09912109375</v>
      </c>
    </row>
    <row r="562" spans="1:4" x14ac:dyDescent="0.2">
      <c r="A562" s="8">
        <v>45328.822916666664</v>
      </c>
      <c r="B562" s="9">
        <v>862.98443603515602</v>
      </c>
      <c r="C562" s="10">
        <v>3499.93920898438</v>
      </c>
      <c r="D562" s="10">
        <v>-1497.31958007813</v>
      </c>
    </row>
    <row r="563" spans="1:4" x14ac:dyDescent="0.2">
      <c r="A563" s="8">
        <v>45328.833333333328</v>
      </c>
      <c r="B563" s="9">
        <v>832.988037109375</v>
      </c>
      <c r="C563" s="10">
        <v>3499.94018554688</v>
      </c>
      <c r="D563" s="10">
        <v>-1516.85559082031</v>
      </c>
    </row>
    <row r="564" spans="1:4" x14ac:dyDescent="0.2">
      <c r="A564" s="8">
        <v>45328.84375</v>
      </c>
      <c r="B564" s="9">
        <v>761.24041748046898</v>
      </c>
      <c r="C564" s="10">
        <v>3499.94018554688</v>
      </c>
      <c r="D564" s="10">
        <v>-1517.01428222656</v>
      </c>
    </row>
    <row r="565" spans="1:4" x14ac:dyDescent="0.2">
      <c r="A565" s="8">
        <v>45328.854166666664</v>
      </c>
      <c r="B565" s="9">
        <v>764.30010986328102</v>
      </c>
      <c r="C565" s="10">
        <v>3499.94018554688</v>
      </c>
      <c r="D565" s="10">
        <v>-1530.212890625</v>
      </c>
    </row>
    <row r="566" spans="1:4" x14ac:dyDescent="0.2">
      <c r="A566" s="8">
        <v>45328.864583333328</v>
      </c>
      <c r="B566" s="9">
        <v>783.215576171875</v>
      </c>
      <c r="C566" s="10">
        <v>3499.94018554688</v>
      </c>
      <c r="D566" s="10">
        <v>-1541.79455566406</v>
      </c>
    </row>
    <row r="567" spans="1:4" x14ac:dyDescent="0.2">
      <c r="A567" s="8">
        <v>45328.875</v>
      </c>
      <c r="B567" s="9">
        <v>779.35992431640602</v>
      </c>
      <c r="C567" s="10">
        <v>3499.94018554688</v>
      </c>
      <c r="D567" s="10">
        <v>-1573.48107910156</v>
      </c>
    </row>
    <row r="568" spans="1:4" x14ac:dyDescent="0.2">
      <c r="A568" s="8">
        <v>45328.885416666664</v>
      </c>
      <c r="B568" s="9">
        <v>751.13616943359398</v>
      </c>
      <c r="C568" s="10">
        <v>3499.94018554688</v>
      </c>
      <c r="D568" s="10">
        <v>-1591.66931152344</v>
      </c>
    </row>
    <row r="569" spans="1:4" x14ac:dyDescent="0.2">
      <c r="A569" s="8">
        <v>45328.895833333328</v>
      </c>
      <c r="B569" s="9">
        <v>742.78411865234398</v>
      </c>
      <c r="C569" s="10">
        <v>3499.94018554688</v>
      </c>
      <c r="D569" s="10">
        <v>-1607.20300292969</v>
      </c>
    </row>
    <row r="570" spans="1:4" x14ac:dyDescent="0.2">
      <c r="A570" s="8">
        <v>45328.90625</v>
      </c>
      <c r="B570" s="9">
        <v>777.94818115234398</v>
      </c>
      <c r="C570" s="10">
        <v>3499.94018554688</v>
      </c>
      <c r="D570" s="10">
        <v>-1627.2119140625</v>
      </c>
    </row>
    <row r="571" spans="1:4" x14ac:dyDescent="0.2">
      <c r="A571" s="8">
        <v>45328.916666666664</v>
      </c>
      <c r="B571" s="9">
        <v>738.55340576171898</v>
      </c>
      <c r="C571" s="10">
        <v>3499.94018554688</v>
      </c>
      <c r="D571" s="10">
        <v>-1630</v>
      </c>
    </row>
    <row r="572" spans="1:4" x14ac:dyDescent="0.2">
      <c r="A572" s="8">
        <v>45328.927083333328</v>
      </c>
      <c r="B572" s="9">
        <v>573.461669921875</v>
      </c>
      <c r="C572" s="10">
        <v>3499.94018554688</v>
      </c>
      <c r="D572" s="10">
        <v>-1630</v>
      </c>
    </row>
    <row r="573" spans="1:4" x14ac:dyDescent="0.2">
      <c r="A573" s="8">
        <v>45328.9375</v>
      </c>
      <c r="B573" s="9">
        <v>575.43640136718795</v>
      </c>
      <c r="C573" s="10">
        <v>3499.94018554688</v>
      </c>
      <c r="D573" s="10">
        <v>-1630</v>
      </c>
    </row>
    <row r="574" spans="1:4" x14ac:dyDescent="0.2">
      <c r="A574" s="8">
        <v>45328.947916666664</v>
      </c>
      <c r="B574" s="9">
        <v>586.517333984375</v>
      </c>
      <c r="C574" s="10">
        <v>3499.94018554688</v>
      </c>
      <c r="D574" s="10">
        <v>-1630</v>
      </c>
    </row>
    <row r="575" spans="1:4" x14ac:dyDescent="0.2">
      <c r="A575" s="8">
        <v>45328.958333333328</v>
      </c>
      <c r="B575" s="9">
        <v>587.71673583984398</v>
      </c>
      <c r="C575" s="10">
        <v>3499.94018554688</v>
      </c>
      <c r="D575" s="10">
        <v>-1630</v>
      </c>
    </row>
    <row r="576" spans="1:4" x14ac:dyDescent="0.2">
      <c r="A576" s="8">
        <v>45328.96875</v>
      </c>
      <c r="B576" s="9">
        <v>550.94854736328102</v>
      </c>
      <c r="C576" s="10">
        <v>3499.94018554688</v>
      </c>
      <c r="D576" s="10">
        <v>-1630</v>
      </c>
    </row>
    <row r="577" spans="1:4" x14ac:dyDescent="0.2">
      <c r="A577" s="8">
        <v>45328.979166666664</v>
      </c>
      <c r="B577" s="9">
        <v>553.37530517578102</v>
      </c>
      <c r="C577" s="10">
        <v>3499.94018554688</v>
      </c>
      <c r="D577" s="10">
        <v>-1630</v>
      </c>
    </row>
    <row r="578" spans="1:4" x14ac:dyDescent="0.2">
      <c r="A578" s="8">
        <v>45328.989583333328</v>
      </c>
      <c r="B578" s="9">
        <v>550.47790527343795</v>
      </c>
      <c r="C578" s="10">
        <v>3499.94018554688</v>
      </c>
      <c r="D578" s="10">
        <v>-1630</v>
      </c>
    </row>
    <row r="579" spans="1:4" x14ac:dyDescent="0.2">
      <c r="A579" s="8">
        <v>45329</v>
      </c>
      <c r="B579" s="9">
        <v>558.87268066406295</v>
      </c>
      <c r="C579" s="10">
        <v>3499.94018554688</v>
      </c>
      <c r="D579" s="10">
        <v>-1630</v>
      </c>
    </row>
    <row r="580" spans="1:4" x14ac:dyDescent="0.2">
      <c r="A580" s="8">
        <v>45329.010416666664</v>
      </c>
      <c r="B580" s="9">
        <v>547.15692138671898</v>
      </c>
      <c r="C580" s="10">
        <v>3499.94018554688</v>
      </c>
      <c r="D580" s="10">
        <v>-1630</v>
      </c>
    </row>
    <row r="581" spans="1:4" x14ac:dyDescent="0.2">
      <c r="A581" s="8">
        <v>45329.020833333328</v>
      </c>
      <c r="B581" s="9">
        <v>521.49346923828102</v>
      </c>
      <c r="C581" s="10">
        <v>3499.94018554688</v>
      </c>
      <c r="D581" s="10">
        <v>-1630</v>
      </c>
    </row>
    <row r="582" spans="1:4" x14ac:dyDescent="0.2">
      <c r="A582" s="8">
        <v>45329.03125</v>
      </c>
      <c r="B582" s="9">
        <v>523.47644042968795</v>
      </c>
      <c r="C582" s="10">
        <v>3499.94018554688</v>
      </c>
      <c r="D582" s="10">
        <v>-1630</v>
      </c>
    </row>
    <row r="583" spans="1:4" x14ac:dyDescent="0.2">
      <c r="A583" s="8">
        <v>45329.041666666664</v>
      </c>
      <c r="B583" s="9">
        <v>516.93072509765602</v>
      </c>
      <c r="C583" s="10">
        <v>3499.94018554688</v>
      </c>
      <c r="D583" s="10">
        <v>-1630</v>
      </c>
    </row>
    <row r="584" spans="1:4" x14ac:dyDescent="0.2">
      <c r="A584" s="8">
        <v>45329.052083333328</v>
      </c>
      <c r="B584" s="9">
        <v>512.64208984375</v>
      </c>
      <c r="C584" s="10">
        <v>3499.94018554688</v>
      </c>
      <c r="D584" s="10">
        <v>-1630</v>
      </c>
    </row>
    <row r="585" spans="1:4" x14ac:dyDescent="0.2">
      <c r="A585" s="8">
        <v>45329.0625</v>
      </c>
      <c r="B585" s="9">
        <v>506.33303833007801</v>
      </c>
      <c r="C585" s="10">
        <v>3499.94018554688</v>
      </c>
      <c r="D585" s="10">
        <v>-1630</v>
      </c>
    </row>
    <row r="586" spans="1:4" x14ac:dyDescent="0.2">
      <c r="A586" s="8">
        <v>45329.072916666664</v>
      </c>
      <c r="B586" s="9">
        <v>489.21084594726602</v>
      </c>
      <c r="C586" s="10">
        <v>3499.94018554688</v>
      </c>
      <c r="D586" s="10">
        <v>-1630</v>
      </c>
    </row>
    <row r="587" spans="1:4" x14ac:dyDescent="0.2">
      <c r="A587" s="8">
        <v>45329.083333333328</v>
      </c>
      <c r="B587" s="9">
        <v>492.25759887695301</v>
      </c>
      <c r="C587" s="10">
        <v>3499.89404296875</v>
      </c>
      <c r="D587" s="10">
        <v>-1630</v>
      </c>
    </row>
    <row r="588" spans="1:4" x14ac:dyDescent="0.2">
      <c r="A588" s="8">
        <v>45329.09375</v>
      </c>
      <c r="B588" s="9">
        <v>452.40554809570301</v>
      </c>
      <c r="C588" s="10">
        <v>3498.88134765625</v>
      </c>
      <c r="D588" s="10">
        <v>-1630</v>
      </c>
    </row>
    <row r="589" spans="1:4" x14ac:dyDescent="0.2">
      <c r="A589" s="8">
        <v>45329.104166666664</v>
      </c>
      <c r="B589" s="9">
        <v>451.38638305664102</v>
      </c>
      <c r="C589" s="10">
        <v>3498.83813476563</v>
      </c>
      <c r="D589" s="10">
        <v>-1630</v>
      </c>
    </row>
    <row r="590" spans="1:4" x14ac:dyDescent="0.2">
      <c r="A590" s="8">
        <v>45329.114583333328</v>
      </c>
      <c r="B590" s="9">
        <v>435.83328247070301</v>
      </c>
      <c r="C590" s="10">
        <v>3498.83813476563</v>
      </c>
      <c r="D590" s="10">
        <v>-1630</v>
      </c>
    </row>
    <row r="591" spans="1:4" x14ac:dyDescent="0.2">
      <c r="A591" s="8">
        <v>45329.125</v>
      </c>
      <c r="B591" s="9">
        <v>434.23101806640602</v>
      </c>
      <c r="C591" s="10">
        <v>3498.80419921875</v>
      </c>
      <c r="D591" s="10">
        <v>-1630</v>
      </c>
    </row>
    <row r="592" spans="1:4" x14ac:dyDescent="0.2">
      <c r="A592" s="8">
        <v>45329.135416666664</v>
      </c>
      <c r="B592" s="9">
        <v>380.31149291992199</v>
      </c>
      <c r="C592" s="10">
        <v>3494.17236328125</v>
      </c>
      <c r="D592" s="10">
        <v>-1630</v>
      </c>
    </row>
    <row r="593" spans="1:4" x14ac:dyDescent="0.2">
      <c r="A593" s="8">
        <v>45329.145833333328</v>
      </c>
      <c r="B593" s="9">
        <v>353.00894165039102</v>
      </c>
      <c r="C593" s="10">
        <v>3494.01513671875</v>
      </c>
      <c r="D593" s="10">
        <v>-1630</v>
      </c>
    </row>
    <row r="594" spans="1:4" x14ac:dyDescent="0.2">
      <c r="A594" s="8">
        <v>45329.15625</v>
      </c>
      <c r="B594" s="9">
        <v>337.62121582031301</v>
      </c>
      <c r="C594" s="10">
        <v>3494.11572265625</v>
      </c>
      <c r="D594" s="10">
        <v>-1630</v>
      </c>
    </row>
    <row r="595" spans="1:4" x14ac:dyDescent="0.2">
      <c r="A595" s="8">
        <v>45329.166666666664</v>
      </c>
      <c r="B595" s="9">
        <v>349.71578979492199</v>
      </c>
      <c r="C595" s="10">
        <v>3495.3857421875</v>
      </c>
      <c r="D595" s="10">
        <v>-1630</v>
      </c>
    </row>
    <row r="596" spans="1:4" x14ac:dyDescent="0.2">
      <c r="A596" s="8">
        <v>45329.177083333328</v>
      </c>
      <c r="B596" s="9">
        <v>486.83892822265602</v>
      </c>
      <c r="C596" s="10">
        <v>3499.08374023438</v>
      </c>
      <c r="D596" s="10">
        <v>-1630</v>
      </c>
    </row>
    <row r="597" spans="1:4" x14ac:dyDescent="0.2">
      <c r="A597" s="8">
        <v>45329.1875</v>
      </c>
      <c r="B597" s="9">
        <v>474.01922607421898</v>
      </c>
      <c r="C597" s="10">
        <v>3499.36157226563</v>
      </c>
      <c r="D597" s="10">
        <v>-1630</v>
      </c>
    </row>
    <row r="598" spans="1:4" x14ac:dyDescent="0.2">
      <c r="A598" s="8">
        <v>45329.197916666664</v>
      </c>
      <c r="B598" s="9">
        <v>453.07061767578102</v>
      </c>
      <c r="C598" s="10">
        <v>3499.36157226563</v>
      </c>
      <c r="D598" s="10">
        <v>-1630</v>
      </c>
    </row>
    <row r="599" spans="1:4" x14ac:dyDescent="0.2">
      <c r="A599" s="8">
        <v>45329.208333333328</v>
      </c>
      <c r="B599" s="9">
        <v>472.035888671875</v>
      </c>
      <c r="C599" s="10">
        <v>3499.36157226563</v>
      </c>
      <c r="D599" s="10">
        <v>-1630</v>
      </c>
    </row>
    <row r="600" spans="1:4" x14ac:dyDescent="0.2">
      <c r="A600" s="8">
        <v>45329.21875</v>
      </c>
      <c r="B600" s="9">
        <v>536.973388671875</v>
      </c>
      <c r="C600" s="10">
        <v>3499.36157226563</v>
      </c>
      <c r="D600" s="10">
        <v>-1630</v>
      </c>
    </row>
    <row r="601" spans="1:4" x14ac:dyDescent="0.2">
      <c r="A601" s="8">
        <v>45329.229166666664</v>
      </c>
      <c r="B601" s="9">
        <v>536.313232421875</v>
      </c>
      <c r="C601" s="10">
        <v>3499.36157226563</v>
      </c>
      <c r="D601" s="10">
        <v>-1630</v>
      </c>
    </row>
    <row r="602" spans="1:4" x14ac:dyDescent="0.2">
      <c r="A602" s="8">
        <v>45329.239583333328</v>
      </c>
      <c r="B602" s="9">
        <v>524.45086669921898</v>
      </c>
      <c r="C602" s="10">
        <v>3499.72583007813</v>
      </c>
      <c r="D602" s="10">
        <v>-1630</v>
      </c>
    </row>
    <row r="603" spans="1:4" x14ac:dyDescent="0.2">
      <c r="A603" s="8">
        <v>45329.25</v>
      </c>
      <c r="B603" s="9">
        <v>487.98205566406301</v>
      </c>
      <c r="C603" s="10">
        <v>3499.87231445313</v>
      </c>
      <c r="D603" s="10">
        <v>-1630</v>
      </c>
    </row>
    <row r="604" spans="1:4" x14ac:dyDescent="0.2">
      <c r="A604" s="8">
        <v>45329.260416666664</v>
      </c>
      <c r="B604" s="9">
        <v>635.92346191406295</v>
      </c>
      <c r="C604" s="10">
        <v>3499.369140625</v>
      </c>
      <c r="D604" s="10">
        <v>-1630</v>
      </c>
    </row>
    <row r="605" spans="1:4" x14ac:dyDescent="0.2">
      <c r="A605" s="8">
        <v>45329.270833333328</v>
      </c>
      <c r="B605" s="9">
        <v>623.27392578125</v>
      </c>
      <c r="C605" s="10">
        <v>3499.36474609375</v>
      </c>
      <c r="D605" s="10">
        <v>-1625.07678222656</v>
      </c>
    </row>
    <row r="606" spans="1:4" x14ac:dyDescent="0.2">
      <c r="A606" s="8">
        <v>45329.28125</v>
      </c>
      <c r="B606" s="9">
        <v>593.37640380859398</v>
      </c>
      <c r="C606" s="10">
        <v>3499.36474609375</v>
      </c>
      <c r="D606" s="10">
        <v>-1595.5419921875</v>
      </c>
    </row>
    <row r="607" spans="1:4" x14ac:dyDescent="0.2">
      <c r="A607" s="8">
        <v>45329.291666666664</v>
      </c>
      <c r="B607" s="9">
        <v>635.060302734375</v>
      </c>
      <c r="C607" s="10">
        <v>3499.30981445313</v>
      </c>
      <c r="D607" s="10">
        <v>-1549.30334472656</v>
      </c>
    </row>
    <row r="608" spans="1:4" x14ac:dyDescent="0.2">
      <c r="A608" s="8">
        <v>45329.302083333328</v>
      </c>
      <c r="B608" s="9">
        <v>703.45837402343795</v>
      </c>
      <c r="C608" s="10">
        <v>3498.56860351563</v>
      </c>
      <c r="D608" s="10">
        <v>-1509.57092285156</v>
      </c>
    </row>
    <row r="609" spans="1:4" x14ac:dyDescent="0.2">
      <c r="A609" s="8">
        <v>45329.3125</v>
      </c>
      <c r="B609" s="9">
        <v>648.48425292968795</v>
      </c>
      <c r="C609" s="10">
        <v>3498.56860351563</v>
      </c>
      <c r="D609" s="10">
        <v>-1466.62353515625</v>
      </c>
    </row>
    <row r="610" spans="1:4" x14ac:dyDescent="0.2">
      <c r="A610" s="8">
        <v>45329.322916666664</v>
      </c>
      <c r="B610" s="9">
        <v>518.39373779296898</v>
      </c>
      <c r="C610" s="10">
        <v>3498.21166992188</v>
      </c>
      <c r="D610" s="10">
        <v>-1455.72814941406</v>
      </c>
    </row>
    <row r="611" spans="1:4" x14ac:dyDescent="0.2">
      <c r="A611" s="8">
        <v>45329.333333333328</v>
      </c>
      <c r="B611" s="9">
        <v>404.92611694335898</v>
      </c>
      <c r="C611" s="10">
        <v>3498.068359375</v>
      </c>
      <c r="D611" s="10">
        <v>-1467.37573242188</v>
      </c>
    </row>
    <row r="612" spans="1:4" x14ac:dyDescent="0.2">
      <c r="A612" s="8">
        <v>45329.34375</v>
      </c>
      <c r="B612" s="9">
        <v>377.05505371093801</v>
      </c>
      <c r="C612" s="10">
        <v>3498.068359375</v>
      </c>
      <c r="D612" s="10">
        <v>-1494.1767578125</v>
      </c>
    </row>
    <row r="613" spans="1:4" x14ac:dyDescent="0.2">
      <c r="A613" s="8">
        <v>45329.354166666664</v>
      </c>
      <c r="B613" s="9">
        <v>344.64300537109398</v>
      </c>
      <c r="C613" s="10">
        <v>3498.068359375</v>
      </c>
      <c r="D613" s="10">
        <v>-1479.63305664063</v>
      </c>
    </row>
    <row r="614" spans="1:4" x14ac:dyDescent="0.2">
      <c r="A614" s="8">
        <v>45329.364583333328</v>
      </c>
      <c r="B614" s="9">
        <v>342.59750366210898</v>
      </c>
      <c r="C614" s="10">
        <v>3498.01538085938</v>
      </c>
      <c r="D614" s="10">
        <v>-1484.1728515625</v>
      </c>
    </row>
    <row r="615" spans="1:4" x14ac:dyDescent="0.2">
      <c r="A615" s="8">
        <v>45329.375</v>
      </c>
      <c r="B615" s="9">
        <v>296.79315185546898</v>
      </c>
      <c r="C615" s="10">
        <v>3496.42236328125</v>
      </c>
      <c r="D615" s="10">
        <v>-1485.78137207031</v>
      </c>
    </row>
    <row r="616" spans="1:4" x14ac:dyDescent="0.2">
      <c r="A616" s="8">
        <v>45329.385416666664</v>
      </c>
      <c r="B616" s="9">
        <v>346.33996582031301</v>
      </c>
      <c r="C616" s="10">
        <v>3497.40893554688</v>
      </c>
      <c r="D616" s="10">
        <v>-1496.01867675781</v>
      </c>
    </row>
    <row r="617" spans="1:4" x14ac:dyDescent="0.2">
      <c r="A617" s="8">
        <v>45329.395833333328</v>
      </c>
      <c r="B617" s="9">
        <v>382.718994140625</v>
      </c>
      <c r="C617" s="10">
        <v>3497.41333007813</v>
      </c>
      <c r="D617" s="10">
        <v>-1490.8076171875</v>
      </c>
    </row>
    <row r="618" spans="1:4" x14ac:dyDescent="0.2">
      <c r="A618" s="8">
        <v>45329.40625</v>
      </c>
      <c r="B618" s="9">
        <v>406.83981323242199</v>
      </c>
      <c r="C618" s="10">
        <v>3497.41333007813</v>
      </c>
      <c r="D618" s="10">
        <v>-1494.38977050781</v>
      </c>
    </row>
    <row r="619" spans="1:4" x14ac:dyDescent="0.2">
      <c r="A619" s="8">
        <v>45329.416666666664</v>
      </c>
      <c r="B619" s="9">
        <v>419.77145385742199</v>
      </c>
      <c r="C619" s="10">
        <v>3497.31982421875</v>
      </c>
      <c r="D619" s="10">
        <v>-1500.28979492188</v>
      </c>
    </row>
    <row r="620" spans="1:4" x14ac:dyDescent="0.2">
      <c r="A620" s="8">
        <v>45329.427083333328</v>
      </c>
      <c r="B620" s="9">
        <v>310.36407470703102</v>
      </c>
      <c r="C620" s="10">
        <v>3487.79858398438</v>
      </c>
      <c r="D620" s="10">
        <v>-1503.29248046875</v>
      </c>
    </row>
    <row r="621" spans="1:4" x14ac:dyDescent="0.2">
      <c r="A621" s="8">
        <v>45329.4375</v>
      </c>
      <c r="B621" s="9"/>
      <c r="C621" s="10">
        <v>3485.76245117188</v>
      </c>
      <c r="D621" s="10">
        <v>-1503.89099121094</v>
      </c>
    </row>
    <row r="622" spans="1:4" x14ac:dyDescent="0.2">
      <c r="A622" s="8">
        <v>45329.447916666664</v>
      </c>
      <c r="B622" s="9">
        <v>327.98324584960898</v>
      </c>
      <c r="C622" s="10">
        <v>3486.09838867188</v>
      </c>
      <c r="D622" s="10">
        <v>-1502.08569335938</v>
      </c>
    </row>
    <row r="623" spans="1:4" x14ac:dyDescent="0.2">
      <c r="A623" s="8">
        <v>45329.458333333328</v>
      </c>
      <c r="B623" s="9">
        <v>368.08630371093801</v>
      </c>
      <c r="C623" s="10">
        <v>3487.74731445313</v>
      </c>
      <c r="D623" s="10">
        <v>-1512.19921875</v>
      </c>
    </row>
    <row r="624" spans="1:4" x14ac:dyDescent="0.2">
      <c r="A624" s="8">
        <v>45329.46875</v>
      </c>
      <c r="B624" s="9">
        <v>359.56097412109398</v>
      </c>
      <c r="C624" s="10">
        <v>3492.04638671875</v>
      </c>
      <c r="D624" s="10">
        <v>-1549.62048339844</v>
      </c>
    </row>
    <row r="625" spans="1:4" x14ac:dyDescent="0.2">
      <c r="A625" s="8">
        <v>45329.479166666664</v>
      </c>
      <c r="B625" s="9">
        <v>362.68011474609398</v>
      </c>
      <c r="C625" s="10">
        <v>3490.28247070313</v>
      </c>
      <c r="D625" s="10">
        <v>-1554.18151855469</v>
      </c>
    </row>
    <row r="626" spans="1:4" x14ac:dyDescent="0.2">
      <c r="A626" s="8">
        <v>45329.489583333328</v>
      </c>
      <c r="B626" s="9">
        <v>348.17486572265602</v>
      </c>
      <c r="C626" s="10">
        <v>3492.82446289063</v>
      </c>
      <c r="D626" s="10">
        <v>-1568.12744140625</v>
      </c>
    </row>
    <row r="627" spans="1:4" x14ac:dyDescent="0.2">
      <c r="A627" s="8">
        <v>45329.5</v>
      </c>
      <c r="B627" s="9">
        <v>333.68051147460898</v>
      </c>
      <c r="C627" s="10">
        <v>3488.0947265625</v>
      </c>
      <c r="D627" s="10">
        <v>-1565.74816894531</v>
      </c>
    </row>
    <row r="628" spans="1:4" x14ac:dyDescent="0.2">
      <c r="A628" s="8">
        <v>45329.510416666664</v>
      </c>
      <c r="B628" s="9">
        <v>296.13186645507801</v>
      </c>
      <c r="C628" s="10">
        <v>3490.06494140625</v>
      </c>
      <c r="D628" s="10">
        <v>-1599.72546386719</v>
      </c>
    </row>
    <row r="629" spans="1:4" x14ac:dyDescent="0.2">
      <c r="A629" s="8">
        <v>45329.520833333328</v>
      </c>
      <c r="B629" s="9">
        <v>298.01477050781301</v>
      </c>
      <c r="C629" s="10">
        <v>3489.83203125</v>
      </c>
      <c r="D629" s="10">
        <v>-1592.15014648438</v>
      </c>
    </row>
    <row r="630" spans="1:4" x14ac:dyDescent="0.2">
      <c r="A630" s="8">
        <v>45329.53125</v>
      </c>
      <c r="B630" s="9">
        <v>298.85385131835898</v>
      </c>
      <c r="C630" s="10">
        <v>3489.65844726563</v>
      </c>
      <c r="D630" s="10">
        <v>-1590.64428710938</v>
      </c>
    </row>
    <row r="631" spans="1:4" x14ac:dyDescent="0.2">
      <c r="A631" s="8">
        <v>45329.541666666664</v>
      </c>
      <c r="B631" s="9">
        <v>332.26968383789102</v>
      </c>
      <c r="C631" s="10">
        <v>3489.72778320313</v>
      </c>
      <c r="D631" s="10">
        <v>-1594.55603027344</v>
      </c>
    </row>
    <row r="632" spans="1:4" x14ac:dyDescent="0.2">
      <c r="A632" s="8">
        <v>45329.552083333328</v>
      </c>
      <c r="B632" s="9">
        <v>355.96221923828102</v>
      </c>
      <c r="C632" s="10">
        <v>3494.12866210938</v>
      </c>
      <c r="D632" s="10">
        <v>-1625.10888671875</v>
      </c>
    </row>
    <row r="633" spans="1:4" x14ac:dyDescent="0.2">
      <c r="A633" s="8">
        <v>45329.5625</v>
      </c>
      <c r="B633" s="9">
        <v>312.47955322265602</v>
      </c>
      <c r="C633" s="10">
        <v>3494.51879882813</v>
      </c>
      <c r="D633" s="10">
        <v>-1630</v>
      </c>
    </row>
    <row r="634" spans="1:4" x14ac:dyDescent="0.2">
      <c r="A634" s="8">
        <v>45329.572916666664</v>
      </c>
      <c r="B634" s="9">
        <v>322.07595825195301</v>
      </c>
      <c r="C634" s="10">
        <v>3493.595703125</v>
      </c>
      <c r="D634" s="10">
        <v>-1627.00244140625</v>
      </c>
    </row>
    <row r="635" spans="1:4" x14ac:dyDescent="0.2">
      <c r="A635" s="8">
        <v>45329.583333333328</v>
      </c>
      <c r="B635" s="9">
        <v>332.74359130859398</v>
      </c>
      <c r="C635" s="10">
        <v>3493.408203125</v>
      </c>
      <c r="D635" s="10">
        <v>-1629.87329101563</v>
      </c>
    </row>
    <row r="636" spans="1:4" x14ac:dyDescent="0.2">
      <c r="A636" s="8">
        <v>45329.59375</v>
      </c>
      <c r="B636" s="9">
        <v>304.02362060546898</v>
      </c>
      <c r="C636" s="10">
        <v>3489.48583984375</v>
      </c>
      <c r="D636" s="10">
        <v>-1629.75622558594</v>
      </c>
    </row>
    <row r="637" spans="1:4" x14ac:dyDescent="0.2">
      <c r="A637" s="8">
        <v>45329.604166666664</v>
      </c>
      <c r="B637" s="9">
        <v>299.09036254882801</v>
      </c>
      <c r="C637" s="10">
        <v>3488.21118164063</v>
      </c>
      <c r="D637" s="10">
        <v>-1629.927734375</v>
      </c>
    </row>
    <row r="638" spans="1:4" x14ac:dyDescent="0.2">
      <c r="A638" s="8">
        <v>45329.614583333328</v>
      </c>
      <c r="B638" s="9">
        <v>336.04830932617199</v>
      </c>
      <c r="C638" s="10">
        <v>3487.71508789063</v>
      </c>
      <c r="D638" s="10">
        <v>-1629.927734375</v>
      </c>
    </row>
    <row r="639" spans="1:4" x14ac:dyDescent="0.2">
      <c r="A639" s="8">
        <v>45329.625</v>
      </c>
      <c r="B639" s="9">
        <v>354.52020263671898</v>
      </c>
      <c r="C639" s="10">
        <v>3489.9169921875</v>
      </c>
      <c r="D639" s="10">
        <v>-1629.927734375</v>
      </c>
    </row>
    <row r="640" spans="1:4" x14ac:dyDescent="0.2">
      <c r="A640" s="8">
        <v>45329.635416666664</v>
      </c>
      <c r="B640" s="9">
        <v>311.06817626953102</v>
      </c>
      <c r="C640" s="10">
        <v>3495.21752929688</v>
      </c>
      <c r="D640" s="10">
        <v>-1629.927734375</v>
      </c>
    </row>
    <row r="641" spans="1:4" x14ac:dyDescent="0.2">
      <c r="A641" s="8">
        <v>45329.645833333328</v>
      </c>
      <c r="B641" s="9">
        <v>310.10070800781301</v>
      </c>
      <c r="C641" s="10">
        <v>3495.3291015625</v>
      </c>
      <c r="D641" s="10">
        <v>-1629.927734375</v>
      </c>
    </row>
    <row r="642" spans="1:4" x14ac:dyDescent="0.2">
      <c r="A642" s="8">
        <v>45329.65625</v>
      </c>
      <c r="B642" s="9">
        <v>416.03103637695301</v>
      </c>
      <c r="C642" s="10">
        <v>3495.89575195313</v>
      </c>
      <c r="D642" s="10">
        <v>-1629.927734375</v>
      </c>
    </row>
    <row r="643" spans="1:4" x14ac:dyDescent="0.2">
      <c r="A643" s="8">
        <v>45329.666666666664</v>
      </c>
      <c r="B643" s="9">
        <v>502.54046630859398</v>
      </c>
      <c r="C643" s="10">
        <v>3495.28173828125</v>
      </c>
      <c r="D643" s="10">
        <v>-1629.927734375</v>
      </c>
    </row>
    <row r="644" spans="1:4" x14ac:dyDescent="0.2">
      <c r="A644" s="8">
        <v>45329.677083333328</v>
      </c>
      <c r="B644" s="9">
        <v>483.51943969726602</v>
      </c>
      <c r="C644" s="10">
        <v>3496.93432617188</v>
      </c>
      <c r="D644" s="10">
        <v>-1629.927734375</v>
      </c>
    </row>
    <row r="645" spans="1:4" x14ac:dyDescent="0.2">
      <c r="A645" s="8">
        <v>45329.6875</v>
      </c>
      <c r="B645" s="9">
        <v>503.47671508789102</v>
      </c>
      <c r="C645" s="10">
        <v>3497.76025390625</v>
      </c>
      <c r="D645" s="10">
        <v>-1628.38269042969</v>
      </c>
    </row>
    <row r="646" spans="1:4" x14ac:dyDescent="0.2">
      <c r="A646" s="8">
        <v>45329.697916666664</v>
      </c>
      <c r="B646" s="9">
        <v>522.788818359375</v>
      </c>
      <c r="C646" s="10">
        <v>3497.82299804688</v>
      </c>
      <c r="D646" s="10">
        <v>-1617.81823730469</v>
      </c>
    </row>
    <row r="647" spans="1:4" x14ac:dyDescent="0.2">
      <c r="A647" s="8">
        <v>45329.708333333328</v>
      </c>
      <c r="B647" s="9">
        <v>534.86834716796898</v>
      </c>
      <c r="C647" s="10">
        <v>3498.20751953125</v>
      </c>
      <c r="D647" s="10">
        <v>-1590.72814941406</v>
      </c>
    </row>
    <row r="648" spans="1:4" x14ac:dyDescent="0.2">
      <c r="A648" s="8">
        <v>45329.71875</v>
      </c>
      <c r="B648" s="9">
        <v>570.32916259765602</v>
      </c>
      <c r="C648" s="10">
        <v>3497.86962890625</v>
      </c>
      <c r="D648" s="10">
        <v>-1572.73120117188</v>
      </c>
    </row>
    <row r="649" spans="1:4" x14ac:dyDescent="0.2">
      <c r="A649" s="8">
        <v>45329.729166666664</v>
      </c>
      <c r="B649" s="9">
        <v>599.190185546875</v>
      </c>
      <c r="C649" s="10">
        <v>3498.2412109375</v>
      </c>
      <c r="D649" s="10">
        <v>-1535.90002441406</v>
      </c>
    </row>
    <row r="650" spans="1:4" x14ac:dyDescent="0.2">
      <c r="A650" s="8">
        <v>45329.739583333328</v>
      </c>
      <c r="B650" s="9">
        <v>603.983154296875</v>
      </c>
      <c r="C650" s="10">
        <v>3498.2412109375</v>
      </c>
      <c r="D650" s="10">
        <v>-1493.81982421875</v>
      </c>
    </row>
    <row r="651" spans="1:4" x14ac:dyDescent="0.2">
      <c r="A651" s="8">
        <v>45329.75</v>
      </c>
      <c r="B651" s="9">
        <v>612.67681884765602</v>
      </c>
      <c r="C651" s="10">
        <v>3498.2412109375</v>
      </c>
      <c r="D651" s="10">
        <v>-1457.80200195313</v>
      </c>
    </row>
    <row r="652" spans="1:4" x14ac:dyDescent="0.2">
      <c r="A652" s="8">
        <v>45329.760416666664</v>
      </c>
      <c r="B652" s="9">
        <v>670.75701904296898</v>
      </c>
      <c r="C652" s="10">
        <v>3498.2412109375</v>
      </c>
      <c r="D652" s="10">
        <v>-1462.29724121094</v>
      </c>
    </row>
    <row r="653" spans="1:4" x14ac:dyDescent="0.2">
      <c r="A653" s="8">
        <v>45329.770833333328</v>
      </c>
      <c r="B653" s="9">
        <v>677.60833740234398</v>
      </c>
      <c r="C653" s="10">
        <v>3498.2412109375</v>
      </c>
      <c r="D653" s="10">
        <v>-1449.5849609375</v>
      </c>
    </row>
    <row r="654" spans="1:4" x14ac:dyDescent="0.2">
      <c r="A654" s="8">
        <v>45329.78125</v>
      </c>
      <c r="B654" s="9">
        <v>690.00152587890602</v>
      </c>
      <c r="C654" s="10">
        <v>3498.2412109375</v>
      </c>
      <c r="D654" s="10">
        <v>-1446.99926757813</v>
      </c>
    </row>
    <row r="655" spans="1:4" x14ac:dyDescent="0.2">
      <c r="A655" s="8">
        <v>45329.791666666664</v>
      </c>
      <c r="B655" s="9">
        <v>682.583251953125</v>
      </c>
      <c r="C655" s="10">
        <v>3498.2412109375</v>
      </c>
      <c r="D655" s="10">
        <v>-1468.04724121094</v>
      </c>
    </row>
    <row r="656" spans="1:4" x14ac:dyDescent="0.2">
      <c r="A656" s="8">
        <v>45329.802083333328</v>
      </c>
      <c r="B656" s="9">
        <v>647.72015380859398</v>
      </c>
      <c r="C656" s="10">
        <v>3498.2412109375</v>
      </c>
      <c r="D656" s="10">
        <v>-1476.54248046875</v>
      </c>
    </row>
    <row r="657" spans="1:4" x14ac:dyDescent="0.2">
      <c r="A657" s="8">
        <v>45329.8125</v>
      </c>
      <c r="B657" s="9">
        <v>648.907470703125</v>
      </c>
      <c r="C657" s="10">
        <v>3498.3251953125</v>
      </c>
      <c r="D657" s="10">
        <v>-1469.58264160156</v>
      </c>
    </row>
    <row r="658" spans="1:4" x14ac:dyDescent="0.2">
      <c r="A658" s="8">
        <v>45329.822916666664</v>
      </c>
      <c r="B658" s="9">
        <v>623.910400390625</v>
      </c>
      <c r="C658" s="10">
        <v>3498.2265625</v>
      </c>
      <c r="D658" s="10">
        <v>-1466.37548828125</v>
      </c>
    </row>
    <row r="659" spans="1:4" x14ac:dyDescent="0.2">
      <c r="A659" s="8">
        <v>45329.833333333328</v>
      </c>
      <c r="B659" s="9">
        <v>592.71929931640602</v>
      </c>
      <c r="C659" s="10">
        <v>3498.2265625</v>
      </c>
      <c r="D659" s="10">
        <v>-1481.62670898438</v>
      </c>
    </row>
    <row r="660" spans="1:4" x14ac:dyDescent="0.2">
      <c r="A660" s="8">
        <v>45329.84375</v>
      </c>
      <c r="B660" s="9">
        <v>484.83084106445301</v>
      </c>
      <c r="C660" s="10">
        <v>3498.2265625</v>
      </c>
      <c r="D660" s="10">
        <v>-1484.20703125</v>
      </c>
    </row>
    <row r="661" spans="1:4" x14ac:dyDescent="0.2">
      <c r="A661" s="8">
        <v>45329.854166666664</v>
      </c>
      <c r="B661" s="9">
        <v>479.14437866210898</v>
      </c>
      <c r="C661" s="10">
        <v>3498.2265625</v>
      </c>
      <c r="D661" s="10">
        <v>-1486.79260253906</v>
      </c>
    </row>
    <row r="662" spans="1:4" x14ac:dyDescent="0.2">
      <c r="A662" s="8">
        <v>45329.864583333328</v>
      </c>
      <c r="B662" s="9">
        <v>488.53018188476602</v>
      </c>
      <c r="C662" s="10">
        <v>3498.2265625</v>
      </c>
      <c r="D662" s="10">
        <v>-1511.45104980469</v>
      </c>
    </row>
    <row r="663" spans="1:4" x14ac:dyDescent="0.2">
      <c r="A663" s="8">
        <v>45329.875</v>
      </c>
      <c r="B663" s="9">
        <v>489.62979125976602</v>
      </c>
      <c r="C663" s="10">
        <v>3498.2265625</v>
      </c>
      <c r="D663" s="10">
        <v>-1521.72631835938</v>
      </c>
    </row>
    <row r="664" spans="1:4" x14ac:dyDescent="0.2">
      <c r="A664" s="8">
        <v>45329.885416666664</v>
      </c>
      <c r="B664" s="9">
        <v>451.16864013671898</v>
      </c>
      <c r="C664" s="10">
        <v>3498.2265625</v>
      </c>
      <c r="D664" s="10">
        <v>-1539.50268554688</v>
      </c>
    </row>
    <row r="665" spans="1:4" x14ac:dyDescent="0.2">
      <c r="A665" s="8">
        <v>45329.895833333328</v>
      </c>
      <c r="B665" s="9">
        <v>443.87625122070301</v>
      </c>
      <c r="C665" s="10">
        <v>3498.2265625</v>
      </c>
      <c r="D665" s="10">
        <v>-1569.72033691406</v>
      </c>
    </row>
    <row r="666" spans="1:4" x14ac:dyDescent="0.2">
      <c r="A666" s="8">
        <v>45329.90625</v>
      </c>
      <c r="B666" s="9">
        <v>488.23892211914102</v>
      </c>
      <c r="C666" s="10">
        <v>3498.2265625</v>
      </c>
      <c r="D666" s="10">
        <v>-1581.42028808594</v>
      </c>
    </row>
    <row r="667" spans="1:4" x14ac:dyDescent="0.2">
      <c r="A667" s="8">
        <v>45329.916666666664</v>
      </c>
      <c r="B667" s="9">
        <v>510.620361328125</v>
      </c>
      <c r="C667" s="10">
        <v>3498.2265625</v>
      </c>
      <c r="D667" s="10">
        <v>-1603.18823242188</v>
      </c>
    </row>
    <row r="668" spans="1:4" x14ac:dyDescent="0.2">
      <c r="A668" s="8">
        <v>45329.927083333328</v>
      </c>
      <c r="B668" s="9">
        <v>442.45748901367199</v>
      </c>
      <c r="C668" s="10">
        <v>3498.7236328125</v>
      </c>
      <c r="D668" s="10">
        <v>-1616.46264648438</v>
      </c>
    </row>
    <row r="669" spans="1:4" x14ac:dyDescent="0.2">
      <c r="A669" s="8">
        <v>45329.9375</v>
      </c>
      <c r="B669" s="9">
        <v>419.55697631835898</v>
      </c>
      <c r="C669" s="10">
        <v>3498.79272460938</v>
      </c>
      <c r="D669" s="10">
        <v>-1624.59704589844</v>
      </c>
    </row>
    <row r="670" spans="1:4" x14ac:dyDescent="0.2">
      <c r="A670" s="8">
        <v>45329.947916666664</v>
      </c>
      <c r="B670" s="9">
        <v>428.50326538085898</v>
      </c>
      <c r="C670" s="10">
        <v>3498.79272460938</v>
      </c>
      <c r="D670" s="10">
        <v>-1629.75769042969</v>
      </c>
    </row>
    <row r="671" spans="1:4" x14ac:dyDescent="0.2">
      <c r="A671" s="8">
        <v>45329.958333333328</v>
      </c>
      <c r="B671" s="9">
        <v>432.39099121093801</v>
      </c>
      <c r="C671" s="10">
        <v>3498.79272460938</v>
      </c>
      <c r="D671" s="10">
        <v>-1630</v>
      </c>
    </row>
    <row r="672" spans="1:4" x14ac:dyDescent="0.2">
      <c r="A672" s="8">
        <v>45329.96875</v>
      </c>
      <c r="B672" s="9">
        <v>446.99658203125</v>
      </c>
      <c r="C672" s="10">
        <v>3498.79272460938</v>
      </c>
      <c r="D672" s="10">
        <v>-1630</v>
      </c>
    </row>
    <row r="673" spans="1:4" x14ac:dyDescent="0.2">
      <c r="A673" s="8">
        <v>45329.979166666664</v>
      </c>
      <c r="B673" s="9">
        <v>463.03802490234398</v>
      </c>
      <c r="C673" s="10">
        <v>3498.79272460938</v>
      </c>
      <c r="D673" s="10">
        <v>-1630</v>
      </c>
    </row>
    <row r="674" spans="1:4" x14ac:dyDescent="0.2">
      <c r="A674" s="8">
        <v>45329.989583333328</v>
      </c>
      <c r="B674" s="9">
        <v>487.285888671875</v>
      </c>
      <c r="C674" s="10">
        <v>3498.79272460938</v>
      </c>
      <c r="D674" s="10">
        <v>-1630</v>
      </c>
    </row>
    <row r="675" spans="1:4" x14ac:dyDescent="0.2">
      <c r="A675" s="8">
        <v>45330</v>
      </c>
      <c r="B675" s="9">
        <v>496.62313842773398</v>
      </c>
      <c r="C675" s="10">
        <v>3498.56079101563</v>
      </c>
      <c r="D675" s="10">
        <v>-1630</v>
      </c>
    </row>
    <row r="676" spans="1:4" x14ac:dyDescent="0.2">
      <c r="A676" s="8">
        <v>45330.010416666664</v>
      </c>
      <c r="B676" s="9">
        <v>586.10998535156295</v>
      </c>
      <c r="C676" s="10">
        <v>3499.44873046875</v>
      </c>
      <c r="D676" s="10">
        <v>-1630</v>
      </c>
    </row>
    <row r="677" spans="1:4" x14ac:dyDescent="0.2">
      <c r="A677" s="8">
        <v>45330.020833333328</v>
      </c>
      <c r="B677" s="9">
        <v>608.45642089843795</v>
      </c>
      <c r="C677" s="10">
        <v>3499.51025390625</v>
      </c>
      <c r="D677" s="10">
        <v>-1630</v>
      </c>
    </row>
    <row r="678" spans="1:4" x14ac:dyDescent="0.2">
      <c r="A678" s="8">
        <v>45330.03125</v>
      </c>
      <c r="B678" s="9">
        <v>599.76184082031295</v>
      </c>
      <c r="C678" s="10">
        <v>3499.51025390625</v>
      </c>
      <c r="D678" s="10">
        <v>-1630</v>
      </c>
    </row>
    <row r="679" spans="1:4" x14ac:dyDescent="0.2">
      <c r="A679" s="8">
        <v>45330.041666666664</v>
      </c>
      <c r="B679" s="9">
        <v>621.17828369140602</v>
      </c>
      <c r="C679" s="10">
        <v>3499.51025390625</v>
      </c>
      <c r="D679" s="10">
        <v>-1630</v>
      </c>
    </row>
    <row r="680" spans="1:4" x14ac:dyDescent="0.2">
      <c r="A680" s="8">
        <v>45330.052083333328</v>
      </c>
      <c r="B680" s="9">
        <v>591.33288574218795</v>
      </c>
      <c r="C680" s="10">
        <v>3498.6220703125</v>
      </c>
      <c r="D680" s="10">
        <v>-1630</v>
      </c>
    </row>
    <row r="681" spans="1:4" x14ac:dyDescent="0.2">
      <c r="A681" s="8">
        <v>45330.0625</v>
      </c>
      <c r="B681" s="9">
        <v>580.105224609375</v>
      </c>
      <c r="C681" s="10">
        <v>3498.49658203125</v>
      </c>
      <c r="D681" s="10">
        <v>-1630</v>
      </c>
    </row>
    <row r="682" spans="1:4" x14ac:dyDescent="0.2">
      <c r="A682" s="8">
        <v>45330.072916666664</v>
      </c>
      <c r="B682" s="9">
        <v>577.88391113281295</v>
      </c>
      <c r="C682" s="10">
        <v>3498.49658203125</v>
      </c>
      <c r="D682" s="10">
        <v>-1630</v>
      </c>
    </row>
    <row r="683" spans="1:4" x14ac:dyDescent="0.2">
      <c r="A683" s="8">
        <v>45330.083333333328</v>
      </c>
      <c r="B683" s="9">
        <v>571.905517578125</v>
      </c>
      <c r="C683" s="10">
        <v>3498.49658203125</v>
      </c>
      <c r="D683" s="10">
        <v>-1630</v>
      </c>
    </row>
    <row r="684" spans="1:4" x14ac:dyDescent="0.2">
      <c r="A684" s="8">
        <v>45330.09375</v>
      </c>
      <c r="B684" s="9">
        <v>634.113037109375</v>
      </c>
      <c r="C684" s="10">
        <v>3499.40771484375</v>
      </c>
      <c r="D684" s="10">
        <v>-1630</v>
      </c>
    </row>
    <row r="685" spans="1:4" x14ac:dyDescent="0.2">
      <c r="A685" s="8">
        <v>45330.104166666664</v>
      </c>
      <c r="B685" s="9">
        <v>636.92004394531295</v>
      </c>
      <c r="C685" s="10">
        <v>3499.54174804688</v>
      </c>
      <c r="D685" s="10">
        <v>-1630</v>
      </c>
    </row>
    <row r="686" spans="1:4" x14ac:dyDescent="0.2">
      <c r="A686" s="8">
        <v>45330.114583333328</v>
      </c>
      <c r="B686" s="9">
        <v>630.82177734375</v>
      </c>
      <c r="C686" s="10">
        <v>3499.54174804688</v>
      </c>
      <c r="D686" s="10">
        <v>-1630</v>
      </c>
    </row>
    <row r="687" spans="1:4" x14ac:dyDescent="0.2">
      <c r="A687" s="8">
        <v>45330.125</v>
      </c>
      <c r="B687" s="9">
        <v>628.30871582031295</v>
      </c>
      <c r="C687" s="10">
        <v>3499.54174804688</v>
      </c>
      <c r="D687" s="10">
        <v>-1630</v>
      </c>
    </row>
    <row r="688" spans="1:4" x14ac:dyDescent="0.2">
      <c r="A688" s="8">
        <v>45330.135416666664</v>
      </c>
      <c r="B688" s="9">
        <v>538.16229248046898</v>
      </c>
      <c r="C688" s="10">
        <v>3496.04565429688</v>
      </c>
      <c r="D688" s="10">
        <v>-1630</v>
      </c>
    </row>
    <row r="689" spans="1:4" x14ac:dyDescent="0.2">
      <c r="A689" s="8">
        <v>45330.145833333328</v>
      </c>
      <c r="B689" s="9">
        <v>543.22369384765602</v>
      </c>
      <c r="C689" s="10">
        <v>3494.09912109375</v>
      </c>
      <c r="D689" s="10">
        <v>-1630</v>
      </c>
    </row>
    <row r="690" spans="1:4" x14ac:dyDescent="0.2">
      <c r="A690" s="8">
        <v>45330.15625</v>
      </c>
      <c r="B690" s="9">
        <v>528.08819580078102</v>
      </c>
      <c r="C690" s="10">
        <v>3494.01782226563</v>
      </c>
      <c r="D690" s="10">
        <v>-1630</v>
      </c>
    </row>
    <row r="691" spans="1:4" x14ac:dyDescent="0.2">
      <c r="A691" s="8">
        <v>45330.166666666664</v>
      </c>
      <c r="B691" s="9">
        <v>506.38912963867199</v>
      </c>
      <c r="C691" s="10">
        <v>3494.15356445313</v>
      </c>
      <c r="D691" s="10">
        <v>-1630</v>
      </c>
    </row>
    <row r="692" spans="1:4" x14ac:dyDescent="0.2">
      <c r="A692" s="8">
        <v>45330.177083333328</v>
      </c>
      <c r="B692" s="9">
        <v>585.08392333984398</v>
      </c>
      <c r="C692" s="10">
        <v>3498.798828125</v>
      </c>
      <c r="D692" s="10">
        <v>-1630</v>
      </c>
    </row>
    <row r="693" spans="1:4" x14ac:dyDescent="0.2">
      <c r="A693" s="8">
        <v>45330.1875</v>
      </c>
      <c r="B693" s="9">
        <v>603.53265380859398</v>
      </c>
      <c r="C693" s="10">
        <v>3498.9853515625</v>
      </c>
      <c r="D693" s="10">
        <v>-1630</v>
      </c>
    </row>
    <row r="694" spans="1:4" x14ac:dyDescent="0.2">
      <c r="A694" s="8">
        <v>45330.197916666664</v>
      </c>
      <c r="B694" s="9">
        <v>583.40570068359398</v>
      </c>
      <c r="C694" s="10">
        <v>3498.9853515625</v>
      </c>
      <c r="D694" s="10">
        <v>-1630</v>
      </c>
    </row>
    <row r="695" spans="1:4" x14ac:dyDescent="0.2">
      <c r="A695" s="8">
        <v>45330.208333333328</v>
      </c>
      <c r="B695" s="9">
        <v>563.07330322265602</v>
      </c>
      <c r="C695" s="10">
        <v>3498.9853515625</v>
      </c>
      <c r="D695" s="10">
        <v>-1630</v>
      </c>
    </row>
    <row r="696" spans="1:4" x14ac:dyDescent="0.2">
      <c r="A696" s="8">
        <v>45330.21875</v>
      </c>
      <c r="B696" s="9">
        <v>621.84704589843795</v>
      </c>
      <c r="C696" s="10">
        <v>3498.9853515625</v>
      </c>
      <c r="D696" s="10">
        <v>-1630</v>
      </c>
    </row>
    <row r="697" spans="1:4" x14ac:dyDescent="0.2">
      <c r="A697" s="8">
        <v>45330.229166666664</v>
      </c>
      <c r="B697" s="9">
        <v>621.31140136718795</v>
      </c>
      <c r="C697" s="10">
        <v>3498.9853515625</v>
      </c>
      <c r="D697" s="10">
        <v>-1630</v>
      </c>
    </row>
    <row r="698" spans="1:4" x14ac:dyDescent="0.2">
      <c r="A698" s="8">
        <v>45330.239583333328</v>
      </c>
      <c r="B698" s="9">
        <v>586.20037841796898</v>
      </c>
      <c r="C698" s="10">
        <v>3498.9853515625</v>
      </c>
      <c r="D698" s="10">
        <v>-1630</v>
      </c>
    </row>
    <row r="699" spans="1:4" x14ac:dyDescent="0.2">
      <c r="A699" s="8">
        <v>45330.25</v>
      </c>
      <c r="B699" s="9">
        <v>567.969482421875</v>
      </c>
      <c r="C699" s="10">
        <v>3499.18774414063</v>
      </c>
      <c r="D699" s="10">
        <v>-1629.44189453125</v>
      </c>
    </row>
    <row r="700" spans="1:4" x14ac:dyDescent="0.2">
      <c r="A700" s="8">
        <v>45330.260416666664</v>
      </c>
      <c r="B700" s="9">
        <v>646.72393798828102</v>
      </c>
      <c r="C700" s="10">
        <v>3499.48828125</v>
      </c>
      <c r="D700" s="10">
        <v>-1603.34582519531</v>
      </c>
    </row>
    <row r="701" spans="1:4" x14ac:dyDescent="0.2">
      <c r="A701" s="8">
        <v>45330.270833333328</v>
      </c>
      <c r="B701" s="9">
        <v>648.26080322265602</v>
      </c>
      <c r="C701" s="10">
        <v>3499.48828125</v>
      </c>
      <c r="D701" s="10">
        <v>-1551.76940917969</v>
      </c>
    </row>
    <row r="702" spans="1:4" x14ac:dyDescent="0.2">
      <c r="A702" s="8">
        <v>45330.28125</v>
      </c>
      <c r="B702" s="9">
        <v>632.99768066406295</v>
      </c>
      <c r="C702" s="10">
        <v>3499.48828125</v>
      </c>
      <c r="D702" s="10">
        <v>-1508.58361816406</v>
      </c>
    </row>
    <row r="703" spans="1:4" x14ac:dyDescent="0.2">
      <c r="A703" s="8">
        <v>45330.291666666664</v>
      </c>
      <c r="B703" s="9">
        <v>631.70306396484398</v>
      </c>
      <c r="C703" s="10">
        <v>3499.41796875</v>
      </c>
      <c r="D703" s="10">
        <v>-1482.65393066406</v>
      </c>
    </row>
    <row r="704" spans="1:4" x14ac:dyDescent="0.2">
      <c r="A704" s="8">
        <v>45330.302083333328</v>
      </c>
      <c r="B704" s="9">
        <v>779.62707519531295</v>
      </c>
      <c r="C704" s="10">
        <v>3498.50073242188</v>
      </c>
      <c r="D704" s="10">
        <v>-1425.71264648438</v>
      </c>
    </row>
    <row r="705" spans="1:4" x14ac:dyDescent="0.2">
      <c r="A705" s="8">
        <v>45330.3125</v>
      </c>
      <c r="B705" s="9">
        <v>764.23052978515602</v>
      </c>
      <c r="C705" s="10">
        <v>3498.50073242188</v>
      </c>
      <c r="D705" s="10">
        <v>-1398.64868164063</v>
      </c>
    </row>
    <row r="706" spans="1:4" x14ac:dyDescent="0.2">
      <c r="A706" s="8">
        <v>45330.322916666664</v>
      </c>
      <c r="B706" s="9">
        <v>671.39862060546898</v>
      </c>
      <c r="C706" s="10">
        <v>3498.01489257813</v>
      </c>
      <c r="D706" s="10">
        <v>-1386.97546386719</v>
      </c>
    </row>
    <row r="707" spans="1:4" x14ac:dyDescent="0.2">
      <c r="A707" s="8">
        <v>45330.333333333328</v>
      </c>
      <c r="B707" s="9">
        <v>653.42327880859398</v>
      </c>
      <c r="C707" s="10">
        <v>3498.09155273438</v>
      </c>
      <c r="D707" s="10">
        <v>-1404.63305664063</v>
      </c>
    </row>
    <row r="708" spans="1:4" x14ac:dyDescent="0.2">
      <c r="A708" s="8">
        <v>45330.34375</v>
      </c>
      <c r="B708" s="9">
        <v>623.85455322265602</v>
      </c>
      <c r="C708" s="10">
        <v>3498.05004882813</v>
      </c>
      <c r="D708" s="10">
        <v>-1432.27978515625</v>
      </c>
    </row>
    <row r="709" spans="1:4" x14ac:dyDescent="0.2">
      <c r="A709" s="8">
        <v>45330.354166666664</v>
      </c>
      <c r="B709" s="9">
        <v>549.66900634765602</v>
      </c>
      <c r="C709" s="10">
        <v>3495.77465820313</v>
      </c>
      <c r="D709" s="10">
        <v>-1408.51416015625</v>
      </c>
    </row>
    <row r="710" spans="1:4" x14ac:dyDescent="0.2">
      <c r="A710" s="8">
        <v>45330.364583333328</v>
      </c>
      <c r="B710" s="9">
        <v>502.707763671875</v>
      </c>
      <c r="C710" s="10">
        <v>3495.71630859375</v>
      </c>
      <c r="D710" s="10">
        <v>-1428.1904296875</v>
      </c>
    </row>
    <row r="711" spans="1:4" x14ac:dyDescent="0.2">
      <c r="A711" s="8">
        <v>45330.375</v>
      </c>
      <c r="B711" s="9">
        <v>465.45266723632801</v>
      </c>
      <c r="C711" s="10">
        <v>3494.60961914063</v>
      </c>
      <c r="D711" s="10">
        <v>-1423.96203613281</v>
      </c>
    </row>
    <row r="712" spans="1:4" x14ac:dyDescent="0.2">
      <c r="A712" s="8">
        <v>45330.385416666664</v>
      </c>
      <c r="B712" s="9">
        <v>331.89141845703102</v>
      </c>
      <c r="C712" s="10">
        <v>3487.9033203125</v>
      </c>
      <c r="D712" s="10">
        <v>-1408.41589355469</v>
      </c>
    </row>
    <row r="713" spans="1:4" x14ac:dyDescent="0.2">
      <c r="A713" s="8">
        <v>45330.395833333328</v>
      </c>
      <c r="B713" s="9">
        <v>318.84161376953102</v>
      </c>
      <c r="C713" s="10">
        <v>3491.24096679688</v>
      </c>
      <c r="D713" s="10">
        <v>-1420.68640136719</v>
      </c>
    </row>
    <row r="714" spans="1:4" x14ac:dyDescent="0.2">
      <c r="A714" s="8">
        <v>45330.40625</v>
      </c>
      <c r="B714" s="9">
        <v>324.41061401367199</v>
      </c>
      <c r="C714" s="10">
        <v>3491.58911132813</v>
      </c>
      <c r="D714" s="10">
        <v>-1420.91430664063</v>
      </c>
    </row>
    <row r="715" spans="1:4" x14ac:dyDescent="0.2">
      <c r="A715" s="8">
        <v>45330.416666666664</v>
      </c>
      <c r="B715" s="9">
        <v>280.31961059570301</v>
      </c>
      <c r="C715" s="10">
        <v>3485.34790039063</v>
      </c>
      <c r="D715" s="10">
        <v>-1443.92199707031</v>
      </c>
    </row>
    <row r="716" spans="1:4" x14ac:dyDescent="0.2">
      <c r="A716" s="8">
        <v>45330.427083333328</v>
      </c>
      <c r="B716" s="9">
        <v>234.21202087402301</v>
      </c>
      <c r="C716" s="10">
        <v>3486.4990234375</v>
      </c>
      <c r="D716" s="10">
        <v>-1458.34350585938</v>
      </c>
    </row>
    <row r="717" spans="1:4" x14ac:dyDescent="0.2">
      <c r="A717" s="8">
        <v>45330.4375</v>
      </c>
      <c r="B717" s="9">
        <v>214.99198913574199</v>
      </c>
      <c r="C717" s="10">
        <v>3486.08715820313</v>
      </c>
      <c r="D717" s="10">
        <v>-1458.36218261719</v>
      </c>
    </row>
    <row r="718" spans="1:4" x14ac:dyDescent="0.2">
      <c r="A718" s="8">
        <v>45330.447916666664</v>
      </c>
      <c r="B718" s="9">
        <v>186.95512390136699</v>
      </c>
      <c r="C718" s="10">
        <v>3480.94848632813</v>
      </c>
      <c r="D718" s="10">
        <v>-1473.97045898438</v>
      </c>
    </row>
    <row r="719" spans="1:4" x14ac:dyDescent="0.2">
      <c r="A719" s="8">
        <v>45330.458333333328</v>
      </c>
      <c r="B719" s="9">
        <v>151.85835266113301</v>
      </c>
      <c r="C719" s="10">
        <v>3464.24291992188</v>
      </c>
      <c r="D719" s="10">
        <v>-1480.45239257813</v>
      </c>
    </row>
    <row r="720" spans="1:4" x14ac:dyDescent="0.2">
      <c r="A720" s="8">
        <v>45330.46875</v>
      </c>
      <c r="B720" s="9">
        <v>77.244720458984403</v>
      </c>
      <c r="C720" s="10">
        <v>3354.583984375</v>
      </c>
      <c r="D720" s="10">
        <v>-1429.0439453125</v>
      </c>
    </row>
    <row r="721" spans="1:4" x14ac:dyDescent="0.2">
      <c r="A721" s="8">
        <v>45330.479166666664</v>
      </c>
      <c r="B721" s="9">
        <v>111.55446624755901</v>
      </c>
      <c r="C721" s="10">
        <v>3305.15795898438</v>
      </c>
      <c r="D721" s="10">
        <v>-1430.57336425781</v>
      </c>
    </row>
    <row r="722" spans="1:4" x14ac:dyDescent="0.2">
      <c r="A722" s="8">
        <v>45330.489583333328</v>
      </c>
      <c r="B722" s="9">
        <v>122.19106292724599</v>
      </c>
      <c r="C722" s="10">
        <v>3307.43798828125</v>
      </c>
      <c r="D722" s="10">
        <v>-1440.78405761719</v>
      </c>
    </row>
    <row r="723" spans="1:4" x14ac:dyDescent="0.2">
      <c r="A723" s="8">
        <v>45330.5</v>
      </c>
      <c r="B723" s="9">
        <v>130.52027893066401</v>
      </c>
      <c r="C723" s="10">
        <v>3303.64306640625</v>
      </c>
      <c r="D723" s="10">
        <v>-1443.29956054688</v>
      </c>
    </row>
    <row r="724" spans="1:4" x14ac:dyDescent="0.2">
      <c r="A724" s="8">
        <v>45330.510416666664</v>
      </c>
      <c r="B724" s="9">
        <v>129.01734924316401</v>
      </c>
      <c r="C724" s="10">
        <v>3303.5810546875</v>
      </c>
      <c r="D724" s="10">
        <v>-1443.81726074219</v>
      </c>
    </row>
    <row r="725" spans="1:4" x14ac:dyDescent="0.2">
      <c r="A725" s="8">
        <v>45330.520833333328</v>
      </c>
      <c r="B725" s="9">
        <v>88.2530517578125</v>
      </c>
      <c r="C725" s="10">
        <v>3300.69213867188</v>
      </c>
      <c r="D725" s="10">
        <v>-1467.89697265625</v>
      </c>
    </row>
    <row r="726" spans="1:4" x14ac:dyDescent="0.2">
      <c r="A726" s="8">
        <v>45330.53125</v>
      </c>
      <c r="B726" s="9">
        <v>61.193557739257798</v>
      </c>
      <c r="C726" s="10">
        <v>3300.46655273438</v>
      </c>
      <c r="D726" s="10">
        <v>-1476.80456542969</v>
      </c>
    </row>
    <row r="727" spans="1:4" x14ac:dyDescent="0.2">
      <c r="A727" s="8">
        <v>45330.541666666664</v>
      </c>
      <c r="B727" s="9">
        <v>70.474815368652301</v>
      </c>
      <c r="C727" s="10">
        <v>3301.86987304688</v>
      </c>
      <c r="D727" s="10">
        <v>-1486.36840820313</v>
      </c>
    </row>
    <row r="728" spans="1:4" x14ac:dyDescent="0.2">
      <c r="A728" s="8">
        <v>45330.552083333328</v>
      </c>
      <c r="B728" s="9">
        <v>20.244646072387699</v>
      </c>
      <c r="C728" s="10">
        <v>3301.29858398438</v>
      </c>
      <c r="D728" s="10">
        <v>-1499.33642578125</v>
      </c>
    </row>
    <row r="729" spans="1:4" x14ac:dyDescent="0.2">
      <c r="A729" s="8">
        <v>45330.5625</v>
      </c>
      <c r="B729" s="9">
        <v>31.013404846191399</v>
      </c>
      <c r="C729" s="10">
        <v>3301.1787109375</v>
      </c>
      <c r="D729" s="10">
        <v>-1506.06079101563</v>
      </c>
    </row>
    <row r="730" spans="1:4" x14ac:dyDescent="0.2">
      <c r="A730" s="8">
        <v>45330.572916666664</v>
      </c>
      <c r="B730" s="9">
        <v>56.551490783691399</v>
      </c>
      <c r="C730" s="10">
        <v>3301.796875</v>
      </c>
      <c r="D730" s="10">
        <v>-1511.85034179688</v>
      </c>
    </row>
    <row r="731" spans="1:4" x14ac:dyDescent="0.2">
      <c r="A731" s="8">
        <v>45330.583333333328</v>
      </c>
      <c r="B731" s="9">
        <v>46.2149658203125</v>
      </c>
      <c r="C731" s="10">
        <v>3301.72924804688</v>
      </c>
      <c r="D731" s="10">
        <v>-1512.88781738281</v>
      </c>
    </row>
    <row r="732" spans="1:4" x14ac:dyDescent="0.2">
      <c r="A732" s="8">
        <v>45330.59375</v>
      </c>
      <c r="B732" s="9">
        <v>51.468563079833999</v>
      </c>
      <c r="C732" s="10">
        <v>3290.00268554688</v>
      </c>
      <c r="D732" s="10">
        <v>-1523.80688476563</v>
      </c>
    </row>
    <row r="733" spans="1:4" x14ac:dyDescent="0.2">
      <c r="A733" s="8">
        <v>45330.604166666664</v>
      </c>
      <c r="B733" s="9">
        <v>42.676342010497997</v>
      </c>
      <c r="C733" s="10">
        <v>3310.02563476563</v>
      </c>
      <c r="D733" s="10">
        <v>-1523.83740234375</v>
      </c>
    </row>
    <row r="734" spans="1:4" x14ac:dyDescent="0.2">
      <c r="A734" s="8">
        <v>45330.614583333328</v>
      </c>
      <c r="B734" s="9">
        <v>22.763097763061499</v>
      </c>
      <c r="C734" s="10">
        <v>3335.74536132813</v>
      </c>
      <c r="D734" s="10">
        <v>-1519.34106445313</v>
      </c>
    </row>
    <row r="735" spans="1:4" x14ac:dyDescent="0.2">
      <c r="A735" s="8">
        <v>45330.625</v>
      </c>
      <c r="B735" s="9">
        <v>36.1365356445313</v>
      </c>
      <c r="C735" s="10">
        <v>3334.06689453125</v>
      </c>
      <c r="D735" s="10">
        <v>-1519.65673828125</v>
      </c>
    </row>
    <row r="736" spans="1:4" x14ac:dyDescent="0.2">
      <c r="A736" s="8">
        <v>45330.635416666664</v>
      </c>
      <c r="B736" s="9">
        <v>-86.585281372070298</v>
      </c>
      <c r="C736" s="10">
        <v>3314.68481445313</v>
      </c>
      <c r="D736" s="10">
        <v>-1516.474609375</v>
      </c>
    </row>
    <row r="737" spans="1:4" x14ac:dyDescent="0.2">
      <c r="A737" s="8">
        <v>45330.645833333328</v>
      </c>
      <c r="B737" s="9">
        <v>-8.0335454940795898</v>
      </c>
      <c r="C737" s="10">
        <v>3359.0185546875</v>
      </c>
      <c r="D737" s="10">
        <v>-1531.29541015625</v>
      </c>
    </row>
    <row r="738" spans="1:4" x14ac:dyDescent="0.2">
      <c r="A738" s="8">
        <v>45330.65625</v>
      </c>
      <c r="B738" s="9">
        <v>90.816970825195298</v>
      </c>
      <c r="C738" s="10">
        <v>3457.14086914063</v>
      </c>
      <c r="D738" s="10">
        <v>-1574.14526367188</v>
      </c>
    </row>
    <row r="739" spans="1:4" x14ac:dyDescent="0.2">
      <c r="A739" s="8">
        <v>45330.666666666664</v>
      </c>
      <c r="B739" s="9">
        <v>175.73942565918</v>
      </c>
      <c r="C739" s="10">
        <v>3480.46508789063</v>
      </c>
      <c r="D739" s="10">
        <v>-1577.84399414063</v>
      </c>
    </row>
    <row r="740" spans="1:4" x14ac:dyDescent="0.2">
      <c r="A740" s="8">
        <v>45330.677083333328</v>
      </c>
      <c r="B740" s="9">
        <v>234.19616699218801</v>
      </c>
      <c r="C740" s="10">
        <v>3451.85400390625</v>
      </c>
      <c r="D740" s="10">
        <v>-1525.01867675781</v>
      </c>
    </row>
    <row r="741" spans="1:4" x14ac:dyDescent="0.2">
      <c r="A741" s="8">
        <v>45330.6875</v>
      </c>
      <c r="B741" s="9">
        <v>311.74502563476602</v>
      </c>
      <c r="C741" s="10">
        <v>3456.94458007813</v>
      </c>
      <c r="D741" s="10">
        <v>-1504.85119628906</v>
      </c>
    </row>
    <row r="742" spans="1:4" x14ac:dyDescent="0.2">
      <c r="A742" s="8">
        <v>45330.697916666664</v>
      </c>
      <c r="B742" s="9">
        <v>441.09896850585898</v>
      </c>
      <c r="C742" s="10">
        <v>3489.40502929688</v>
      </c>
      <c r="D742" s="10">
        <v>-1520.14538574219</v>
      </c>
    </row>
    <row r="743" spans="1:4" x14ac:dyDescent="0.2">
      <c r="A743" s="8">
        <v>45330.708333333328</v>
      </c>
      <c r="B743" s="9">
        <v>486.22637939453102</v>
      </c>
      <c r="C743" s="10">
        <v>3491.912109375</v>
      </c>
      <c r="D743" s="10">
        <v>-1504.86181640625</v>
      </c>
    </row>
    <row r="744" spans="1:4" x14ac:dyDescent="0.2">
      <c r="A744" s="8">
        <v>45330.71875</v>
      </c>
      <c r="B744" s="9">
        <v>446.26620483398398</v>
      </c>
      <c r="C744" s="10">
        <v>3489.92993164063</v>
      </c>
      <c r="D744" s="10">
        <v>-1483.86413574219</v>
      </c>
    </row>
    <row r="745" spans="1:4" x14ac:dyDescent="0.2">
      <c r="A745" s="8">
        <v>45330.729166666664</v>
      </c>
      <c r="B745" s="9">
        <v>384.73583984375</v>
      </c>
      <c r="C745" s="10">
        <v>3453.86938476563</v>
      </c>
      <c r="D745" s="10">
        <v>-1424.83374023438</v>
      </c>
    </row>
    <row r="746" spans="1:4" x14ac:dyDescent="0.2">
      <c r="A746" s="8">
        <v>45330.739583333328</v>
      </c>
      <c r="B746" s="9">
        <v>389.73751831054699</v>
      </c>
      <c r="C746" s="10">
        <v>3444.296875</v>
      </c>
      <c r="D746" s="10">
        <v>-1387.86767578125</v>
      </c>
    </row>
    <row r="747" spans="1:4" x14ac:dyDescent="0.2">
      <c r="A747" s="8">
        <v>45330.75</v>
      </c>
      <c r="B747" s="9">
        <v>386.12176513671898</v>
      </c>
      <c r="C747" s="10">
        <v>3444.50390625</v>
      </c>
      <c r="D747" s="10">
        <v>-1365.27099609375</v>
      </c>
    </row>
    <row r="748" spans="1:4" x14ac:dyDescent="0.2">
      <c r="A748" s="8">
        <v>45330.760416666664</v>
      </c>
      <c r="B748" s="9">
        <v>410.70315551757801</v>
      </c>
      <c r="C748" s="10">
        <v>3440.11010742188</v>
      </c>
      <c r="D748" s="10">
        <v>-1362.10864257813</v>
      </c>
    </row>
    <row r="749" spans="1:4" x14ac:dyDescent="0.2">
      <c r="A749" s="8">
        <v>45330.770833333328</v>
      </c>
      <c r="B749" s="9">
        <v>436.97900390625</v>
      </c>
      <c r="C749" s="10">
        <v>3439.08862304688</v>
      </c>
      <c r="D749" s="10">
        <v>-1366.54821777344</v>
      </c>
    </row>
    <row r="750" spans="1:4" x14ac:dyDescent="0.2">
      <c r="A750" s="8">
        <v>45330.78125</v>
      </c>
      <c r="B750" s="9">
        <v>409.01751708984398</v>
      </c>
      <c r="C750" s="10">
        <v>3438.96850585938</v>
      </c>
      <c r="D750" s="10">
        <v>-1372.75268554688</v>
      </c>
    </row>
    <row r="751" spans="1:4" x14ac:dyDescent="0.2">
      <c r="A751" s="8">
        <v>45330.791666666664</v>
      </c>
      <c r="B751" s="9">
        <v>387.41400146484398</v>
      </c>
      <c r="C751" s="10">
        <v>3439.32690429688</v>
      </c>
      <c r="D751" s="10">
        <v>-1380.34655761719</v>
      </c>
    </row>
    <row r="752" spans="1:4" x14ac:dyDescent="0.2">
      <c r="A752" s="8">
        <v>45330.802083333328</v>
      </c>
      <c r="B752" s="9">
        <v>368.24798583984398</v>
      </c>
      <c r="C752" s="10">
        <v>3439.0908203125</v>
      </c>
      <c r="D752" s="10">
        <v>-1391.45324707031</v>
      </c>
    </row>
    <row r="753" spans="1:4" x14ac:dyDescent="0.2">
      <c r="A753" s="8">
        <v>45330.8125</v>
      </c>
      <c r="B753" s="9">
        <v>356.56100463867199</v>
      </c>
      <c r="C753" s="10">
        <v>3437.88916015625</v>
      </c>
      <c r="D753" s="10">
        <v>-1394.37524414063</v>
      </c>
    </row>
    <row r="754" spans="1:4" x14ac:dyDescent="0.2">
      <c r="A754" s="8">
        <v>45330.822916666664</v>
      </c>
      <c r="B754" s="9">
        <v>333.48953247070301</v>
      </c>
      <c r="C754" s="10">
        <v>3390.01831054688</v>
      </c>
      <c r="D754" s="10">
        <v>-1380.96643066406</v>
      </c>
    </row>
    <row r="755" spans="1:4" x14ac:dyDescent="0.2">
      <c r="A755" s="8">
        <v>45330.833333333328</v>
      </c>
      <c r="B755" s="9">
        <v>357.01577758789102</v>
      </c>
      <c r="C755" s="10">
        <v>3385.90844726563</v>
      </c>
      <c r="D755" s="10">
        <v>-1388.84729003906</v>
      </c>
    </row>
    <row r="756" spans="1:4" x14ac:dyDescent="0.2">
      <c r="A756" s="8">
        <v>45330.84375</v>
      </c>
      <c r="B756" s="9">
        <v>373.51510620117199</v>
      </c>
      <c r="C756" s="10">
        <v>3381.87622070313</v>
      </c>
      <c r="D756" s="10">
        <v>-1404.37707519531</v>
      </c>
    </row>
    <row r="757" spans="1:4" x14ac:dyDescent="0.2">
      <c r="A757" s="8">
        <v>45330.854166666664</v>
      </c>
      <c r="B757" s="9">
        <v>376.30618286132801</v>
      </c>
      <c r="C757" s="10">
        <v>3386.18334960938</v>
      </c>
      <c r="D757" s="10">
        <v>-1419.28332519531</v>
      </c>
    </row>
    <row r="758" spans="1:4" x14ac:dyDescent="0.2">
      <c r="A758" s="8">
        <v>45330.864583333328</v>
      </c>
      <c r="B758" s="9">
        <v>395.17825317382801</v>
      </c>
      <c r="C758" s="10">
        <v>3426.75268554688</v>
      </c>
      <c r="D758" s="10">
        <v>-1443.85534667969</v>
      </c>
    </row>
    <row r="759" spans="1:4" x14ac:dyDescent="0.2">
      <c r="A759" s="8">
        <v>45330.875</v>
      </c>
      <c r="B759" s="9">
        <v>396.93536376953102</v>
      </c>
      <c r="C759" s="10">
        <v>3437.65161132813</v>
      </c>
      <c r="D759" s="10">
        <v>-1464.24719238281</v>
      </c>
    </row>
    <row r="760" spans="1:4" x14ac:dyDescent="0.2">
      <c r="A760" s="8">
        <v>45330.885416666664</v>
      </c>
      <c r="B760" s="9">
        <v>308.63510131835898</v>
      </c>
      <c r="C760" s="10">
        <v>3441.30981445313</v>
      </c>
      <c r="D760" s="10">
        <v>-1483.99353027344</v>
      </c>
    </row>
    <row r="761" spans="1:4" x14ac:dyDescent="0.2">
      <c r="A761" s="8">
        <v>45330.895833333328</v>
      </c>
      <c r="B761" s="9">
        <v>296.50595092773398</v>
      </c>
      <c r="C761" s="10">
        <v>3440.486328125</v>
      </c>
      <c r="D761" s="10">
        <v>-1500.40747070313</v>
      </c>
    </row>
    <row r="762" spans="1:4" x14ac:dyDescent="0.2">
      <c r="A762" s="8">
        <v>45330.90625</v>
      </c>
      <c r="B762" s="9">
        <v>285.40240478515602</v>
      </c>
      <c r="C762" s="10">
        <v>3438.64868164063</v>
      </c>
      <c r="D762" s="10">
        <v>-1522.48327636719</v>
      </c>
    </row>
    <row r="763" spans="1:4" x14ac:dyDescent="0.2">
      <c r="A763" s="8">
        <v>45330.916666666664</v>
      </c>
      <c r="B763" s="9">
        <v>268.97616577148398</v>
      </c>
      <c r="C763" s="10">
        <v>3437.64086914063</v>
      </c>
      <c r="D763" s="10">
        <v>-1543.40393066406</v>
      </c>
    </row>
    <row r="764" spans="1:4" x14ac:dyDescent="0.2">
      <c r="A764" s="8">
        <v>45330.927083333328</v>
      </c>
      <c r="B764" s="9">
        <v>253.66770935058599</v>
      </c>
      <c r="C764" s="10">
        <v>3441.52807617188</v>
      </c>
      <c r="D764" s="10">
        <v>-1555.50390625</v>
      </c>
    </row>
    <row r="765" spans="1:4" x14ac:dyDescent="0.2">
      <c r="A765" s="8">
        <v>45330.9375</v>
      </c>
      <c r="B765" s="9">
        <v>272.57272338867199</v>
      </c>
      <c r="C765" s="10">
        <v>3442.95678710938</v>
      </c>
      <c r="D765" s="10">
        <v>-1570.23364257813</v>
      </c>
    </row>
    <row r="766" spans="1:4" x14ac:dyDescent="0.2">
      <c r="A766" s="8">
        <v>45330.947916666664</v>
      </c>
      <c r="B766" s="9">
        <v>287.26821899414102</v>
      </c>
      <c r="C766" s="10">
        <v>3438.96044921875</v>
      </c>
      <c r="D766" s="10">
        <v>-1590.06726074219</v>
      </c>
    </row>
    <row r="767" spans="1:4" x14ac:dyDescent="0.2">
      <c r="A767" s="8">
        <v>45330.958333333328</v>
      </c>
      <c r="B767" s="9">
        <v>299.88674926757801</v>
      </c>
      <c r="C767" s="10">
        <v>3439.328125</v>
      </c>
      <c r="D767" s="10">
        <v>-1615.8193359375</v>
      </c>
    </row>
    <row r="768" spans="1:4" x14ac:dyDescent="0.2">
      <c r="A768" s="8">
        <v>45330.96875</v>
      </c>
      <c r="B768" s="9">
        <v>196.95254516601599</v>
      </c>
      <c r="C768" s="10">
        <v>3439.22583007813</v>
      </c>
      <c r="D768" s="10">
        <v>-1629.6767578125</v>
      </c>
    </row>
    <row r="769" spans="1:4" x14ac:dyDescent="0.2">
      <c r="A769" s="8">
        <v>45330.979166666664</v>
      </c>
      <c r="B769" s="9">
        <v>183.172775268555</v>
      </c>
      <c r="C769" s="10">
        <v>3439.44799804688</v>
      </c>
      <c r="D769" s="10">
        <v>-1629.6767578125</v>
      </c>
    </row>
    <row r="770" spans="1:4" x14ac:dyDescent="0.2">
      <c r="A770" s="8">
        <v>45330.989583333328</v>
      </c>
      <c r="B770" s="9">
        <v>200.04330444335901</v>
      </c>
      <c r="C770" s="10">
        <v>3439.4814453125</v>
      </c>
      <c r="D770" s="10">
        <v>-1629.6767578125</v>
      </c>
    </row>
    <row r="771" spans="1:4" x14ac:dyDescent="0.2">
      <c r="A771" s="8">
        <v>45331</v>
      </c>
      <c r="B771" s="9">
        <v>222.03150939941401</v>
      </c>
      <c r="C771" s="10">
        <v>3439.60546875</v>
      </c>
      <c r="D771" s="10">
        <v>-1629.6767578125</v>
      </c>
    </row>
    <row r="772" spans="1:4" x14ac:dyDescent="0.2">
      <c r="A772" s="8">
        <v>45331.010416666664</v>
      </c>
      <c r="B772" s="9">
        <v>186.08226013183599</v>
      </c>
      <c r="C772" s="10">
        <v>3433.10864257813</v>
      </c>
      <c r="D772" s="10">
        <v>-1629.6767578125</v>
      </c>
    </row>
    <row r="773" spans="1:4" x14ac:dyDescent="0.2">
      <c r="A773" s="8">
        <v>45331.020833333328</v>
      </c>
      <c r="B773" s="9">
        <v>191.23045349121099</v>
      </c>
      <c r="C773" s="10">
        <v>3432.52001953125</v>
      </c>
      <c r="D773" s="10">
        <v>-1629.6767578125</v>
      </c>
    </row>
    <row r="774" spans="1:4" x14ac:dyDescent="0.2">
      <c r="A774" s="8">
        <v>45331.03125</v>
      </c>
      <c r="B774" s="9">
        <v>180.734786987305</v>
      </c>
      <c r="C774" s="10">
        <v>3432.52124023438</v>
      </c>
      <c r="D774" s="10">
        <v>-1629.6767578125</v>
      </c>
    </row>
    <row r="775" spans="1:4" x14ac:dyDescent="0.2">
      <c r="A775" s="8">
        <v>45331.041666666664</v>
      </c>
      <c r="B775" s="9">
        <v>191.50247192382801</v>
      </c>
      <c r="C775" s="10">
        <v>3432.69677734375</v>
      </c>
      <c r="D775" s="10">
        <v>-1629.6767578125</v>
      </c>
    </row>
    <row r="776" spans="1:4" x14ac:dyDescent="0.2">
      <c r="A776" s="8">
        <v>45331.052083333328</v>
      </c>
      <c r="B776" s="9">
        <v>186.06611633300801</v>
      </c>
      <c r="C776" s="10">
        <v>3435.76342773438</v>
      </c>
      <c r="D776" s="10">
        <v>-1629.6767578125</v>
      </c>
    </row>
    <row r="777" spans="1:4" x14ac:dyDescent="0.2">
      <c r="A777" s="8">
        <v>45331.0625</v>
      </c>
      <c r="B777" s="9">
        <v>156.33752441406301</v>
      </c>
      <c r="C777" s="10">
        <v>3436.7900390625</v>
      </c>
      <c r="D777" s="10">
        <v>-1629.6767578125</v>
      </c>
    </row>
    <row r="778" spans="1:4" x14ac:dyDescent="0.2">
      <c r="A778" s="8">
        <v>45331.072916666664</v>
      </c>
      <c r="B778" s="9">
        <v>180.20689392089801</v>
      </c>
      <c r="C778" s="10">
        <v>3436.88989257813</v>
      </c>
      <c r="D778" s="10">
        <v>-1629.6767578125</v>
      </c>
    </row>
    <row r="779" spans="1:4" x14ac:dyDescent="0.2">
      <c r="A779" s="8">
        <v>45331.083333333328</v>
      </c>
      <c r="B779" s="9">
        <v>174.04147338867199</v>
      </c>
      <c r="C779" s="10">
        <v>3436.76904296875</v>
      </c>
      <c r="D779" s="10">
        <v>-1629.6767578125</v>
      </c>
    </row>
    <row r="780" spans="1:4" x14ac:dyDescent="0.2">
      <c r="A780" s="8">
        <v>45331.09375</v>
      </c>
      <c r="B780" s="9">
        <v>211.59463500976599</v>
      </c>
      <c r="C780" s="10">
        <v>3437.99194335938</v>
      </c>
      <c r="D780" s="10">
        <v>-1629.6767578125</v>
      </c>
    </row>
    <row r="781" spans="1:4" x14ac:dyDescent="0.2">
      <c r="A781" s="8">
        <v>45331.104166666664</v>
      </c>
      <c r="B781" s="9">
        <v>209.52978515625</v>
      </c>
      <c r="C781" s="10">
        <v>3438.46459960938</v>
      </c>
      <c r="D781" s="10">
        <v>-1629.6767578125</v>
      </c>
    </row>
    <row r="782" spans="1:4" x14ac:dyDescent="0.2">
      <c r="A782" s="8">
        <v>45331.114583333328</v>
      </c>
      <c r="B782" s="9">
        <v>198.34574890136699</v>
      </c>
      <c r="C782" s="10">
        <v>3438.392578125</v>
      </c>
      <c r="D782" s="10">
        <v>-1629.6767578125</v>
      </c>
    </row>
    <row r="783" spans="1:4" x14ac:dyDescent="0.2">
      <c r="A783" s="8">
        <v>45331.125</v>
      </c>
      <c r="B783" s="9">
        <v>200.37979125976599</v>
      </c>
      <c r="C783" s="10">
        <v>3438.365234375</v>
      </c>
      <c r="D783" s="10">
        <v>-1629.6767578125</v>
      </c>
    </row>
    <row r="784" spans="1:4" x14ac:dyDescent="0.2">
      <c r="A784" s="8">
        <v>45331.135416666664</v>
      </c>
      <c r="B784" s="9">
        <v>183.80677795410199</v>
      </c>
      <c r="C784" s="10">
        <v>3438.47607421875</v>
      </c>
      <c r="D784" s="10">
        <v>-1629.6767578125</v>
      </c>
    </row>
    <row r="785" spans="1:4" x14ac:dyDescent="0.2">
      <c r="A785" s="8">
        <v>45331.145833333328</v>
      </c>
      <c r="B785" s="9">
        <v>209.34280395507801</v>
      </c>
      <c r="C785" s="10">
        <v>3438.0986328125</v>
      </c>
      <c r="D785" s="10">
        <v>-1629.6767578125</v>
      </c>
    </row>
    <row r="786" spans="1:4" x14ac:dyDescent="0.2">
      <c r="A786" s="8">
        <v>45331.15625</v>
      </c>
      <c r="B786" s="9">
        <v>199.017990112305</v>
      </c>
      <c r="C786" s="10">
        <v>3438.39184570313</v>
      </c>
      <c r="D786" s="10">
        <v>-1629.6767578125</v>
      </c>
    </row>
    <row r="787" spans="1:4" x14ac:dyDescent="0.2">
      <c r="A787" s="8">
        <v>45331.166666666664</v>
      </c>
      <c r="B787" s="9">
        <v>160.18376159668</v>
      </c>
      <c r="C787" s="10">
        <v>3438.2138671875</v>
      </c>
      <c r="D787" s="10">
        <v>-1629.6767578125</v>
      </c>
    </row>
    <row r="788" spans="1:4" x14ac:dyDescent="0.2">
      <c r="A788" s="8">
        <v>45331.177083333328</v>
      </c>
      <c r="B788" s="9">
        <v>242.70765686035199</v>
      </c>
      <c r="C788" s="10">
        <v>3443.71655273438</v>
      </c>
      <c r="D788" s="10">
        <v>-1629.6767578125</v>
      </c>
    </row>
    <row r="789" spans="1:4" x14ac:dyDescent="0.2">
      <c r="A789" s="8">
        <v>45331.1875</v>
      </c>
      <c r="B789" s="9">
        <v>252.20684814453099</v>
      </c>
      <c r="C789" s="10">
        <v>3454.48706054688</v>
      </c>
      <c r="D789" s="10">
        <v>-1629.6767578125</v>
      </c>
    </row>
    <row r="790" spans="1:4" x14ac:dyDescent="0.2">
      <c r="A790" s="8">
        <v>45331.197916666664</v>
      </c>
      <c r="B790" s="9">
        <v>243.46797180175801</v>
      </c>
      <c r="C790" s="10">
        <v>3456.05029296875</v>
      </c>
      <c r="D790" s="10">
        <v>-1629.6767578125</v>
      </c>
    </row>
    <row r="791" spans="1:4" x14ac:dyDescent="0.2">
      <c r="A791" s="8">
        <v>45331.208333333328</v>
      </c>
      <c r="B791" s="9">
        <v>283.79873657226602</v>
      </c>
      <c r="C791" s="10">
        <v>3455.17553710938</v>
      </c>
      <c r="D791" s="10">
        <v>-1629.6767578125</v>
      </c>
    </row>
    <row r="792" spans="1:4" x14ac:dyDescent="0.2">
      <c r="A792" s="8">
        <v>45331.21875</v>
      </c>
      <c r="B792" s="9">
        <v>319.83782958984398</v>
      </c>
      <c r="C792" s="10">
        <v>3443.224609375</v>
      </c>
      <c r="D792" s="10">
        <v>-1629.6767578125</v>
      </c>
    </row>
    <row r="793" spans="1:4" x14ac:dyDescent="0.2">
      <c r="A793" s="8">
        <v>45331.229166666664</v>
      </c>
      <c r="B793" s="9">
        <v>301.57611083984398</v>
      </c>
      <c r="C793" s="10">
        <v>3449.04370117188</v>
      </c>
      <c r="D793" s="10">
        <v>-1629.6767578125</v>
      </c>
    </row>
    <row r="794" spans="1:4" x14ac:dyDescent="0.2">
      <c r="A794" s="8">
        <v>45331.239583333328</v>
      </c>
      <c r="B794" s="9">
        <v>403.51992797851602</v>
      </c>
      <c r="C794" s="10">
        <v>3454.15063476563</v>
      </c>
      <c r="D794" s="10">
        <v>-1619.92846679688</v>
      </c>
    </row>
    <row r="795" spans="1:4" x14ac:dyDescent="0.2">
      <c r="A795" s="8">
        <v>45331.25</v>
      </c>
      <c r="B795" s="9">
        <v>431.39950561523398</v>
      </c>
      <c r="C795" s="10">
        <v>3452.99975585938</v>
      </c>
      <c r="D795" s="10">
        <v>-1582.76843261719</v>
      </c>
    </row>
    <row r="796" spans="1:4" x14ac:dyDescent="0.2">
      <c r="A796" s="8">
        <v>45331.260416666664</v>
      </c>
      <c r="B796" s="9">
        <v>552.643798828125</v>
      </c>
      <c r="C796" s="10">
        <v>3441.79125976563</v>
      </c>
      <c r="D796" s="10">
        <v>-1522.98706054688</v>
      </c>
    </row>
    <row r="797" spans="1:4" x14ac:dyDescent="0.2">
      <c r="A797" s="8">
        <v>45331.270833333328</v>
      </c>
      <c r="B797" s="9">
        <v>581.61248779296898</v>
      </c>
      <c r="C797" s="10">
        <v>3452.14379882813</v>
      </c>
      <c r="D797" s="10">
        <v>-1489.37463378906</v>
      </c>
    </row>
    <row r="798" spans="1:4" x14ac:dyDescent="0.2">
      <c r="A798" s="8">
        <v>45331.28125</v>
      </c>
      <c r="B798" s="9">
        <v>625.23052978515602</v>
      </c>
      <c r="C798" s="10">
        <v>3452.12524414063</v>
      </c>
      <c r="D798" s="10">
        <v>-1452.90307617188</v>
      </c>
    </row>
    <row r="799" spans="1:4" x14ac:dyDescent="0.2">
      <c r="A799" s="8">
        <v>45331.291666666664</v>
      </c>
      <c r="B799" s="9">
        <v>625.64056396484398</v>
      </c>
      <c r="C799" s="10">
        <v>3451.47485351563</v>
      </c>
      <c r="D799" s="10">
        <v>-1421.26110839844</v>
      </c>
    </row>
    <row r="800" spans="1:4" x14ac:dyDescent="0.2">
      <c r="A800" s="8">
        <v>45331.302083333328</v>
      </c>
      <c r="B800" s="9">
        <v>579.41607666015602</v>
      </c>
      <c r="C800" s="10">
        <v>3429.99731445313</v>
      </c>
      <c r="D800" s="10">
        <v>-1379.84228515625</v>
      </c>
    </row>
    <row r="801" spans="1:4" x14ac:dyDescent="0.2">
      <c r="A801" s="8">
        <v>45331.3125</v>
      </c>
      <c r="B801" s="9">
        <v>450.54241943359398</v>
      </c>
      <c r="C801" s="10">
        <v>3428.81494140625</v>
      </c>
      <c r="D801" s="10">
        <v>-1356</v>
      </c>
    </row>
    <row r="802" spans="1:4" x14ac:dyDescent="0.2">
      <c r="A802" s="8">
        <v>45331.322916666664</v>
      </c>
      <c r="B802" s="9">
        <v>308.45208740234398</v>
      </c>
      <c r="C802" s="10">
        <v>3421.51586914063</v>
      </c>
      <c r="D802" s="10">
        <v>-1343.19750976563</v>
      </c>
    </row>
    <row r="803" spans="1:4" x14ac:dyDescent="0.2">
      <c r="A803" s="8">
        <v>45331.333333333328</v>
      </c>
      <c r="B803" s="9">
        <v>162.09561157226599</v>
      </c>
      <c r="C803" s="10">
        <v>3421.82568359375</v>
      </c>
      <c r="D803" s="10">
        <v>-1348.55236816406</v>
      </c>
    </row>
    <row r="804" spans="1:4" x14ac:dyDescent="0.2">
      <c r="A804" s="8">
        <v>45331.34375</v>
      </c>
      <c r="B804" s="9">
        <v>107.16039276123</v>
      </c>
      <c r="C804" s="10">
        <v>3428.03979492188</v>
      </c>
      <c r="D804" s="10">
        <v>-1372.9052734375</v>
      </c>
    </row>
    <row r="805" spans="1:4" x14ac:dyDescent="0.2">
      <c r="A805" s="8">
        <v>45331.354166666664</v>
      </c>
      <c r="B805" s="9">
        <v>108.298202514648</v>
      </c>
      <c r="C805" s="10">
        <v>3427.71655273438</v>
      </c>
      <c r="D805" s="10">
        <v>-1369.21789550781</v>
      </c>
    </row>
    <row r="806" spans="1:4" x14ac:dyDescent="0.2">
      <c r="A806" s="8">
        <v>45331.364583333328</v>
      </c>
      <c r="B806" s="9">
        <v>66.422134399414105</v>
      </c>
      <c r="C806" s="10">
        <v>3426.57080078125</v>
      </c>
      <c r="D806" s="10">
        <v>-1368.63305664063</v>
      </c>
    </row>
    <row r="807" spans="1:4" x14ac:dyDescent="0.2">
      <c r="A807" s="8">
        <v>45331.375</v>
      </c>
      <c r="B807" s="9">
        <v>39.936161041259801</v>
      </c>
      <c r="C807" s="10">
        <v>3426.81591796875</v>
      </c>
      <c r="D807" s="10">
        <v>-1370.54370117188</v>
      </c>
    </row>
    <row r="808" spans="1:4" x14ac:dyDescent="0.2">
      <c r="A808" s="8">
        <v>45331.385416666664</v>
      </c>
      <c r="B808" s="9">
        <v>-13.2226572036743</v>
      </c>
      <c r="C808" s="10">
        <v>3431.05029296875</v>
      </c>
      <c r="D808" s="10">
        <v>-1330.8017578125</v>
      </c>
    </row>
    <row r="809" spans="1:4" x14ac:dyDescent="0.2">
      <c r="A809" s="8">
        <v>45331.395833333328</v>
      </c>
      <c r="B809" s="9">
        <v>-47.4336967468262</v>
      </c>
      <c r="C809" s="10">
        <v>3436.06616210938</v>
      </c>
      <c r="D809" s="10">
        <v>-1320</v>
      </c>
    </row>
    <row r="810" spans="1:4" x14ac:dyDescent="0.2">
      <c r="A810" s="8">
        <v>45331.40625</v>
      </c>
      <c r="B810" s="9">
        <v>-94.816757202148395</v>
      </c>
      <c r="C810" s="10">
        <v>3436.04370117188</v>
      </c>
      <c r="D810" s="10">
        <v>-1322.65832519531</v>
      </c>
    </row>
    <row r="811" spans="1:4" x14ac:dyDescent="0.2">
      <c r="A811" s="8">
        <v>45331.416666666664</v>
      </c>
      <c r="B811" s="9">
        <v>-130.10508728027301</v>
      </c>
      <c r="C811" s="10">
        <v>3435.95947265625</v>
      </c>
      <c r="D811" s="10">
        <v>-1324.49645996094</v>
      </c>
    </row>
    <row r="812" spans="1:4" x14ac:dyDescent="0.2">
      <c r="A812" s="8">
        <v>45331.427083333328</v>
      </c>
      <c r="B812" s="9">
        <v>-103.48851013183599</v>
      </c>
      <c r="C812" s="10">
        <v>3430.3876953125</v>
      </c>
      <c r="D812" s="10">
        <v>-1345.91613769531</v>
      </c>
    </row>
    <row r="813" spans="1:4" x14ac:dyDescent="0.2">
      <c r="A813" s="8">
        <v>45331.4375</v>
      </c>
      <c r="B813" s="9">
        <v>-89.753356933593807</v>
      </c>
      <c r="C813" s="10">
        <v>3430.41772460938</v>
      </c>
      <c r="D813" s="10">
        <v>-1346.109375</v>
      </c>
    </row>
    <row r="814" spans="1:4" x14ac:dyDescent="0.2">
      <c r="A814" s="8">
        <v>45331.447916666664</v>
      </c>
      <c r="B814" s="9">
        <v>-79.686027526855497</v>
      </c>
      <c r="C814" s="10">
        <v>3430.443359375</v>
      </c>
      <c r="D814" s="10">
        <v>-1349.51049804688</v>
      </c>
    </row>
    <row r="815" spans="1:4" x14ac:dyDescent="0.2">
      <c r="A815" s="8">
        <v>45331.458333333328</v>
      </c>
      <c r="B815" s="9">
        <v>-60.177574157714801</v>
      </c>
      <c r="C815" s="10">
        <v>3430.2197265625</v>
      </c>
      <c r="D815" s="10">
        <v>-1359.37707519531</v>
      </c>
    </row>
    <row r="816" spans="1:4" x14ac:dyDescent="0.2">
      <c r="A816" s="8">
        <v>45331.46875</v>
      </c>
      <c r="B816" s="9">
        <v>-111.15504455566401</v>
      </c>
      <c r="C816" s="10">
        <v>3430.537109375</v>
      </c>
      <c r="D816" s="10">
        <v>-1372.09265136719</v>
      </c>
    </row>
    <row r="817" spans="1:4" x14ac:dyDescent="0.2">
      <c r="A817" s="8">
        <v>45331.479166666664</v>
      </c>
      <c r="B817" s="9">
        <v>-127.46286773681599</v>
      </c>
      <c r="C817" s="10">
        <v>3430.6611328125</v>
      </c>
      <c r="D817" s="10">
        <v>-1370.4345703125</v>
      </c>
    </row>
    <row r="818" spans="1:4" x14ac:dyDescent="0.2">
      <c r="A818" s="8">
        <v>45331.489583333328</v>
      </c>
      <c r="B818" s="9">
        <v>-107.102294921875</v>
      </c>
      <c r="C818" s="10">
        <v>3430.36962890625</v>
      </c>
      <c r="D818" s="10">
        <v>-1376.94018554688</v>
      </c>
    </row>
    <row r="819" spans="1:4" x14ac:dyDescent="0.2">
      <c r="A819" s="8">
        <v>45331.5</v>
      </c>
      <c r="B819" s="9">
        <v>-100.196899414063</v>
      </c>
      <c r="C819" s="10">
        <v>3430.14721679688</v>
      </c>
      <c r="D819" s="10">
        <v>-1389.53247070313</v>
      </c>
    </row>
    <row r="820" spans="1:4" x14ac:dyDescent="0.2">
      <c r="A820" s="8">
        <v>45331.510416666664</v>
      </c>
      <c r="B820" s="9">
        <v>-120.387199401855</v>
      </c>
      <c r="C820" s="10">
        <v>3428.98999023438</v>
      </c>
      <c r="D820" s="10">
        <v>-1396.02685546875</v>
      </c>
    </row>
    <row r="821" spans="1:4" x14ac:dyDescent="0.2">
      <c r="A821" s="8">
        <v>45331.520833333328</v>
      </c>
      <c r="B821" s="9">
        <v>-108.44166564941401</v>
      </c>
      <c r="C821" s="10">
        <v>3429.15185546875</v>
      </c>
      <c r="D821" s="10">
        <v>-1395.31433105469</v>
      </c>
    </row>
    <row r="822" spans="1:4" x14ac:dyDescent="0.2">
      <c r="A822" s="8">
        <v>45331.53125</v>
      </c>
      <c r="B822" s="9">
        <v>-111.925971984863</v>
      </c>
      <c r="C822" s="10">
        <v>3430.00341796875</v>
      </c>
      <c r="D822" s="10">
        <v>-1400.67578125</v>
      </c>
    </row>
    <row r="823" spans="1:4" x14ac:dyDescent="0.2">
      <c r="A823" s="8">
        <v>45331.541666666664</v>
      </c>
      <c r="B823" s="9">
        <v>-107.65045928955099</v>
      </c>
      <c r="C823" s="10">
        <v>3430.20874023438</v>
      </c>
      <c r="D823" s="10">
        <v>-1400.75549316406</v>
      </c>
    </row>
    <row r="824" spans="1:4" x14ac:dyDescent="0.2">
      <c r="A824" s="8">
        <v>45331.552083333328</v>
      </c>
      <c r="B824" s="9">
        <v>-79.798820495605497</v>
      </c>
      <c r="C824" s="10">
        <v>3450.314453125</v>
      </c>
      <c r="D824" s="10">
        <v>-1357.07800292969</v>
      </c>
    </row>
    <row r="825" spans="1:4" x14ac:dyDescent="0.2">
      <c r="A825" s="8">
        <v>45331.5625</v>
      </c>
      <c r="B825" s="9">
        <v>-104.12924957275401</v>
      </c>
      <c r="C825" s="10">
        <v>3462.71118164063</v>
      </c>
      <c r="D825" s="10">
        <v>-1336.92932128906</v>
      </c>
    </row>
    <row r="826" spans="1:4" x14ac:dyDescent="0.2">
      <c r="A826" s="8">
        <v>45331.572916666664</v>
      </c>
      <c r="B826" s="9">
        <v>-105.553703308105</v>
      </c>
      <c r="C826" s="10">
        <v>3463.73852539063</v>
      </c>
      <c r="D826" s="10">
        <v>-1338.43896484375</v>
      </c>
    </row>
    <row r="827" spans="1:4" x14ac:dyDescent="0.2">
      <c r="A827" s="8">
        <v>45331.583333333328</v>
      </c>
      <c r="B827" s="9">
        <v>-87.393898010253906</v>
      </c>
      <c r="C827" s="10">
        <v>3463.73681640625</v>
      </c>
      <c r="D827" s="10">
        <v>-1344.33581542969</v>
      </c>
    </row>
    <row r="828" spans="1:4" x14ac:dyDescent="0.2">
      <c r="A828" s="8">
        <v>45331.59375</v>
      </c>
      <c r="B828" s="9">
        <v>-125.30515289306599</v>
      </c>
      <c r="C828" s="10">
        <v>3463.75073242188</v>
      </c>
      <c r="D828" s="10">
        <v>-1350.81481933594</v>
      </c>
    </row>
    <row r="829" spans="1:4" x14ac:dyDescent="0.2">
      <c r="A829" s="8">
        <v>45331.604166666664</v>
      </c>
      <c r="B829" s="9">
        <v>-84.870071411132798</v>
      </c>
      <c r="C829" s="10">
        <v>3463.63403320313</v>
      </c>
      <c r="D829" s="10">
        <v>-1355.57482910156</v>
      </c>
    </row>
    <row r="830" spans="1:4" x14ac:dyDescent="0.2">
      <c r="A830" s="8">
        <v>45331.614583333328</v>
      </c>
      <c r="B830" s="9">
        <v>-63.1071166992188</v>
      </c>
      <c r="C830" s="10">
        <v>3463.7451171875</v>
      </c>
      <c r="D830" s="10">
        <v>-1366.2978515625</v>
      </c>
    </row>
    <row r="831" spans="1:4" x14ac:dyDescent="0.2">
      <c r="A831" s="8">
        <v>45331.625</v>
      </c>
      <c r="B831" s="9">
        <v>-90.515396118164105</v>
      </c>
      <c r="C831" s="10">
        <v>3463.63696289063</v>
      </c>
      <c r="D831" s="10">
        <v>-1359.93627929688</v>
      </c>
    </row>
    <row r="832" spans="1:4" x14ac:dyDescent="0.2">
      <c r="A832" s="8">
        <v>45331.635416666664</v>
      </c>
      <c r="B832" s="9">
        <v>-56.135715484619098</v>
      </c>
      <c r="C832" s="10">
        <v>3463.60522460938</v>
      </c>
      <c r="D832" s="10">
        <v>-1364.31384277344</v>
      </c>
    </row>
    <row r="833" spans="1:4" x14ac:dyDescent="0.2">
      <c r="A833" s="8">
        <v>45331.645833333328</v>
      </c>
      <c r="B833" s="9">
        <v>-31.5296955108643</v>
      </c>
      <c r="C833" s="10">
        <v>3462.21215820313</v>
      </c>
      <c r="D833" s="10">
        <v>-1367.72778320313</v>
      </c>
    </row>
    <row r="834" spans="1:4" x14ac:dyDescent="0.2">
      <c r="A834" s="8">
        <v>45331.65625</v>
      </c>
      <c r="B834" s="9">
        <v>-36.246257781982401</v>
      </c>
      <c r="C834" s="10">
        <v>3460.90112304688</v>
      </c>
      <c r="D834" s="10">
        <v>-1370.15185546875</v>
      </c>
    </row>
    <row r="835" spans="1:4" x14ac:dyDescent="0.2">
      <c r="A835" s="8">
        <v>45331.666666666664</v>
      </c>
      <c r="B835" s="9">
        <v>-0.48385933041572599</v>
      </c>
      <c r="C835" s="10">
        <v>3461.59106445313</v>
      </c>
      <c r="D835" s="10">
        <v>-1368.66442871094</v>
      </c>
    </row>
    <row r="836" spans="1:4" x14ac:dyDescent="0.2">
      <c r="A836" s="8">
        <v>45331.677083333328</v>
      </c>
      <c r="B836" s="9">
        <v>293.88632202148398</v>
      </c>
      <c r="C836" s="10">
        <v>3424.72607421875</v>
      </c>
      <c r="D836" s="10">
        <v>-1425.31103515625</v>
      </c>
    </row>
    <row r="837" spans="1:4" x14ac:dyDescent="0.2">
      <c r="A837" s="8">
        <v>45331.6875</v>
      </c>
      <c r="B837" s="9">
        <v>382.87652587890602</v>
      </c>
      <c r="C837" s="10">
        <v>3437.98779296875</v>
      </c>
      <c r="D837" s="10">
        <v>-1438.85717773438</v>
      </c>
    </row>
    <row r="838" spans="1:4" x14ac:dyDescent="0.2">
      <c r="A838" s="8">
        <v>45331.697916666664</v>
      </c>
      <c r="B838" s="9">
        <v>425.37167358398398</v>
      </c>
      <c r="C838" s="10">
        <v>3443.5400390625</v>
      </c>
      <c r="D838" s="10">
        <v>-1435.00012207031</v>
      </c>
    </row>
    <row r="839" spans="1:4" x14ac:dyDescent="0.2">
      <c r="A839" s="8">
        <v>45331.708333333328</v>
      </c>
      <c r="B839" s="9">
        <v>535.90972900390602</v>
      </c>
      <c r="C839" s="10">
        <v>3450.17553710938</v>
      </c>
      <c r="D839" s="10">
        <v>-1424.56201171875</v>
      </c>
    </row>
    <row r="840" spans="1:4" x14ac:dyDescent="0.2">
      <c r="A840" s="8">
        <v>45331.71875</v>
      </c>
      <c r="B840" s="9">
        <v>625.74841308593795</v>
      </c>
      <c r="C840" s="10">
        <v>3440.92749023438</v>
      </c>
      <c r="D840" s="10">
        <v>-1403.78515625</v>
      </c>
    </row>
    <row r="841" spans="1:4" x14ac:dyDescent="0.2">
      <c r="A841" s="8">
        <v>45331.729166666664</v>
      </c>
      <c r="B841" s="9">
        <v>623.76452636718795</v>
      </c>
      <c r="C841" s="10">
        <v>3447.98364257813</v>
      </c>
      <c r="D841" s="10">
        <v>-1401.1171875</v>
      </c>
    </row>
    <row r="842" spans="1:4" x14ac:dyDescent="0.2">
      <c r="A842" s="8">
        <v>45331.739583333328</v>
      </c>
      <c r="B842" s="9">
        <v>597.4599609375</v>
      </c>
      <c r="C842" s="10">
        <v>3451.37841796875</v>
      </c>
      <c r="D842" s="10">
        <v>-1385.53295898438</v>
      </c>
    </row>
    <row r="843" spans="1:4" x14ac:dyDescent="0.2">
      <c r="A843" s="8">
        <v>45331.75</v>
      </c>
      <c r="B843" s="9">
        <v>598.78155517578102</v>
      </c>
      <c r="C843" s="10">
        <v>3450.51782226563</v>
      </c>
      <c r="D843" s="10">
        <v>-1378.27551269531</v>
      </c>
    </row>
    <row r="844" spans="1:4" x14ac:dyDescent="0.2">
      <c r="A844" s="8">
        <v>45331.760416666664</v>
      </c>
      <c r="B844" s="9">
        <v>582.67443847656295</v>
      </c>
      <c r="C844" s="10">
        <v>3440.7802734375</v>
      </c>
      <c r="D844" s="10">
        <v>-1379.57482910156</v>
      </c>
    </row>
    <row r="845" spans="1:4" x14ac:dyDescent="0.2">
      <c r="A845" s="8">
        <v>45331.770833333328</v>
      </c>
      <c r="B845" s="9">
        <v>582.201904296875</v>
      </c>
      <c r="C845" s="10">
        <v>3440.93823242188</v>
      </c>
      <c r="D845" s="10">
        <v>-1387.56372070313</v>
      </c>
    </row>
    <row r="846" spans="1:4" x14ac:dyDescent="0.2">
      <c r="A846" s="8">
        <v>45331.78125</v>
      </c>
      <c r="B846" s="9">
        <v>583.735595703125</v>
      </c>
      <c r="C846" s="10">
        <v>3443.77099609375</v>
      </c>
      <c r="D846" s="10">
        <v>-1399.09558105469</v>
      </c>
    </row>
    <row r="847" spans="1:4" x14ac:dyDescent="0.2">
      <c r="A847" s="8">
        <v>45331.791666666664</v>
      </c>
      <c r="B847" s="9">
        <v>594.54248046875</v>
      </c>
      <c r="C847" s="10">
        <v>3449.10498046875</v>
      </c>
      <c r="D847" s="10">
        <v>-1419.17761230469</v>
      </c>
    </row>
    <row r="848" spans="1:4" x14ac:dyDescent="0.2">
      <c r="A848" s="8">
        <v>45331.802083333328</v>
      </c>
      <c r="B848" s="9">
        <v>559.12951660156295</v>
      </c>
      <c r="C848" s="10">
        <v>3451.71826171875</v>
      </c>
      <c r="D848" s="10">
        <v>-1435.93920898438</v>
      </c>
    </row>
    <row r="849" spans="1:4" x14ac:dyDescent="0.2">
      <c r="A849" s="8">
        <v>45331.8125</v>
      </c>
      <c r="B849" s="9">
        <v>518.63330078125</v>
      </c>
      <c r="C849" s="10">
        <v>3446.560546875</v>
      </c>
      <c r="D849" s="10">
        <v>-1446.81176757813</v>
      </c>
    </row>
    <row r="850" spans="1:4" x14ac:dyDescent="0.2">
      <c r="A850" s="8">
        <v>45331.822916666664</v>
      </c>
      <c r="B850" s="9">
        <v>512.08239746093795</v>
      </c>
      <c r="C850" s="10">
        <v>3440.8173828125</v>
      </c>
      <c r="D850" s="10">
        <v>-1455.36181640625</v>
      </c>
    </row>
    <row r="851" spans="1:4" x14ac:dyDescent="0.2">
      <c r="A851" s="8">
        <v>45331.833333333328</v>
      </c>
      <c r="B851" s="9">
        <v>506.17367553710898</v>
      </c>
      <c r="C851" s="10">
        <v>3442.08642578125</v>
      </c>
      <c r="D851" s="10">
        <v>-1468.51489257813</v>
      </c>
    </row>
    <row r="852" spans="1:4" x14ac:dyDescent="0.2">
      <c r="A852" s="8">
        <v>45331.84375</v>
      </c>
      <c r="B852" s="9">
        <v>481.34680175781301</v>
      </c>
      <c r="C852" s="10">
        <v>3451.86645507813</v>
      </c>
      <c r="D852" s="10">
        <v>-1489.79516601563</v>
      </c>
    </row>
    <row r="853" spans="1:4" x14ac:dyDescent="0.2">
      <c r="A853" s="8">
        <v>45331.854166666664</v>
      </c>
      <c r="B853" s="9">
        <v>443.72122192382801</v>
      </c>
      <c r="C853" s="10">
        <v>3451.8408203125</v>
      </c>
      <c r="D853" s="10">
        <v>-1504.68664550781</v>
      </c>
    </row>
    <row r="854" spans="1:4" x14ac:dyDescent="0.2">
      <c r="A854" s="8">
        <v>45331.864583333328</v>
      </c>
      <c r="B854" s="9">
        <v>439.260498046875</v>
      </c>
      <c r="C854" s="10">
        <v>3452.2744140625</v>
      </c>
      <c r="D854" s="10">
        <v>-1519.53247070313</v>
      </c>
    </row>
    <row r="855" spans="1:4" x14ac:dyDescent="0.2">
      <c r="A855" s="8">
        <v>45331.875</v>
      </c>
      <c r="B855" s="9">
        <v>436.79400634765602</v>
      </c>
      <c r="C855" s="10">
        <v>3451.4013671875</v>
      </c>
      <c r="D855" s="10">
        <v>-1532.26574707031</v>
      </c>
    </row>
    <row r="856" spans="1:4" x14ac:dyDescent="0.2">
      <c r="A856" s="8">
        <v>45331.885416666664</v>
      </c>
      <c r="B856" s="9">
        <v>429.53756713867199</v>
      </c>
      <c r="C856" s="10">
        <v>3446.85083007813</v>
      </c>
      <c r="D856" s="10">
        <v>-1542.44702148438</v>
      </c>
    </row>
    <row r="857" spans="1:4" x14ac:dyDescent="0.2">
      <c r="A857" s="8">
        <v>45331.895833333328</v>
      </c>
      <c r="B857" s="9">
        <v>415.80337524414102</v>
      </c>
      <c r="C857" s="10">
        <v>3445.0546875</v>
      </c>
      <c r="D857" s="10">
        <v>-1557.87316894531</v>
      </c>
    </row>
    <row r="858" spans="1:4" x14ac:dyDescent="0.2">
      <c r="A858" s="8">
        <v>45331.90625</v>
      </c>
      <c r="B858" s="9">
        <v>401.78115844726602</v>
      </c>
      <c r="C858" s="10">
        <v>3440.42895507813</v>
      </c>
      <c r="D858" s="10">
        <v>-1572.13806152344</v>
      </c>
    </row>
    <row r="859" spans="1:4" x14ac:dyDescent="0.2">
      <c r="A859" s="8">
        <v>45331.916666666664</v>
      </c>
      <c r="B859" s="9">
        <v>397.84313964843801</v>
      </c>
      <c r="C859" s="10">
        <v>3440.38403320313</v>
      </c>
      <c r="D859" s="10">
        <v>-1593.33837890625</v>
      </c>
    </row>
    <row r="860" spans="1:4" x14ac:dyDescent="0.2">
      <c r="A860" s="8">
        <v>45331.927083333328</v>
      </c>
      <c r="B860" s="9">
        <v>395.07824707031301</v>
      </c>
      <c r="C860" s="10">
        <v>3448.95654296875</v>
      </c>
      <c r="D860" s="10">
        <v>-1588.30859375</v>
      </c>
    </row>
    <row r="861" spans="1:4" x14ac:dyDescent="0.2">
      <c r="A861" s="8">
        <v>45331.9375</v>
      </c>
      <c r="B861" s="9">
        <v>392.04232788085898</v>
      </c>
      <c r="C861" s="10">
        <v>3445.99682617188</v>
      </c>
      <c r="D861" s="10">
        <v>-1594.39807128906</v>
      </c>
    </row>
    <row r="862" spans="1:4" x14ac:dyDescent="0.2">
      <c r="A862" s="8">
        <v>45331.947916666664</v>
      </c>
      <c r="B862" s="9">
        <v>353.69488525390602</v>
      </c>
      <c r="C862" s="10">
        <v>3441.0625</v>
      </c>
      <c r="D862" s="10">
        <v>-1616.49829101563</v>
      </c>
    </row>
    <row r="863" spans="1:4" x14ac:dyDescent="0.2">
      <c r="A863" s="8">
        <v>45331.958333333328</v>
      </c>
      <c r="B863" s="9">
        <v>347.09811401367199</v>
      </c>
      <c r="C863" s="10">
        <v>3435.95678710938</v>
      </c>
      <c r="D863" s="10">
        <v>-1629.08227539063</v>
      </c>
    </row>
    <row r="864" spans="1:4" x14ac:dyDescent="0.2">
      <c r="A864" s="8">
        <v>45331.96875</v>
      </c>
      <c r="B864" s="9">
        <v>274.87725830078102</v>
      </c>
      <c r="C864" s="10">
        <v>3440.24682617188</v>
      </c>
      <c r="D864" s="10">
        <v>-1622.736328125</v>
      </c>
    </row>
    <row r="865" spans="1:4" x14ac:dyDescent="0.2">
      <c r="A865" s="8">
        <v>45331.979166666664</v>
      </c>
      <c r="B865" s="9">
        <v>271.12167358398398</v>
      </c>
      <c r="C865" s="10">
        <v>3441.46020507813</v>
      </c>
      <c r="D865" s="10">
        <v>-1629.62487792969</v>
      </c>
    </row>
    <row r="866" spans="1:4" x14ac:dyDescent="0.2">
      <c r="A866" s="8">
        <v>45331.989583333328</v>
      </c>
      <c r="B866" s="9">
        <v>249.66998291015599</v>
      </c>
      <c r="C866" s="10">
        <v>3442.13525390625</v>
      </c>
      <c r="D866" s="10">
        <v>-1629.8056640625</v>
      </c>
    </row>
    <row r="867" spans="1:4" x14ac:dyDescent="0.2">
      <c r="A867" s="8">
        <v>45332</v>
      </c>
      <c r="B867" s="9">
        <v>256.3134765625</v>
      </c>
      <c r="C867" s="10">
        <v>3442.25463867188</v>
      </c>
      <c r="D867" s="10">
        <v>-1629.8056640625</v>
      </c>
    </row>
    <row r="868" spans="1:4" x14ac:dyDescent="0.2">
      <c r="A868" s="8">
        <v>45332.010416666664</v>
      </c>
      <c r="B868" s="9">
        <v>351.12927246093801</v>
      </c>
      <c r="C868" s="10">
        <v>3434.21899414063</v>
      </c>
      <c r="D868" s="10">
        <v>-1629.8056640625</v>
      </c>
    </row>
    <row r="869" spans="1:4" x14ac:dyDescent="0.2">
      <c r="A869" s="8">
        <v>45332.020833333328</v>
      </c>
      <c r="B869" s="9">
        <v>314.28970336914102</v>
      </c>
      <c r="C869" s="10">
        <v>3432.64965820313</v>
      </c>
      <c r="D869" s="10">
        <v>-1629.8056640625</v>
      </c>
    </row>
    <row r="870" spans="1:4" x14ac:dyDescent="0.2">
      <c r="A870" s="8">
        <v>45332.03125</v>
      </c>
      <c r="B870" s="9">
        <v>334.43624877929699</v>
      </c>
      <c r="C870" s="10">
        <v>3432.51147460938</v>
      </c>
      <c r="D870" s="10">
        <v>-1629.8056640625</v>
      </c>
    </row>
    <row r="871" spans="1:4" x14ac:dyDescent="0.2">
      <c r="A871" s="8">
        <v>45332.041666666664</v>
      </c>
      <c r="B871" s="9">
        <v>353.44915771484398</v>
      </c>
      <c r="C871" s="10">
        <v>3433.23706054688</v>
      </c>
      <c r="D871" s="10">
        <v>-1629.8056640625</v>
      </c>
    </row>
    <row r="872" spans="1:4" x14ac:dyDescent="0.2">
      <c r="A872" s="8">
        <v>45332.052083333328</v>
      </c>
      <c r="B872" s="9">
        <v>277.45166015625</v>
      </c>
      <c r="C872" s="10">
        <v>3439.04760742188</v>
      </c>
      <c r="D872" s="10">
        <v>-1629.8056640625</v>
      </c>
    </row>
    <row r="873" spans="1:4" x14ac:dyDescent="0.2">
      <c r="A873" s="8">
        <v>45332.0625</v>
      </c>
      <c r="B873" s="9">
        <v>268.15328979492199</v>
      </c>
      <c r="C873" s="10">
        <v>3439.74462890625</v>
      </c>
      <c r="D873" s="10">
        <v>-1629.8056640625</v>
      </c>
    </row>
    <row r="874" spans="1:4" x14ac:dyDescent="0.2">
      <c r="A874" s="8">
        <v>45332.072916666664</v>
      </c>
      <c r="B874" s="9">
        <v>264.12228393554699</v>
      </c>
      <c r="C874" s="10">
        <v>3439.63891601563</v>
      </c>
      <c r="D874" s="10">
        <v>-1629.8056640625</v>
      </c>
    </row>
    <row r="875" spans="1:4" x14ac:dyDescent="0.2">
      <c r="A875" s="8">
        <v>45332.083333333328</v>
      </c>
      <c r="B875" s="9">
        <v>289.97158813476602</v>
      </c>
      <c r="C875" s="10">
        <v>3439.57250976563</v>
      </c>
      <c r="D875" s="10">
        <v>-1629.8056640625</v>
      </c>
    </row>
    <row r="876" spans="1:4" x14ac:dyDescent="0.2">
      <c r="A876" s="8">
        <v>45332.09375</v>
      </c>
      <c r="B876" s="9">
        <v>266.81387329101602</v>
      </c>
      <c r="C876" s="10">
        <v>3445.30151367188</v>
      </c>
      <c r="D876" s="10">
        <v>-1629.8056640625</v>
      </c>
    </row>
    <row r="877" spans="1:4" x14ac:dyDescent="0.2">
      <c r="A877" s="8">
        <v>45332.104166666664</v>
      </c>
      <c r="B877" s="9">
        <v>267.77352905273398</v>
      </c>
      <c r="C877" s="10">
        <v>3446.099609375</v>
      </c>
      <c r="D877" s="10">
        <v>-1629.8056640625</v>
      </c>
    </row>
    <row r="878" spans="1:4" x14ac:dyDescent="0.2">
      <c r="A878" s="8">
        <v>45332.114583333328</v>
      </c>
      <c r="B878" s="9">
        <v>260.51919555664102</v>
      </c>
      <c r="C878" s="10">
        <v>3446.22045898438</v>
      </c>
      <c r="D878" s="10">
        <v>-1629.8056640625</v>
      </c>
    </row>
    <row r="879" spans="1:4" x14ac:dyDescent="0.2">
      <c r="A879" s="8">
        <v>45332.125</v>
      </c>
      <c r="B879" s="9">
        <v>288.48034667968801</v>
      </c>
      <c r="C879" s="10">
        <v>3446.18701171875</v>
      </c>
      <c r="D879" s="10">
        <v>-1629.8056640625</v>
      </c>
    </row>
    <row r="880" spans="1:4" x14ac:dyDescent="0.2">
      <c r="A880" s="8">
        <v>45332.135416666664</v>
      </c>
      <c r="B880" s="9">
        <v>338.125244140625</v>
      </c>
      <c r="C880" s="10">
        <v>3446.2529296875</v>
      </c>
      <c r="D880" s="10">
        <v>-1629.8056640625</v>
      </c>
    </row>
    <row r="881" spans="1:4" x14ac:dyDescent="0.2">
      <c r="A881" s="8">
        <v>45332.145833333328</v>
      </c>
      <c r="B881" s="9">
        <v>387.76016235351602</v>
      </c>
      <c r="C881" s="10">
        <v>3442.80444335938</v>
      </c>
      <c r="D881" s="10">
        <v>-1629.8056640625</v>
      </c>
    </row>
    <row r="882" spans="1:4" x14ac:dyDescent="0.2">
      <c r="A882" s="8">
        <v>45332.15625</v>
      </c>
      <c r="B882" s="9">
        <v>429.97244262695301</v>
      </c>
      <c r="C882" s="10">
        <v>3441.59155273438</v>
      </c>
      <c r="D882" s="10">
        <v>-1629.8056640625</v>
      </c>
    </row>
    <row r="883" spans="1:4" x14ac:dyDescent="0.2">
      <c r="A883" s="8">
        <v>45332.166666666664</v>
      </c>
      <c r="B883" s="9">
        <v>436.43893432617199</v>
      </c>
      <c r="C883" s="10">
        <v>3441.58935546875</v>
      </c>
      <c r="D883" s="10">
        <v>-1629.8056640625</v>
      </c>
    </row>
    <row r="884" spans="1:4" x14ac:dyDescent="0.2">
      <c r="A884" s="8">
        <v>45332.177083333328</v>
      </c>
      <c r="B884" s="9">
        <v>386.01086425781301</v>
      </c>
      <c r="C884" s="10">
        <v>3444.27099609375</v>
      </c>
      <c r="D884" s="10">
        <v>-1629.8056640625</v>
      </c>
    </row>
    <row r="885" spans="1:4" x14ac:dyDescent="0.2">
      <c r="A885" s="8">
        <v>45332.1875</v>
      </c>
      <c r="B885" s="9">
        <v>404.08285522460898</v>
      </c>
      <c r="C885" s="10">
        <v>3445.90576171875</v>
      </c>
      <c r="D885" s="10">
        <v>-1629.8056640625</v>
      </c>
    </row>
    <row r="886" spans="1:4" x14ac:dyDescent="0.2">
      <c r="A886" s="8">
        <v>45332.197916666664</v>
      </c>
      <c r="B886" s="9">
        <v>387.51211547851602</v>
      </c>
      <c r="C886" s="10">
        <v>3445.71801757813</v>
      </c>
      <c r="D886" s="10">
        <v>-1629.8056640625</v>
      </c>
    </row>
    <row r="887" spans="1:4" x14ac:dyDescent="0.2">
      <c r="A887" s="8">
        <v>45332.208333333328</v>
      </c>
      <c r="B887" s="9">
        <v>411.63845825195301</v>
      </c>
      <c r="C887" s="10">
        <v>3444.18359375</v>
      </c>
      <c r="D887" s="10">
        <v>-1629.8056640625</v>
      </c>
    </row>
    <row r="888" spans="1:4" x14ac:dyDescent="0.2">
      <c r="A888" s="8">
        <v>45332.21875</v>
      </c>
      <c r="B888" s="9">
        <v>457.20849609375</v>
      </c>
      <c r="C888" s="10">
        <v>3433.62963867188</v>
      </c>
      <c r="D888" s="10">
        <v>-1629.8056640625</v>
      </c>
    </row>
    <row r="889" spans="1:4" x14ac:dyDescent="0.2">
      <c r="A889" s="8">
        <v>45332.229166666664</v>
      </c>
      <c r="B889" s="9">
        <v>476.48580932617199</v>
      </c>
      <c r="C889" s="10">
        <v>3431.83520507813</v>
      </c>
      <c r="D889" s="10">
        <v>-1629.8056640625</v>
      </c>
    </row>
    <row r="890" spans="1:4" x14ac:dyDescent="0.2">
      <c r="A890" s="8">
        <v>45332.239583333328</v>
      </c>
      <c r="B890" s="9">
        <v>540.81976318359398</v>
      </c>
      <c r="C890" s="10">
        <v>3431.73046875</v>
      </c>
      <c r="D890" s="10">
        <v>-1629.8056640625</v>
      </c>
    </row>
    <row r="891" spans="1:4" x14ac:dyDescent="0.2">
      <c r="A891" s="8">
        <v>45332.25</v>
      </c>
      <c r="B891" s="9">
        <v>568.697998046875</v>
      </c>
      <c r="C891" s="10">
        <v>3431.8525390625</v>
      </c>
      <c r="D891" s="10">
        <v>-1629.8056640625</v>
      </c>
    </row>
    <row r="892" spans="1:4" x14ac:dyDescent="0.2">
      <c r="A892" s="8">
        <v>45332.260416666664</v>
      </c>
      <c r="B892" s="9">
        <v>551.66882324218795</v>
      </c>
      <c r="C892" s="10">
        <v>3432.34643554688</v>
      </c>
      <c r="D892" s="10">
        <v>-1629.8056640625</v>
      </c>
    </row>
    <row r="893" spans="1:4" x14ac:dyDescent="0.2">
      <c r="A893" s="8">
        <v>45332.270833333328</v>
      </c>
      <c r="B893" s="9">
        <v>561.62139892578102</v>
      </c>
      <c r="C893" s="10">
        <v>3431.92602539063</v>
      </c>
      <c r="D893" s="10">
        <v>-1629.8056640625</v>
      </c>
    </row>
    <row r="894" spans="1:4" x14ac:dyDescent="0.2">
      <c r="A894" s="8">
        <v>45332.28125</v>
      </c>
      <c r="B894" s="9">
        <v>561.664306640625</v>
      </c>
      <c r="C894" s="10">
        <v>3431.57348632813</v>
      </c>
      <c r="D894" s="10">
        <v>-1629.8056640625</v>
      </c>
    </row>
    <row r="895" spans="1:4" x14ac:dyDescent="0.2">
      <c r="A895" s="8">
        <v>45332.291666666664</v>
      </c>
      <c r="B895" s="9">
        <v>595.27911376953102</v>
      </c>
      <c r="C895" s="10">
        <v>3430.59594726563</v>
      </c>
      <c r="D895" s="10">
        <v>-1629.12561035156</v>
      </c>
    </row>
    <row r="896" spans="1:4" x14ac:dyDescent="0.2">
      <c r="A896" s="8">
        <v>45332.302083333328</v>
      </c>
      <c r="B896" s="9">
        <v>594.18505859375</v>
      </c>
      <c r="C896" s="10">
        <v>3416.443359375</v>
      </c>
      <c r="D896" s="10">
        <v>-1599.72973632813</v>
      </c>
    </row>
    <row r="897" spans="1:4" x14ac:dyDescent="0.2">
      <c r="A897" s="8">
        <v>45332.3125</v>
      </c>
      <c r="B897" s="9">
        <v>474.00930786132801</v>
      </c>
      <c r="C897" s="10">
        <v>3416.4404296875</v>
      </c>
      <c r="D897" s="10">
        <v>-1571.63464355469</v>
      </c>
    </row>
    <row r="898" spans="1:4" x14ac:dyDescent="0.2">
      <c r="A898" s="8">
        <v>45332.322916666664</v>
      </c>
      <c r="B898" s="9">
        <v>309.664306640625</v>
      </c>
      <c r="C898" s="10">
        <v>3416.12622070313</v>
      </c>
      <c r="D898" s="10">
        <v>-1556.96984863281</v>
      </c>
    </row>
    <row r="899" spans="1:4" x14ac:dyDescent="0.2">
      <c r="A899" s="8">
        <v>45332.333333333328</v>
      </c>
      <c r="B899" s="9">
        <v>138.23854064941401</v>
      </c>
      <c r="C899" s="10">
        <v>3419.87744140625</v>
      </c>
      <c r="D899" s="10">
        <v>-1540.36059570313</v>
      </c>
    </row>
    <row r="900" spans="1:4" x14ac:dyDescent="0.2">
      <c r="A900" s="8">
        <v>45332.34375</v>
      </c>
      <c r="B900" s="9">
        <v>-29.7605075836182</v>
      </c>
      <c r="C900" s="10">
        <v>3453.025390625</v>
      </c>
      <c r="D900" s="10">
        <v>-1488.4248046875</v>
      </c>
    </row>
    <row r="901" spans="1:4" x14ac:dyDescent="0.2">
      <c r="A901" s="8">
        <v>45332.354166666664</v>
      </c>
      <c r="B901" s="9">
        <v>-191.65760803222699</v>
      </c>
      <c r="C901" s="10">
        <v>3464.47875976563</v>
      </c>
      <c r="D901" s="10">
        <v>-1466.84790039063</v>
      </c>
    </row>
    <row r="902" spans="1:4" x14ac:dyDescent="0.2">
      <c r="A902" s="8">
        <v>45332.364583333328</v>
      </c>
      <c r="B902" s="9">
        <v>-283.25027465820301</v>
      </c>
      <c r="C902" s="10">
        <v>3464.97021484375</v>
      </c>
      <c r="D902" s="10">
        <v>-1459.26403808594</v>
      </c>
    </row>
    <row r="903" spans="1:4" x14ac:dyDescent="0.2">
      <c r="A903" s="8">
        <v>45332.375</v>
      </c>
      <c r="B903" s="9">
        <v>-300.26239013671898</v>
      </c>
      <c r="C903" s="10">
        <v>3464.56005859375</v>
      </c>
      <c r="D903" s="10">
        <v>-1457.81640625</v>
      </c>
    </row>
    <row r="904" spans="1:4" x14ac:dyDescent="0.2">
      <c r="A904" s="8">
        <v>45332.385416666664</v>
      </c>
      <c r="B904" s="9">
        <v>-199.1865234375</v>
      </c>
      <c r="C904" s="10">
        <v>3464.759765625</v>
      </c>
      <c r="D904" s="10">
        <v>-1444.46716308594</v>
      </c>
    </row>
    <row r="905" spans="1:4" x14ac:dyDescent="0.2">
      <c r="A905" s="8">
        <v>45332.395833333328</v>
      </c>
      <c r="B905" s="9">
        <v>-172.71597290039099</v>
      </c>
      <c r="C905" s="10">
        <v>3464.71118164063</v>
      </c>
      <c r="D905" s="10">
        <v>-1443.63598632813</v>
      </c>
    </row>
    <row r="906" spans="1:4" x14ac:dyDescent="0.2">
      <c r="A906" s="8">
        <v>45332.40625</v>
      </c>
      <c r="B906" s="9">
        <v>-221.24125671386699</v>
      </c>
      <c r="C906" s="10">
        <v>3464.68798828125</v>
      </c>
      <c r="D906" s="10">
        <v>-1451.12341308594</v>
      </c>
    </row>
    <row r="907" spans="1:4" x14ac:dyDescent="0.2">
      <c r="A907" s="8">
        <v>45332.416666666664</v>
      </c>
      <c r="B907" s="9">
        <v>-224.11312866210901</v>
      </c>
      <c r="C907" s="10">
        <v>3463.29248046875</v>
      </c>
      <c r="D907" s="10">
        <v>-1461.28930664063</v>
      </c>
    </row>
    <row r="908" spans="1:4" x14ac:dyDescent="0.2">
      <c r="A908" s="8">
        <v>45332.427083333328</v>
      </c>
      <c r="B908" s="9">
        <v>-242.94006347656301</v>
      </c>
      <c r="C908" s="10">
        <v>3462.96997070313</v>
      </c>
      <c r="D908" s="10">
        <v>-1476.72778320313</v>
      </c>
    </row>
    <row r="909" spans="1:4" x14ac:dyDescent="0.2">
      <c r="A909" s="8">
        <v>45332.4375</v>
      </c>
      <c r="B909" s="9">
        <v>-266.82540893554699</v>
      </c>
      <c r="C909" s="10">
        <v>3463.31030273438</v>
      </c>
      <c r="D909" s="10">
        <v>-1496.14929199219</v>
      </c>
    </row>
    <row r="910" spans="1:4" x14ac:dyDescent="0.2">
      <c r="A910" s="8">
        <v>45332.447916666664</v>
      </c>
      <c r="B910" s="9">
        <v>-251.19104003906301</v>
      </c>
      <c r="C910" s="10">
        <v>3462.92041015625</v>
      </c>
      <c r="D910" s="10">
        <v>-1513.34692382813</v>
      </c>
    </row>
    <row r="911" spans="1:4" x14ac:dyDescent="0.2">
      <c r="A911" s="8">
        <v>45332.458333333328</v>
      </c>
      <c r="B911" s="9">
        <v>-271.34176635742199</v>
      </c>
      <c r="C911" s="10">
        <v>3457.51196289063</v>
      </c>
      <c r="D911" s="10">
        <v>-1523.31213378906</v>
      </c>
    </row>
    <row r="912" spans="1:4" x14ac:dyDescent="0.2">
      <c r="A912" s="8">
        <v>45332.46875</v>
      </c>
      <c r="B912" s="9">
        <v>-213.56263732910199</v>
      </c>
      <c r="C912" s="10">
        <v>3462.19018554688</v>
      </c>
      <c r="D912" s="10">
        <v>-1552.67028808594</v>
      </c>
    </row>
    <row r="913" spans="1:4" x14ac:dyDescent="0.2">
      <c r="A913" s="8">
        <v>45332.479166666664</v>
      </c>
      <c r="B913" s="9">
        <v>-208.63272094726599</v>
      </c>
      <c r="C913" s="10">
        <v>3461.66015625</v>
      </c>
      <c r="D913" s="10">
        <v>-1562.05163574219</v>
      </c>
    </row>
    <row r="914" spans="1:4" x14ac:dyDescent="0.2">
      <c r="A914" s="8">
        <v>45332.489583333328</v>
      </c>
      <c r="B914" s="9">
        <v>-237.40689086914099</v>
      </c>
      <c r="C914" s="10">
        <v>3453.51318359375</v>
      </c>
      <c r="D914" s="10">
        <v>-1559.30871582031</v>
      </c>
    </row>
    <row r="915" spans="1:4" x14ac:dyDescent="0.2">
      <c r="A915" s="8">
        <v>45332.5</v>
      </c>
      <c r="B915" s="9">
        <v>-218.86541748046901</v>
      </c>
      <c r="C915" s="10">
        <v>3454.67822265625</v>
      </c>
      <c r="D915" s="10">
        <v>-1570.94177246094</v>
      </c>
    </row>
    <row r="916" spans="1:4" x14ac:dyDescent="0.2">
      <c r="A916" s="8">
        <v>45332.510416666664</v>
      </c>
      <c r="B916" s="9">
        <v>-166.18411254882801</v>
      </c>
      <c r="C916" s="10">
        <v>3445.50732421875</v>
      </c>
      <c r="D916" s="10">
        <v>-1592.34997558594</v>
      </c>
    </row>
    <row r="917" spans="1:4" x14ac:dyDescent="0.2">
      <c r="A917" s="8">
        <v>45332.520833333328</v>
      </c>
      <c r="B917" s="9">
        <v>-173.23385620117199</v>
      </c>
      <c r="C917" s="10">
        <v>3438.54321289063</v>
      </c>
      <c r="D917" s="10">
        <v>-1588.00341796875</v>
      </c>
    </row>
    <row r="918" spans="1:4" x14ac:dyDescent="0.2">
      <c r="A918" s="8">
        <v>45332.53125</v>
      </c>
      <c r="B918" s="9">
        <v>-161.24624633789099</v>
      </c>
      <c r="C918" s="10">
        <v>3436.39599609375</v>
      </c>
      <c r="D918" s="10">
        <v>-1598.02868652344</v>
      </c>
    </row>
    <row r="919" spans="1:4" x14ac:dyDescent="0.2">
      <c r="A919" s="8">
        <v>45332.541666666664</v>
      </c>
      <c r="B919" s="9">
        <v>-95.867004394531307</v>
      </c>
      <c r="C919" s="10">
        <v>3442.75146484375</v>
      </c>
      <c r="D919" s="10">
        <v>-1623.69189453125</v>
      </c>
    </row>
    <row r="920" spans="1:4" x14ac:dyDescent="0.2">
      <c r="A920" s="8">
        <v>45332.552083333328</v>
      </c>
      <c r="B920" s="9">
        <v>-99.559982299804702</v>
      </c>
      <c r="C920" s="10">
        <v>3445.19970703125</v>
      </c>
      <c r="D920" s="10">
        <v>-1629.58837890625</v>
      </c>
    </row>
    <row r="921" spans="1:4" x14ac:dyDescent="0.2">
      <c r="A921" s="8">
        <v>45332.5625</v>
      </c>
      <c r="B921" s="9">
        <v>-83.224449157714801</v>
      </c>
      <c r="C921" s="10">
        <v>3445.513671875</v>
      </c>
      <c r="D921" s="10">
        <v>-1629.58837890625</v>
      </c>
    </row>
    <row r="922" spans="1:4" x14ac:dyDescent="0.2">
      <c r="A922" s="8">
        <v>45332.572916666664</v>
      </c>
      <c r="B922" s="9">
        <v>-98.290496826171903</v>
      </c>
      <c r="C922" s="10">
        <v>3441.37158203125</v>
      </c>
      <c r="D922" s="10">
        <v>-1629.58837890625</v>
      </c>
    </row>
    <row r="923" spans="1:4" x14ac:dyDescent="0.2">
      <c r="A923" s="8">
        <v>45332.583333333328</v>
      </c>
      <c r="B923" s="9">
        <v>-114.46647644043</v>
      </c>
      <c r="C923" s="10">
        <v>3442.86328125</v>
      </c>
      <c r="D923" s="10">
        <v>-1629.58837890625</v>
      </c>
    </row>
    <row r="924" spans="1:4" x14ac:dyDescent="0.2">
      <c r="A924" s="8">
        <v>45332.59375</v>
      </c>
      <c r="B924" s="9">
        <v>-148.23593139648401</v>
      </c>
      <c r="C924" s="10">
        <v>3444.19360351563</v>
      </c>
      <c r="D924" s="10">
        <v>-1629.58837890625</v>
      </c>
    </row>
    <row r="925" spans="1:4" x14ac:dyDescent="0.2">
      <c r="A925" s="8">
        <v>45332.604166666664</v>
      </c>
      <c r="B925" s="9">
        <v>-146.39889526367199</v>
      </c>
      <c r="C925" s="10">
        <v>3444.54028320313</v>
      </c>
      <c r="D925" s="10">
        <v>-1629.58837890625</v>
      </c>
    </row>
    <row r="926" spans="1:4" x14ac:dyDescent="0.2">
      <c r="A926" s="8">
        <v>45332.614583333328</v>
      </c>
      <c r="B926" s="9">
        <v>-112.89892578125</v>
      </c>
      <c r="C926" s="10">
        <v>3443.10717773438</v>
      </c>
      <c r="D926" s="10">
        <v>-1629.58837890625</v>
      </c>
    </row>
    <row r="927" spans="1:4" x14ac:dyDescent="0.2">
      <c r="A927" s="8">
        <v>45332.625</v>
      </c>
      <c r="B927" s="9">
        <v>-105.97894287109401</v>
      </c>
      <c r="C927" s="10">
        <v>3444.96826171875</v>
      </c>
      <c r="D927" s="10">
        <v>-1629.58837890625</v>
      </c>
    </row>
    <row r="928" spans="1:4" x14ac:dyDescent="0.2">
      <c r="A928" s="8">
        <v>45332.635416666664</v>
      </c>
      <c r="B928" s="9">
        <v>-110.74952697753901</v>
      </c>
      <c r="C928" s="10">
        <v>3445.90405273438</v>
      </c>
      <c r="D928" s="10">
        <v>-1629.58837890625</v>
      </c>
    </row>
    <row r="929" spans="1:4" x14ac:dyDescent="0.2">
      <c r="A929" s="8">
        <v>45332.645833333328</v>
      </c>
      <c r="B929" s="9">
        <v>-89.7886962890625</v>
      </c>
      <c r="C929" s="10">
        <v>3445.95874023438</v>
      </c>
      <c r="D929" s="10">
        <v>-1629.58837890625</v>
      </c>
    </row>
    <row r="930" spans="1:4" x14ac:dyDescent="0.2">
      <c r="A930" s="8">
        <v>45332.65625</v>
      </c>
      <c r="B930" s="9">
        <v>-91.833900451660199</v>
      </c>
      <c r="C930" s="10">
        <v>3446.07080078125</v>
      </c>
      <c r="D930" s="10">
        <v>-1629.58837890625</v>
      </c>
    </row>
    <row r="931" spans="1:4" x14ac:dyDescent="0.2">
      <c r="A931" s="8">
        <v>45332.666666666664</v>
      </c>
      <c r="B931" s="9">
        <v>-73.622573852539105</v>
      </c>
      <c r="C931" s="10">
        <v>3446.13354492188</v>
      </c>
      <c r="D931" s="10">
        <v>-1629.58837890625</v>
      </c>
    </row>
    <row r="932" spans="1:4" x14ac:dyDescent="0.2">
      <c r="A932" s="8">
        <v>45332.677083333328</v>
      </c>
      <c r="B932" s="9">
        <v>4.8192253112793004</v>
      </c>
      <c r="C932" s="10">
        <v>3446.38232421875</v>
      </c>
      <c r="D932" s="10">
        <v>-1629.58837890625</v>
      </c>
    </row>
    <row r="933" spans="1:4" x14ac:dyDescent="0.2">
      <c r="A933" s="8">
        <v>45332.6875</v>
      </c>
      <c r="B933" s="9">
        <v>93.830451965332003</v>
      </c>
      <c r="C933" s="10">
        <v>3441.46142578125</v>
      </c>
      <c r="D933" s="10">
        <v>-1629.58837890625</v>
      </c>
    </row>
    <row r="934" spans="1:4" x14ac:dyDescent="0.2">
      <c r="A934" s="8">
        <v>45332.697916666664</v>
      </c>
      <c r="B934" s="9">
        <v>294.17782592773398</v>
      </c>
      <c r="C934" s="10">
        <v>3437.81103515625</v>
      </c>
      <c r="D934" s="10">
        <v>-1629.58837890625</v>
      </c>
    </row>
    <row r="935" spans="1:4" x14ac:dyDescent="0.2">
      <c r="A935" s="8">
        <v>45332.708333333328</v>
      </c>
      <c r="B935" s="9">
        <v>404.78240966796898</v>
      </c>
      <c r="C935" s="10">
        <v>3434.48950195313</v>
      </c>
      <c r="D935" s="10">
        <v>-1629.58837890625</v>
      </c>
    </row>
    <row r="936" spans="1:4" x14ac:dyDescent="0.2">
      <c r="A936" s="8">
        <v>45332.71875</v>
      </c>
      <c r="B936" s="9">
        <v>479.83285522460898</v>
      </c>
      <c r="C936" s="10">
        <v>3456.57373046875</v>
      </c>
      <c r="D936" s="10">
        <v>-1629.58837890625</v>
      </c>
    </row>
    <row r="937" spans="1:4" x14ac:dyDescent="0.2">
      <c r="A937" s="8">
        <v>45332.729166666664</v>
      </c>
      <c r="B937" s="9">
        <v>424.40145874023398</v>
      </c>
      <c r="C937" s="10">
        <v>3464.23950195313</v>
      </c>
      <c r="D937" s="10">
        <v>-1629.58837890625</v>
      </c>
    </row>
    <row r="938" spans="1:4" x14ac:dyDescent="0.2">
      <c r="A938" s="8">
        <v>45332.739583333328</v>
      </c>
      <c r="B938" s="9">
        <v>463.79257202148398</v>
      </c>
      <c r="C938" s="10">
        <v>3464.1572265625</v>
      </c>
      <c r="D938" s="10">
        <v>-1626.66369628906</v>
      </c>
    </row>
    <row r="939" spans="1:4" x14ac:dyDescent="0.2">
      <c r="A939" s="8">
        <v>45332.75</v>
      </c>
      <c r="B939" s="9">
        <v>463.17248535156301</v>
      </c>
      <c r="C939" s="10">
        <v>3463.97778320313</v>
      </c>
      <c r="D939" s="10">
        <v>-1601.77453613281</v>
      </c>
    </row>
    <row r="940" spans="1:4" x14ac:dyDescent="0.2">
      <c r="A940" s="8">
        <v>45332.760416666664</v>
      </c>
      <c r="B940" s="9">
        <v>454.85385131835898</v>
      </c>
      <c r="C940" s="10">
        <v>3464.47998046875</v>
      </c>
      <c r="D940" s="10">
        <v>-1591.87316894531</v>
      </c>
    </row>
    <row r="941" spans="1:4" x14ac:dyDescent="0.2">
      <c r="A941" s="8">
        <v>45332.770833333328</v>
      </c>
      <c r="B941" s="9">
        <v>432.62167358398398</v>
      </c>
      <c r="C941" s="10">
        <v>3464.16455078125</v>
      </c>
      <c r="D941" s="10">
        <v>-1589.51513671875</v>
      </c>
    </row>
    <row r="942" spans="1:4" x14ac:dyDescent="0.2">
      <c r="A942" s="8">
        <v>45332.78125</v>
      </c>
      <c r="B942" s="9">
        <v>457.20098876953102</v>
      </c>
      <c r="C942" s="10">
        <v>3464.52075195313</v>
      </c>
      <c r="D942" s="10">
        <v>-1589.45495605469</v>
      </c>
    </row>
    <row r="943" spans="1:4" x14ac:dyDescent="0.2">
      <c r="A943" s="8">
        <v>45332.791666666664</v>
      </c>
      <c r="B943" s="9">
        <v>422.93789672851602</v>
      </c>
      <c r="C943" s="10">
        <v>3463.94799804688</v>
      </c>
      <c r="D943" s="10">
        <v>-1594.85778808594</v>
      </c>
    </row>
    <row r="944" spans="1:4" x14ac:dyDescent="0.2">
      <c r="A944" s="8">
        <v>45332.802083333328</v>
      </c>
      <c r="B944" s="9">
        <v>371.97033691406301</v>
      </c>
      <c r="C944" s="10">
        <v>3441.69262695313</v>
      </c>
      <c r="D944" s="10">
        <v>-1573.98681640625</v>
      </c>
    </row>
    <row r="945" spans="1:4" x14ac:dyDescent="0.2">
      <c r="A945" s="8">
        <v>45332.8125</v>
      </c>
      <c r="B945" s="9">
        <v>396.44403076171898</v>
      </c>
      <c r="C945" s="10">
        <v>3440.30517578125</v>
      </c>
      <c r="D945" s="10">
        <v>-1570.61169433594</v>
      </c>
    </row>
    <row r="946" spans="1:4" x14ac:dyDescent="0.2">
      <c r="A946" s="8">
        <v>45332.822916666664</v>
      </c>
      <c r="B946" s="9">
        <v>374.74148559570301</v>
      </c>
      <c r="C946" s="10">
        <v>3440.23657226563</v>
      </c>
      <c r="D946" s="10">
        <v>-1577.29565429688</v>
      </c>
    </row>
    <row r="947" spans="1:4" x14ac:dyDescent="0.2">
      <c r="A947" s="8">
        <v>45332.833333333328</v>
      </c>
      <c r="B947" s="9">
        <v>346.10723876953102</v>
      </c>
      <c r="C947" s="10">
        <v>3440.41162109375</v>
      </c>
      <c r="D947" s="10">
        <v>-1586.61669921875</v>
      </c>
    </row>
    <row r="948" spans="1:4" x14ac:dyDescent="0.2">
      <c r="A948" s="8">
        <v>45332.84375</v>
      </c>
      <c r="B948" s="9">
        <v>401.08013916015602</v>
      </c>
      <c r="C948" s="10">
        <v>3457.7607421875</v>
      </c>
      <c r="D948" s="10">
        <v>-1619.04296875</v>
      </c>
    </row>
    <row r="949" spans="1:4" x14ac:dyDescent="0.2">
      <c r="A949" s="8">
        <v>45332.854166666664</v>
      </c>
      <c r="B949" s="9">
        <v>410.59024047851602</v>
      </c>
      <c r="C949" s="10">
        <v>3459.52001953125</v>
      </c>
      <c r="D949" s="10">
        <v>-1626.49011230469</v>
      </c>
    </row>
    <row r="950" spans="1:4" x14ac:dyDescent="0.2">
      <c r="A950" s="8">
        <v>45332.864583333328</v>
      </c>
      <c r="B950" s="9">
        <v>393.97329711914102</v>
      </c>
      <c r="C950" s="10">
        <v>3450.9521484375</v>
      </c>
      <c r="D950" s="10">
        <v>-1628.17895507813</v>
      </c>
    </row>
    <row r="951" spans="1:4" x14ac:dyDescent="0.2">
      <c r="A951" s="8">
        <v>45332.875</v>
      </c>
      <c r="B951" s="9">
        <v>423.65988159179699</v>
      </c>
      <c r="C951" s="10">
        <v>3456.54663085938</v>
      </c>
      <c r="D951" s="10">
        <v>-1629.98559570313</v>
      </c>
    </row>
    <row r="952" spans="1:4" x14ac:dyDescent="0.2">
      <c r="A952" s="8">
        <v>45332.885416666664</v>
      </c>
      <c r="B952" s="9">
        <v>495.33795166015602</v>
      </c>
      <c r="C952" s="10">
        <v>3465.52563476563</v>
      </c>
      <c r="D952" s="10">
        <v>-1629.98559570313</v>
      </c>
    </row>
    <row r="953" spans="1:4" x14ac:dyDescent="0.2">
      <c r="A953" s="8">
        <v>45332.895833333328</v>
      </c>
      <c r="B953" s="9">
        <v>484.82241821289102</v>
      </c>
      <c r="C953" s="10">
        <v>3464.87719726563</v>
      </c>
      <c r="D953" s="10">
        <v>-1629.98559570313</v>
      </c>
    </row>
    <row r="954" spans="1:4" x14ac:dyDescent="0.2">
      <c r="A954" s="8">
        <v>45332.90625</v>
      </c>
      <c r="B954" s="9">
        <v>486.48092651367199</v>
      </c>
      <c r="C954" s="10">
        <v>3463.5634765625</v>
      </c>
      <c r="D954" s="10">
        <v>-1629.98559570313</v>
      </c>
    </row>
    <row r="955" spans="1:4" x14ac:dyDescent="0.2">
      <c r="A955" s="8">
        <v>45332.916666666664</v>
      </c>
      <c r="B955" s="9">
        <v>482.41717529296898</v>
      </c>
      <c r="C955" s="10">
        <v>3451.92651367188</v>
      </c>
      <c r="D955" s="10">
        <v>-1629.98559570313</v>
      </c>
    </row>
    <row r="956" spans="1:4" x14ac:dyDescent="0.2">
      <c r="A956" s="8">
        <v>45332.927083333328</v>
      </c>
      <c r="B956" s="9">
        <v>501.38284301757801</v>
      </c>
      <c r="C956" s="10">
        <v>3465.14404296875</v>
      </c>
      <c r="D956" s="10">
        <v>-1629.98559570313</v>
      </c>
    </row>
    <row r="957" spans="1:4" x14ac:dyDescent="0.2">
      <c r="A957" s="8">
        <v>45332.9375</v>
      </c>
      <c r="B957" s="9">
        <v>529.02264404296898</v>
      </c>
      <c r="C957" s="10">
        <v>3464.05395507813</v>
      </c>
      <c r="D957" s="10">
        <v>-1629.98559570313</v>
      </c>
    </row>
    <row r="958" spans="1:4" x14ac:dyDescent="0.2">
      <c r="A958" s="8">
        <v>45332.947916666664</v>
      </c>
      <c r="B958" s="9">
        <v>450.283935546875</v>
      </c>
      <c r="C958" s="10">
        <v>3450.64965820313</v>
      </c>
      <c r="D958" s="10">
        <v>-1629.98559570313</v>
      </c>
    </row>
    <row r="959" spans="1:4" x14ac:dyDescent="0.2">
      <c r="A959" s="8">
        <v>45332.958333333328</v>
      </c>
      <c r="B959" s="9">
        <v>419.19692993164102</v>
      </c>
      <c r="C959" s="10">
        <v>3451.00341796875</v>
      </c>
      <c r="D959" s="10">
        <v>-1629.98559570313</v>
      </c>
    </row>
    <row r="960" spans="1:4" x14ac:dyDescent="0.2">
      <c r="A960" s="8">
        <v>45332.96875</v>
      </c>
      <c r="B960" s="9">
        <v>474.10443115234398</v>
      </c>
      <c r="C960" s="10">
        <v>3450.85375976563</v>
      </c>
      <c r="D960" s="10">
        <v>-1629.98559570313</v>
      </c>
    </row>
    <row r="961" spans="1:4" x14ac:dyDescent="0.2">
      <c r="A961" s="8">
        <v>45332.979166666664</v>
      </c>
      <c r="B961" s="9">
        <v>494.01785278320301</v>
      </c>
      <c r="C961" s="10">
        <v>3450.79248046875</v>
      </c>
      <c r="D961" s="10">
        <v>-1629.98559570313</v>
      </c>
    </row>
    <row r="962" spans="1:4" x14ac:dyDescent="0.2">
      <c r="A962" s="8">
        <v>45332.989583333328</v>
      </c>
      <c r="B962" s="9">
        <v>496.37374877929699</v>
      </c>
      <c r="C962" s="10">
        <v>3451.099609375</v>
      </c>
      <c r="D962" s="10">
        <v>-1629.98559570313</v>
      </c>
    </row>
    <row r="963" spans="1:4" x14ac:dyDescent="0.2">
      <c r="A963" s="8">
        <v>45333</v>
      </c>
      <c r="B963" s="9">
        <v>504.4375</v>
      </c>
      <c r="C963" s="10">
        <v>3451.45581054688</v>
      </c>
      <c r="D963" s="10">
        <v>-1629.98559570313</v>
      </c>
    </row>
    <row r="964" spans="1:4" x14ac:dyDescent="0.2">
      <c r="A964" s="8">
        <v>45333.010416666664</v>
      </c>
      <c r="B964" s="9">
        <v>559.18475341796898</v>
      </c>
      <c r="C964" s="10">
        <v>3455.97631835938</v>
      </c>
      <c r="D964" s="10">
        <v>-1629.98559570313</v>
      </c>
    </row>
    <row r="965" spans="1:4" x14ac:dyDescent="0.2">
      <c r="A965" s="8">
        <v>45333.020833333328</v>
      </c>
      <c r="B965" s="9">
        <v>560.00531005859398</v>
      </c>
      <c r="C965" s="10">
        <v>3450.02294921875</v>
      </c>
      <c r="D965" s="10">
        <v>-1629.98559570313</v>
      </c>
    </row>
    <row r="966" spans="1:4" x14ac:dyDescent="0.2">
      <c r="A966" s="8">
        <v>45333.03125</v>
      </c>
      <c r="B966" s="9">
        <v>538.17742919921898</v>
      </c>
      <c r="C966" s="10">
        <v>3439.390625</v>
      </c>
      <c r="D966" s="10">
        <v>-1629.98559570313</v>
      </c>
    </row>
    <row r="967" spans="1:4" x14ac:dyDescent="0.2">
      <c r="A967" s="8">
        <v>45333.041666666664</v>
      </c>
      <c r="B967" s="9">
        <v>510.23449707031301</v>
      </c>
      <c r="C967" s="10">
        <v>3439.34301757813</v>
      </c>
      <c r="D967" s="10">
        <v>-1629.98559570313</v>
      </c>
    </row>
    <row r="968" spans="1:4" x14ac:dyDescent="0.2">
      <c r="A968" s="8">
        <v>45333.052083333328</v>
      </c>
      <c r="B968" s="9">
        <v>467.23913574218801</v>
      </c>
      <c r="C968" s="10">
        <v>3441.84423828125</v>
      </c>
      <c r="D968" s="10">
        <v>-1629.98559570313</v>
      </c>
    </row>
    <row r="969" spans="1:4" x14ac:dyDescent="0.2">
      <c r="A969" s="8">
        <v>45333.0625</v>
      </c>
      <c r="B969" s="9">
        <v>459.07269287109398</v>
      </c>
      <c r="C969" s="10">
        <v>3442.298828125</v>
      </c>
      <c r="D969" s="10">
        <v>-1629.98559570313</v>
      </c>
    </row>
    <row r="970" spans="1:4" x14ac:dyDescent="0.2">
      <c r="A970" s="8">
        <v>45333.072916666664</v>
      </c>
      <c r="B970" s="9">
        <v>444.50915527343801</v>
      </c>
      <c r="C970" s="10">
        <v>3442.20849609375</v>
      </c>
      <c r="D970" s="10">
        <v>-1629.98559570313</v>
      </c>
    </row>
    <row r="971" spans="1:4" x14ac:dyDescent="0.2">
      <c r="A971" s="8">
        <v>45333.083333333328</v>
      </c>
      <c r="B971" s="9">
        <v>404.93145751953102</v>
      </c>
      <c r="C971" s="10">
        <v>3443.55151367188</v>
      </c>
      <c r="D971" s="10">
        <v>-1629.98559570313</v>
      </c>
    </row>
    <row r="972" spans="1:4" x14ac:dyDescent="0.2">
      <c r="A972" s="8">
        <v>45333.09375</v>
      </c>
      <c r="B972" s="9">
        <v>430.308837890625</v>
      </c>
      <c r="C972" s="10">
        <v>3456.76147460938</v>
      </c>
      <c r="D972" s="10">
        <v>-1629.98559570313</v>
      </c>
    </row>
    <row r="973" spans="1:4" x14ac:dyDescent="0.2">
      <c r="A973" s="8">
        <v>45333.104166666664</v>
      </c>
      <c r="B973" s="9">
        <v>499.43649291992199</v>
      </c>
      <c r="C973" s="10">
        <v>3451.98681640625</v>
      </c>
      <c r="D973" s="10">
        <v>-1629.98559570313</v>
      </c>
    </row>
    <row r="974" spans="1:4" x14ac:dyDescent="0.2">
      <c r="A974" s="8">
        <v>45333.114583333328</v>
      </c>
      <c r="B974" s="9">
        <v>485.74722290039102</v>
      </c>
      <c r="C974" s="10">
        <v>3457.1044921875</v>
      </c>
      <c r="D974" s="10">
        <v>-1629.98559570313</v>
      </c>
    </row>
    <row r="975" spans="1:4" x14ac:dyDescent="0.2">
      <c r="A975" s="8">
        <v>45333.125</v>
      </c>
      <c r="B975" s="9">
        <v>487.23135375976602</v>
      </c>
      <c r="C975" s="10">
        <v>3457.61352539063</v>
      </c>
      <c r="D975" s="10">
        <v>-1629.98559570313</v>
      </c>
    </row>
    <row r="976" spans="1:4" x14ac:dyDescent="0.2">
      <c r="A976" s="8">
        <v>45333.135416666664</v>
      </c>
      <c r="B976" s="9">
        <v>470.25946044921898</v>
      </c>
      <c r="C976" s="10">
        <v>3461.185546875</v>
      </c>
      <c r="D976" s="10">
        <v>-1629.99340820313</v>
      </c>
    </row>
    <row r="977" spans="1:4" x14ac:dyDescent="0.2">
      <c r="A977" s="8">
        <v>45333.145833333328</v>
      </c>
      <c r="B977" s="9">
        <v>487.56085205078102</v>
      </c>
      <c r="C977" s="10">
        <v>3454.42529296875</v>
      </c>
      <c r="D977" s="10">
        <v>-1630</v>
      </c>
    </row>
    <row r="978" spans="1:4" x14ac:dyDescent="0.2">
      <c r="A978" s="8">
        <v>45333.15625</v>
      </c>
      <c r="B978" s="9">
        <v>477.52749633789102</v>
      </c>
      <c r="C978" s="10">
        <v>3455.08959960938</v>
      </c>
      <c r="D978" s="10">
        <v>-1630</v>
      </c>
    </row>
    <row r="979" spans="1:4" x14ac:dyDescent="0.2">
      <c r="A979" s="8">
        <v>45333.166666666664</v>
      </c>
      <c r="B979" s="9">
        <v>455.09841918945301</v>
      </c>
      <c r="C979" s="10">
        <v>3458.8857421875</v>
      </c>
      <c r="D979" s="10">
        <v>-1630</v>
      </c>
    </row>
    <row r="980" spans="1:4" x14ac:dyDescent="0.2">
      <c r="A980" s="8">
        <v>45333.177083333328</v>
      </c>
      <c r="B980" s="9">
        <v>421.65130615234398</v>
      </c>
      <c r="C980" s="10">
        <v>3448.330078125</v>
      </c>
      <c r="D980" s="10">
        <v>-1630</v>
      </c>
    </row>
    <row r="981" spans="1:4" x14ac:dyDescent="0.2">
      <c r="A981" s="8">
        <v>45333.1875</v>
      </c>
      <c r="B981" s="9">
        <v>477.56509399414102</v>
      </c>
      <c r="C981" s="10">
        <v>3447.34521484375</v>
      </c>
      <c r="D981" s="10">
        <v>-1630</v>
      </c>
    </row>
    <row r="982" spans="1:4" x14ac:dyDescent="0.2">
      <c r="A982" s="8">
        <v>45333.197916666664</v>
      </c>
      <c r="B982" s="9">
        <v>482.52603149414102</v>
      </c>
      <c r="C982" s="10">
        <v>3445.4873046875</v>
      </c>
      <c r="D982" s="10">
        <v>-1630</v>
      </c>
    </row>
    <row r="983" spans="1:4" x14ac:dyDescent="0.2">
      <c r="A983" s="8">
        <v>45333.208333333328</v>
      </c>
      <c r="B983" s="9">
        <v>471.98660278320301</v>
      </c>
      <c r="C983" s="10">
        <v>3443.52026367188</v>
      </c>
      <c r="D983" s="10">
        <v>-1630</v>
      </c>
    </row>
    <row r="984" spans="1:4" x14ac:dyDescent="0.2">
      <c r="A984" s="8">
        <v>45333.21875</v>
      </c>
      <c r="B984" s="9">
        <v>488.74020385742199</v>
      </c>
      <c r="C984" s="10">
        <v>3441.03833007813</v>
      </c>
      <c r="D984" s="10">
        <v>-1630</v>
      </c>
    </row>
    <row r="985" spans="1:4" x14ac:dyDescent="0.2">
      <c r="A985" s="8">
        <v>45333.229166666664</v>
      </c>
      <c r="B985" s="9">
        <v>503.499755859375</v>
      </c>
      <c r="C985" s="10">
        <v>3440.94897460938</v>
      </c>
      <c r="D985" s="10">
        <v>-1630</v>
      </c>
    </row>
    <row r="986" spans="1:4" x14ac:dyDescent="0.2">
      <c r="A986" s="8">
        <v>45333.239583333328</v>
      </c>
      <c r="B986" s="9">
        <v>494.81619262695301</v>
      </c>
      <c r="C986" s="10">
        <v>3440.83984375</v>
      </c>
      <c r="D986" s="10">
        <v>-1630</v>
      </c>
    </row>
    <row r="987" spans="1:4" x14ac:dyDescent="0.2">
      <c r="A987" s="8">
        <v>45333.25</v>
      </c>
      <c r="B987" s="9">
        <v>531.73382568359398</v>
      </c>
      <c r="C987" s="10">
        <v>3440.80224609375</v>
      </c>
      <c r="D987" s="10">
        <v>-1630</v>
      </c>
    </row>
    <row r="988" spans="1:4" x14ac:dyDescent="0.2">
      <c r="A988" s="8">
        <v>45333.260416666664</v>
      </c>
      <c r="B988" s="9">
        <v>530.59283447265602</v>
      </c>
      <c r="C988" s="10">
        <v>3459.35229492188</v>
      </c>
      <c r="D988" s="10">
        <v>-1630</v>
      </c>
    </row>
    <row r="989" spans="1:4" x14ac:dyDescent="0.2">
      <c r="A989" s="8">
        <v>45333.270833333328</v>
      </c>
      <c r="B989" s="9">
        <v>523.12896728515602</v>
      </c>
      <c r="C989" s="10">
        <v>3464.0859375</v>
      </c>
      <c r="D989" s="10">
        <v>-1630</v>
      </c>
    </row>
    <row r="990" spans="1:4" x14ac:dyDescent="0.2">
      <c r="A990" s="8">
        <v>45333.28125</v>
      </c>
      <c r="B990" s="9">
        <v>521.59130859375</v>
      </c>
      <c r="C990" s="10">
        <v>3464.515625</v>
      </c>
      <c r="D990" s="10">
        <v>-1630</v>
      </c>
    </row>
    <row r="991" spans="1:4" x14ac:dyDescent="0.2">
      <c r="A991" s="8">
        <v>45333.291666666664</v>
      </c>
      <c r="B991" s="9">
        <v>514.43035888671898</v>
      </c>
      <c r="C991" s="10">
        <v>3463.54077148438</v>
      </c>
      <c r="D991" s="10">
        <v>-1630</v>
      </c>
    </row>
    <row r="992" spans="1:4" x14ac:dyDescent="0.2">
      <c r="A992" s="8">
        <v>45333.302083333328</v>
      </c>
      <c r="B992" s="9">
        <v>477.62527465820301</v>
      </c>
      <c r="C992" s="10">
        <v>3440.78393554688</v>
      </c>
      <c r="D992" s="10">
        <v>-1630</v>
      </c>
    </row>
    <row r="993" spans="1:4" x14ac:dyDescent="0.2">
      <c r="A993" s="8">
        <v>45333.3125</v>
      </c>
      <c r="B993" s="9">
        <v>208.83761596679699</v>
      </c>
      <c r="C993" s="10">
        <v>3441.53076171875</v>
      </c>
      <c r="D993" s="10">
        <v>-1630</v>
      </c>
    </row>
    <row r="994" spans="1:4" x14ac:dyDescent="0.2">
      <c r="A994" s="8">
        <v>45333.322916666664</v>
      </c>
      <c r="B994" s="9">
        <v>113.459197998047</v>
      </c>
      <c r="C994" s="10">
        <v>3442.24536132813</v>
      </c>
      <c r="D994" s="10">
        <v>-1630</v>
      </c>
    </row>
    <row r="995" spans="1:4" x14ac:dyDescent="0.2">
      <c r="A995" s="8">
        <v>45333.333333333328</v>
      </c>
      <c r="B995" s="9">
        <v>67.858757019042997</v>
      </c>
      <c r="C995" s="10">
        <v>3441.79638671875</v>
      </c>
      <c r="D995" s="10">
        <v>-1629.86767578125</v>
      </c>
    </row>
    <row r="996" spans="1:4" x14ac:dyDescent="0.2">
      <c r="A996" s="8">
        <v>45333.34375</v>
      </c>
      <c r="B996" s="9">
        <v>-20.7180690765381</v>
      </c>
      <c r="C996" s="10">
        <v>3459.99755859375</v>
      </c>
      <c r="D996" s="10">
        <v>-1598.23974609375</v>
      </c>
    </row>
    <row r="997" spans="1:4" x14ac:dyDescent="0.2">
      <c r="A997" s="8">
        <v>45333.354166666664</v>
      </c>
      <c r="B997" s="9">
        <v>-21.308122634887699</v>
      </c>
      <c r="C997" s="10">
        <v>3463.86669921875</v>
      </c>
      <c r="D997" s="10">
        <v>-1574.55419921875</v>
      </c>
    </row>
    <row r="998" spans="1:4" x14ac:dyDescent="0.2">
      <c r="A998" s="8">
        <v>45333.364583333328</v>
      </c>
      <c r="B998" s="9">
        <v>-26.036327362060501</v>
      </c>
      <c r="C998" s="10">
        <v>3463.49267578125</v>
      </c>
      <c r="D998" s="10">
        <v>-1558.94970703125</v>
      </c>
    </row>
    <row r="999" spans="1:4" x14ac:dyDescent="0.2">
      <c r="A999" s="8">
        <v>45333.375</v>
      </c>
      <c r="B999" s="9">
        <v>-13.936353683471699</v>
      </c>
      <c r="C999" s="10">
        <v>3463.2861328125</v>
      </c>
      <c r="D999" s="10">
        <v>-1545.75671386719</v>
      </c>
    </row>
    <row r="1000" spans="1:4" x14ac:dyDescent="0.2">
      <c r="A1000" s="8">
        <v>45333.385416666664</v>
      </c>
      <c r="B1000" s="9">
        <v>-1.62738609313965</v>
      </c>
      <c r="C1000" s="10">
        <v>3463.72241210938</v>
      </c>
      <c r="D1000" s="10">
        <v>-1534.06884765625</v>
      </c>
    </row>
    <row r="1001" spans="1:4" x14ac:dyDescent="0.2">
      <c r="A1001" s="8">
        <v>45333.395833333328</v>
      </c>
      <c r="B1001" s="9">
        <v>-24.6840724945068</v>
      </c>
      <c r="C1001" s="10">
        <v>3463.72241210938</v>
      </c>
      <c r="D1001" s="10">
        <v>-1520.89306640625</v>
      </c>
    </row>
    <row r="1002" spans="1:4" x14ac:dyDescent="0.2">
      <c r="A1002" s="8">
        <v>45333.40625</v>
      </c>
      <c r="B1002" s="9">
        <v>-76.402114868164105</v>
      </c>
      <c r="C1002" s="10">
        <v>3463.72241210938</v>
      </c>
      <c r="D1002" s="10">
        <v>-1515.81494140625</v>
      </c>
    </row>
    <row r="1003" spans="1:4" x14ac:dyDescent="0.2">
      <c r="A1003" s="8">
        <v>45333.416666666664</v>
      </c>
      <c r="B1003" s="9">
        <v>-58.901176452636697</v>
      </c>
      <c r="C1003" s="10">
        <v>3463.72241210938</v>
      </c>
      <c r="D1003" s="10">
        <v>-1516.99694824219</v>
      </c>
    </row>
    <row r="1004" spans="1:4" x14ac:dyDescent="0.2">
      <c r="A1004" s="8">
        <v>45333.427083333328</v>
      </c>
      <c r="B1004" s="9">
        <v>-94.2645263671875</v>
      </c>
      <c r="C1004" s="10">
        <v>3463.72241210938</v>
      </c>
      <c r="D1004" s="10">
        <v>-1517.29736328125</v>
      </c>
    </row>
    <row r="1005" spans="1:4" x14ac:dyDescent="0.2">
      <c r="A1005" s="8">
        <v>45333.4375</v>
      </c>
      <c r="B1005" s="9">
        <v>-123.083084106445</v>
      </c>
      <c r="C1005" s="10">
        <v>3461.56274414063</v>
      </c>
      <c r="D1005" s="10">
        <v>-1517.09814453125</v>
      </c>
    </row>
    <row r="1006" spans="1:4" x14ac:dyDescent="0.2">
      <c r="A1006" s="8">
        <v>45333.447916666664</v>
      </c>
      <c r="B1006" s="9">
        <v>-137.31639099121099</v>
      </c>
      <c r="C1006" s="10">
        <v>3461.64501953125</v>
      </c>
      <c r="D1006" s="10">
        <v>-1518.87023925781</v>
      </c>
    </row>
    <row r="1007" spans="1:4" x14ac:dyDescent="0.2">
      <c r="A1007" s="8">
        <v>45333.458333333328</v>
      </c>
      <c r="B1007" s="9">
        <v>-143.76498413085901</v>
      </c>
      <c r="C1007" s="10">
        <v>3464.05224609375</v>
      </c>
      <c r="D1007" s="10">
        <v>-1516.53100585938</v>
      </c>
    </row>
    <row r="1008" spans="1:4" x14ac:dyDescent="0.2">
      <c r="A1008" s="8">
        <v>45333.46875</v>
      </c>
      <c r="B1008" s="9">
        <v>-109.95783996582</v>
      </c>
      <c r="C1008" s="10">
        <v>3464.05224609375</v>
      </c>
      <c r="D1008" s="10">
        <v>-1518.37365722656</v>
      </c>
    </row>
    <row r="1009" spans="1:4" x14ac:dyDescent="0.2">
      <c r="A1009" s="8">
        <v>45333.479166666664</v>
      </c>
      <c r="B1009" s="9">
        <v>-117.62050628662099</v>
      </c>
      <c r="C1009" s="10">
        <v>3464.05224609375</v>
      </c>
      <c r="D1009" s="10">
        <v>-1520.74609375</v>
      </c>
    </row>
    <row r="1010" spans="1:4" x14ac:dyDescent="0.2">
      <c r="A1010" s="8">
        <v>45333.489583333328</v>
      </c>
      <c r="B1010" s="9">
        <v>-119.294380187988</v>
      </c>
      <c r="C1010" s="10">
        <v>3464.05224609375</v>
      </c>
      <c r="D1010" s="10">
        <v>-1523.396484375</v>
      </c>
    </row>
    <row r="1011" spans="1:4" x14ac:dyDescent="0.2">
      <c r="A1011" s="8">
        <v>45333.5</v>
      </c>
      <c r="B1011" s="9">
        <v>-116.51772308349599</v>
      </c>
      <c r="C1011" s="10">
        <v>3464.05224609375</v>
      </c>
      <c r="D1011" s="10">
        <v>-1523.53198242188</v>
      </c>
    </row>
    <row r="1012" spans="1:4" x14ac:dyDescent="0.2">
      <c r="A1012" s="8">
        <v>45333.510416666664</v>
      </c>
      <c r="B1012" s="9">
        <v>-128.81938171386699</v>
      </c>
      <c r="C1012" s="10">
        <v>3464.18530273438</v>
      </c>
      <c r="D1012" s="10">
        <v>-1509.29479980469</v>
      </c>
    </row>
    <row r="1013" spans="1:4" x14ac:dyDescent="0.2">
      <c r="A1013" s="8">
        <v>45333.520833333328</v>
      </c>
      <c r="B1013" s="9">
        <v>-144.66590881347699</v>
      </c>
      <c r="C1013" s="10">
        <v>3464.12182617188</v>
      </c>
      <c r="D1013" s="10">
        <v>-1496.189453125</v>
      </c>
    </row>
    <row r="1014" spans="1:4" x14ac:dyDescent="0.2">
      <c r="A1014" s="8">
        <v>45333.53125</v>
      </c>
      <c r="B1014" s="9">
        <v>-134.70448303222699</v>
      </c>
      <c r="C1014" s="10">
        <v>3464.58569335938</v>
      </c>
      <c r="D1014" s="10">
        <v>-1500.02758789063</v>
      </c>
    </row>
    <row r="1015" spans="1:4" x14ac:dyDescent="0.2">
      <c r="A1015" s="8">
        <v>45333.541666666664</v>
      </c>
      <c r="B1015" s="9">
        <v>-138.46430969238301</v>
      </c>
      <c r="C1015" s="10">
        <v>3464.58569335938</v>
      </c>
      <c r="D1015" s="10">
        <v>-1504.14196777344</v>
      </c>
    </row>
    <row r="1016" spans="1:4" x14ac:dyDescent="0.2">
      <c r="A1016" s="8">
        <v>45333.552083333328</v>
      </c>
      <c r="B1016" s="9">
        <v>-100.167922973633</v>
      </c>
      <c r="C1016" s="10">
        <v>3464.6083984375</v>
      </c>
      <c r="D1016" s="10">
        <v>-1510.49621582031</v>
      </c>
    </row>
    <row r="1017" spans="1:4" x14ac:dyDescent="0.2">
      <c r="A1017" s="8">
        <v>45333.5625</v>
      </c>
      <c r="B1017" s="9">
        <v>-94.853584289550795</v>
      </c>
      <c r="C1017" s="10">
        <v>3465.1884765625</v>
      </c>
      <c r="D1017" s="10">
        <v>-1516.8642578125</v>
      </c>
    </row>
    <row r="1018" spans="1:4" x14ac:dyDescent="0.2">
      <c r="A1018" s="8">
        <v>45333.572916666664</v>
      </c>
      <c r="B1018" s="9">
        <v>-90.250694274902301</v>
      </c>
      <c r="C1018" s="10">
        <v>3465.06274414063</v>
      </c>
      <c r="D1018" s="10">
        <v>-1526.16235351563</v>
      </c>
    </row>
    <row r="1019" spans="1:4" x14ac:dyDescent="0.2">
      <c r="A1019" s="8">
        <v>45333.583333333328</v>
      </c>
      <c r="B1019" s="9">
        <v>-92.340446472167997</v>
      </c>
      <c r="C1019" s="10">
        <v>3462.92846679688</v>
      </c>
      <c r="D1019" s="10">
        <v>-1538.49780273438</v>
      </c>
    </row>
    <row r="1020" spans="1:4" x14ac:dyDescent="0.2">
      <c r="A1020" s="8">
        <v>45333.59375</v>
      </c>
      <c r="B1020" s="9">
        <v>-84.902359008789105</v>
      </c>
      <c r="C1020" s="10">
        <v>3462.96630859375</v>
      </c>
      <c r="D1020" s="10">
        <v>-1553.08422851563</v>
      </c>
    </row>
    <row r="1021" spans="1:4" x14ac:dyDescent="0.2">
      <c r="A1021" s="8">
        <v>45333.604166666664</v>
      </c>
      <c r="B1021" s="9">
        <v>-78.397712707519503</v>
      </c>
      <c r="C1021" s="10">
        <v>3465.64892578125</v>
      </c>
      <c r="D1021" s="10">
        <v>-1562.83459472656</v>
      </c>
    </row>
    <row r="1022" spans="1:4" x14ac:dyDescent="0.2">
      <c r="A1022" s="8">
        <v>45333.614583333328</v>
      </c>
      <c r="B1022" s="9">
        <v>-92.350532531738295</v>
      </c>
      <c r="C1022" s="10">
        <v>3465.64892578125</v>
      </c>
      <c r="D1022" s="10">
        <v>-1570.15942382813</v>
      </c>
    </row>
    <row r="1023" spans="1:4" x14ac:dyDescent="0.2">
      <c r="A1023" s="8">
        <v>45333.625</v>
      </c>
      <c r="B1023" s="9">
        <v>-92.068290710449205</v>
      </c>
      <c r="C1023" s="10">
        <v>3465.6689453125</v>
      </c>
      <c r="D1023" s="10">
        <v>-1587.05297851563</v>
      </c>
    </row>
    <row r="1024" spans="1:4" x14ac:dyDescent="0.2">
      <c r="A1024" s="8">
        <v>45333.635416666664</v>
      </c>
      <c r="B1024" s="9">
        <v>-106.899291992188</v>
      </c>
      <c r="C1024" s="10">
        <v>3466.01025390625</v>
      </c>
      <c r="D1024" s="10">
        <v>-1590.41638183594</v>
      </c>
    </row>
    <row r="1025" spans="1:4" x14ac:dyDescent="0.2">
      <c r="A1025" s="8">
        <v>45333.645833333328</v>
      </c>
      <c r="B1025" s="9">
        <v>-101.06850433349599</v>
      </c>
      <c r="C1025" s="10">
        <v>3465.81323242188</v>
      </c>
      <c r="D1025" s="10">
        <v>-1597.46923828125</v>
      </c>
    </row>
    <row r="1026" spans="1:4" x14ac:dyDescent="0.2">
      <c r="A1026" s="8">
        <v>45333.65625</v>
      </c>
      <c r="B1026" s="9">
        <v>-81.696510314941406</v>
      </c>
      <c r="C1026" s="10">
        <v>3465.70922851563</v>
      </c>
      <c r="D1026" s="10">
        <v>-1606.1708984375</v>
      </c>
    </row>
    <row r="1027" spans="1:4" x14ac:dyDescent="0.2">
      <c r="A1027" s="8">
        <v>45333.666666666664</v>
      </c>
      <c r="B1027" s="9">
        <v>-0.405586868524551</v>
      </c>
      <c r="C1027" s="10">
        <v>3465.68994140625</v>
      </c>
      <c r="D1027" s="10">
        <v>-1615.76086425781</v>
      </c>
    </row>
    <row r="1028" spans="1:4" x14ac:dyDescent="0.2">
      <c r="A1028" s="8">
        <v>45333.677083333328</v>
      </c>
      <c r="B1028" s="9">
        <v>33.282905578613303</v>
      </c>
      <c r="C1028" s="10">
        <v>3466.01025390625</v>
      </c>
      <c r="D1028" s="10">
        <v>-1608.67944335938</v>
      </c>
    </row>
    <row r="1029" spans="1:4" x14ac:dyDescent="0.2">
      <c r="A1029" s="8">
        <v>45333.6875</v>
      </c>
      <c r="B1029" s="9">
        <v>124.812713623047</v>
      </c>
      <c r="C1029" s="10">
        <v>3465.86987304688</v>
      </c>
      <c r="D1029" s="10">
        <v>-1614.16186523438</v>
      </c>
    </row>
    <row r="1030" spans="1:4" x14ac:dyDescent="0.2">
      <c r="A1030" s="8">
        <v>45333.697916666664</v>
      </c>
      <c r="B1030" s="9">
        <v>263.92074584960898</v>
      </c>
      <c r="C1030" s="10">
        <v>3465.57055664063</v>
      </c>
      <c r="D1030" s="10">
        <v>-1612.61877441406</v>
      </c>
    </row>
    <row r="1031" spans="1:4" x14ac:dyDescent="0.2">
      <c r="A1031" s="8">
        <v>45333.708333333328</v>
      </c>
      <c r="B1031" s="9">
        <v>299.95880126953102</v>
      </c>
      <c r="C1031" s="10">
        <v>3464.99731445313</v>
      </c>
      <c r="D1031" s="10">
        <v>-1600.52307128906</v>
      </c>
    </row>
    <row r="1032" spans="1:4" x14ac:dyDescent="0.2">
      <c r="A1032" s="8">
        <v>45333.71875</v>
      </c>
      <c r="B1032" s="9">
        <v>416.28237915039102</v>
      </c>
      <c r="C1032" s="10">
        <v>3444.35888671875</v>
      </c>
      <c r="D1032" s="10">
        <v>-1628.57568359375</v>
      </c>
    </row>
    <row r="1033" spans="1:4" x14ac:dyDescent="0.2">
      <c r="A1033" s="8">
        <v>45333.729166666664</v>
      </c>
      <c r="B1033" s="9">
        <v>471.09332275390602</v>
      </c>
      <c r="C1033" s="10">
        <v>3449.015625</v>
      </c>
      <c r="D1033" s="10">
        <v>-1629.79650878906</v>
      </c>
    </row>
    <row r="1034" spans="1:4" x14ac:dyDescent="0.2">
      <c r="A1034" s="8">
        <v>45333.739583333328</v>
      </c>
      <c r="B1034" s="9">
        <v>485.2783203125</v>
      </c>
      <c r="C1034" s="10">
        <v>3460.01196289063</v>
      </c>
      <c r="D1034" s="10">
        <v>-1629.82678222656</v>
      </c>
    </row>
    <row r="1035" spans="1:4" x14ac:dyDescent="0.2">
      <c r="A1035" s="8">
        <v>45333.75</v>
      </c>
      <c r="B1035" s="9">
        <v>485.11520385742199</v>
      </c>
      <c r="C1035" s="10">
        <v>3463.38061523438</v>
      </c>
      <c r="D1035" s="10">
        <v>-1616.33410644531</v>
      </c>
    </row>
    <row r="1036" spans="1:4" x14ac:dyDescent="0.2">
      <c r="A1036" s="8">
        <v>45333.760416666664</v>
      </c>
      <c r="B1036" s="9">
        <v>445.92120361328102</v>
      </c>
      <c r="C1036" s="10">
        <v>3454.064453125</v>
      </c>
      <c r="D1036" s="10">
        <v>-1606.35681152344</v>
      </c>
    </row>
    <row r="1037" spans="1:4" x14ac:dyDescent="0.2">
      <c r="A1037" s="8">
        <v>45333.770833333328</v>
      </c>
      <c r="B1037" s="9">
        <v>445.81018066406301</v>
      </c>
      <c r="C1037" s="10">
        <v>3458.4912109375</v>
      </c>
      <c r="D1037" s="10">
        <v>-1608.40637207031</v>
      </c>
    </row>
    <row r="1038" spans="1:4" x14ac:dyDescent="0.2">
      <c r="A1038" s="8">
        <v>45333.78125</v>
      </c>
      <c r="B1038" s="9">
        <v>444.65979003906301</v>
      </c>
      <c r="C1038" s="10">
        <v>3446.30322265625</v>
      </c>
      <c r="D1038" s="10">
        <v>-1602.98681640625</v>
      </c>
    </row>
    <row r="1039" spans="1:4" x14ac:dyDescent="0.2">
      <c r="A1039" s="8">
        <v>45333.791666666664</v>
      </c>
      <c r="B1039" s="9">
        <v>449.50198364257801</v>
      </c>
      <c r="C1039" s="10">
        <v>3446.63696289063</v>
      </c>
      <c r="D1039" s="10">
        <v>-1611.3583984375</v>
      </c>
    </row>
    <row r="1040" spans="1:4" x14ac:dyDescent="0.2">
      <c r="A1040" s="8">
        <v>45333.802083333328</v>
      </c>
      <c r="B1040" s="9">
        <v>413.09197998046898</v>
      </c>
      <c r="C1040" s="10">
        <v>3439.888671875</v>
      </c>
      <c r="D1040" s="10">
        <v>-1606.24169921875</v>
      </c>
    </row>
    <row r="1041" spans="1:4" x14ac:dyDescent="0.2">
      <c r="A1041" s="8">
        <v>45333.8125</v>
      </c>
      <c r="B1041" s="9">
        <v>392.29479980468801</v>
      </c>
      <c r="C1041" s="10">
        <v>3439.32006835938</v>
      </c>
      <c r="D1041" s="10">
        <v>-1613.63525390625</v>
      </c>
    </row>
    <row r="1042" spans="1:4" x14ac:dyDescent="0.2">
      <c r="A1042" s="8">
        <v>45333.822916666664</v>
      </c>
      <c r="B1042" s="9">
        <v>349.52301025390602</v>
      </c>
      <c r="C1042" s="10">
        <v>3442.11376953125</v>
      </c>
      <c r="D1042" s="10">
        <v>-1603.89318847656</v>
      </c>
    </row>
    <row r="1043" spans="1:4" x14ac:dyDescent="0.2">
      <c r="A1043" s="8">
        <v>45333.833333333328</v>
      </c>
      <c r="B1043" s="9">
        <v>356.24139404296898</v>
      </c>
      <c r="C1043" s="10">
        <v>3441.58813476563</v>
      </c>
      <c r="D1043" s="10">
        <v>-1612.4677734375</v>
      </c>
    </row>
    <row r="1044" spans="1:4" x14ac:dyDescent="0.2">
      <c r="A1044" s="8">
        <v>45333.84375</v>
      </c>
      <c r="B1044" s="9">
        <v>381.36972045898398</v>
      </c>
      <c r="C1044" s="10">
        <v>3442.65844726563</v>
      </c>
      <c r="D1044" s="10">
        <v>-1609.80358886719</v>
      </c>
    </row>
    <row r="1045" spans="1:4" x14ac:dyDescent="0.2">
      <c r="A1045" s="8">
        <v>45333.854166666664</v>
      </c>
      <c r="B1045" s="9">
        <v>450.98843383789102</v>
      </c>
      <c r="C1045" s="10">
        <v>3453.80688476563</v>
      </c>
      <c r="D1045" s="10">
        <v>-1601.22985839844</v>
      </c>
    </row>
    <row r="1046" spans="1:4" x14ac:dyDescent="0.2">
      <c r="A1046" s="8">
        <v>45333.864583333328</v>
      </c>
      <c r="B1046" s="9">
        <v>443.64675903320301</v>
      </c>
      <c r="C1046" s="10">
        <v>3453.47094726563</v>
      </c>
      <c r="D1046" s="10">
        <v>-1596.88781738281</v>
      </c>
    </row>
    <row r="1047" spans="1:4" x14ac:dyDescent="0.2">
      <c r="A1047" s="8">
        <v>45333.875</v>
      </c>
      <c r="B1047" s="9">
        <v>418.93176269531301</v>
      </c>
      <c r="C1047" s="10">
        <v>3453.39697265625</v>
      </c>
      <c r="D1047" s="10">
        <v>-1608.98522949219</v>
      </c>
    </row>
    <row r="1048" spans="1:4" x14ac:dyDescent="0.2">
      <c r="A1048" s="8">
        <v>45333.885416666664</v>
      </c>
      <c r="B1048" s="9">
        <v>354.53823852539102</v>
      </c>
      <c r="C1048" s="10">
        <v>3453.17846679688</v>
      </c>
      <c r="D1048" s="10">
        <v>-1620.86547851563</v>
      </c>
    </row>
    <row r="1049" spans="1:4" x14ac:dyDescent="0.2">
      <c r="A1049" s="8">
        <v>45333.895833333328</v>
      </c>
      <c r="B1049" s="9">
        <v>366.16763305664102</v>
      </c>
      <c r="C1049" s="10">
        <v>3453.36669921875</v>
      </c>
      <c r="D1049" s="10">
        <v>-1630</v>
      </c>
    </row>
    <row r="1050" spans="1:4" x14ac:dyDescent="0.2">
      <c r="A1050" s="8">
        <v>45333.90625</v>
      </c>
      <c r="B1050" s="9">
        <v>376.19818115234398</v>
      </c>
      <c r="C1050" s="10">
        <v>3453.48071289063</v>
      </c>
      <c r="D1050" s="10">
        <v>-1630</v>
      </c>
    </row>
    <row r="1051" spans="1:4" x14ac:dyDescent="0.2">
      <c r="A1051" s="8">
        <v>45333.916666666664</v>
      </c>
      <c r="B1051" s="9">
        <v>436.08865356445301</v>
      </c>
      <c r="C1051" s="10">
        <v>3454.01538085938</v>
      </c>
      <c r="D1051" s="10">
        <v>-1630</v>
      </c>
    </row>
    <row r="1052" spans="1:4" x14ac:dyDescent="0.2">
      <c r="A1052" s="8">
        <v>45333.927083333328</v>
      </c>
      <c r="B1052" s="9">
        <v>475.86550903320301</v>
      </c>
      <c r="C1052" s="10">
        <v>3464.49951171875</v>
      </c>
      <c r="D1052" s="10">
        <v>-1630</v>
      </c>
    </row>
    <row r="1053" spans="1:4" x14ac:dyDescent="0.2">
      <c r="A1053" s="8">
        <v>45333.9375</v>
      </c>
      <c r="B1053" s="9">
        <v>454.90127563476602</v>
      </c>
      <c r="C1053" s="10">
        <v>3453.40087890625</v>
      </c>
      <c r="D1053" s="10">
        <v>-1630</v>
      </c>
    </row>
    <row r="1054" spans="1:4" x14ac:dyDescent="0.2">
      <c r="A1054" s="8">
        <v>45333.947916666664</v>
      </c>
      <c r="B1054" s="9">
        <v>460.22332763671898</v>
      </c>
      <c r="C1054" s="10">
        <v>3446.01977539063</v>
      </c>
      <c r="D1054" s="10">
        <v>-1630</v>
      </c>
    </row>
    <row r="1055" spans="1:4" x14ac:dyDescent="0.2">
      <c r="A1055" s="8">
        <v>45333.958333333328</v>
      </c>
      <c r="B1055" s="9">
        <v>460.64865112304699</v>
      </c>
      <c r="C1055" s="10">
        <v>3445.794921875</v>
      </c>
      <c r="D1055" s="10">
        <v>-1630</v>
      </c>
    </row>
    <row r="1056" spans="1:4" x14ac:dyDescent="0.2">
      <c r="A1056" s="8">
        <v>45333.96875</v>
      </c>
      <c r="B1056" s="9">
        <v>394.95428466796898</v>
      </c>
      <c r="C1056" s="10">
        <v>3439.15454101563</v>
      </c>
      <c r="D1056" s="10">
        <v>-1630</v>
      </c>
    </row>
    <row r="1057" spans="1:4" x14ac:dyDescent="0.2">
      <c r="A1057" s="8">
        <v>45333.979166666664</v>
      </c>
      <c r="B1057" s="9">
        <v>409.26556396484398</v>
      </c>
      <c r="C1057" s="10">
        <v>3439.29150390625</v>
      </c>
      <c r="D1057" s="10">
        <v>-1630</v>
      </c>
    </row>
    <row r="1058" spans="1:4" x14ac:dyDescent="0.2">
      <c r="A1058" s="8">
        <v>45333.989583333328</v>
      </c>
      <c r="B1058" s="9">
        <v>433.96719360351602</v>
      </c>
      <c r="C1058" s="10">
        <v>3439.17358398438</v>
      </c>
      <c r="D1058" s="10">
        <v>-1630</v>
      </c>
    </row>
    <row r="1059" spans="1:4" x14ac:dyDescent="0.2">
      <c r="A1059" s="8">
        <v>45334</v>
      </c>
      <c r="B1059" s="9">
        <v>428.62890625</v>
      </c>
      <c r="C1059" s="10">
        <v>3438.89086914063</v>
      </c>
      <c r="D1059" s="10">
        <v>-1630</v>
      </c>
    </row>
    <row r="1060" spans="1:4" x14ac:dyDescent="0.2">
      <c r="A1060" s="8">
        <v>45334.010416666664</v>
      </c>
      <c r="B1060" s="9">
        <v>431.22659301757801</v>
      </c>
      <c r="C1060" s="10">
        <v>3438.42065429688</v>
      </c>
      <c r="D1060" s="10">
        <v>-1630</v>
      </c>
    </row>
    <row r="1061" spans="1:4" x14ac:dyDescent="0.2">
      <c r="A1061" s="8">
        <v>45334.020833333328</v>
      </c>
      <c r="B1061" s="9">
        <v>442.57635498046898</v>
      </c>
      <c r="C1061" s="10">
        <v>3438.58081054688</v>
      </c>
      <c r="D1061" s="10">
        <v>-1630</v>
      </c>
    </row>
    <row r="1062" spans="1:4" x14ac:dyDescent="0.2">
      <c r="A1062" s="8">
        <v>45334.03125</v>
      </c>
      <c r="B1062" s="9">
        <v>442.18298339843801</v>
      </c>
      <c r="C1062" s="10">
        <v>3438.599609375</v>
      </c>
      <c r="D1062" s="10">
        <v>-1630</v>
      </c>
    </row>
    <row r="1063" spans="1:4" x14ac:dyDescent="0.2">
      <c r="A1063" s="8">
        <v>45334.041666666664</v>
      </c>
      <c r="B1063" s="9">
        <v>452.77676391601602</v>
      </c>
      <c r="C1063" s="10">
        <v>3438.50537109375</v>
      </c>
      <c r="D1063" s="10">
        <v>-1630</v>
      </c>
    </row>
    <row r="1064" spans="1:4" x14ac:dyDescent="0.2">
      <c r="A1064" s="8">
        <v>45334.052083333328</v>
      </c>
      <c r="B1064" s="9">
        <v>398.24313354492199</v>
      </c>
      <c r="C1064" s="10">
        <v>3442.83813476563</v>
      </c>
      <c r="D1064" s="10">
        <v>-1630</v>
      </c>
    </row>
    <row r="1065" spans="1:4" x14ac:dyDescent="0.2">
      <c r="A1065" s="8">
        <v>45334.0625</v>
      </c>
      <c r="B1065" s="9">
        <v>415.30340576171898</v>
      </c>
      <c r="C1065" s="10">
        <v>3443.49731445313</v>
      </c>
      <c r="D1065" s="10">
        <v>-1630</v>
      </c>
    </row>
    <row r="1066" spans="1:4" x14ac:dyDescent="0.2">
      <c r="A1066" s="8">
        <v>45334.072916666664</v>
      </c>
      <c r="B1066" s="9">
        <v>437.56671142578102</v>
      </c>
      <c r="C1066" s="10">
        <v>3442.94555664063</v>
      </c>
      <c r="D1066" s="10">
        <v>-1630</v>
      </c>
    </row>
    <row r="1067" spans="1:4" x14ac:dyDescent="0.2">
      <c r="A1067" s="8">
        <v>45334.083333333328</v>
      </c>
      <c r="B1067" s="9">
        <v>442.08401489257801</v>
      </c>
      <c r="C1067" s="10">
        <v>3442.16479492188</v>
      </c>
      <c r="D1067" s="10">
        <v>-1630</v>
      </c>
    </row>
    <row r="1068" spans="1:4" x14ac:dyDescent="0.2">
      <c r="A1068" s="8">
        <v>45334.09375</v>
      </c>
      <c r="B1068" s="9">
        <v>381.75109863281301</v>
      </c>
      <c r="C1068" s="10">
        <v>3453.01245117188</v>
      </c>
      <c r="D1068" s="10">
        <v>-1630</v>
      </c>
    </row>
    <row r="1069" spans="1:4" x14ac:dyDescent="0.2">
      <c r="A1069" s="8">
        <v>45334.104166666664</v>
      </c>
      <c r="B1069" s="9">
        <v>368.802734375</v>
      </c>
      <c r="C1069" s="10">
        <v>3463.12133789063</v>
      </c>
      <c r="D1069" s="10">
        <v>-1630</v>
      </c>
    </row>
    <row r="1070" spans="1:4" x14ac:dyDescent="0.2">
      <c r="A1070" s="8">
        <v>45334.114583333328</v>
      </c>
      <c r="B1070" s="9">
        <v>372.30236816406301</v>
      </c>
      <c r="C1070" s="10">
        <v>3463.5419921875</v>
      </c>
      <c r="D1070" s="10">
        <v>-1630</v>
      </c>
    </row>
    <row r="1071" spans="1:4" x14ac:dyDescent="0.2">
      <c r="A1071" s="8">
        <v>45334.125</v>
      </c>
      <c r="B1071" s="9">
        <v>356.19982910156301</v>
      </c>
      <c r="C1071" s="10">
        <v>3463.10473632813</v>
      </c>
      <c r="D1071" s="10">
        <v>-1630</v>
      </c>
    </row>
    <row r="1072" spans="1:4" x14ac:dyDescent="0.2">
      <c r="A1072" s="8">
        <v>45334.135416666664</v>
      </c>
      <c r="B1072" s="9">
        <v>354.55633544921898</v>
      </c>
      <c r="C1072" s="10">
        <v>3464.39672851563</v>
      </c>
      <c r="D1072" s="10">
        <v>-1630</v>
      </c>
    </row>
    <row r="1073" spans="1:4" x14ac:dyDescent="0.2">
      <c r="A1073" s="8">
        <v>45334.145833333328</v>
      </c>
      <c r="B1073" s="9">
        <v>345.99517822265602</v>
      </c>
      <c r="C1073" s="10">
        <v>3464.56494140625</v>
      </c>
      <c r="D1073" s="10">
        <v>-1630</v>
      </c>
    </row>
    <row r="1074" spans="1:4" x14ac:dyDescent="0.2">
      <c r="A1074" s="8">
        <v>45334.15625</v>
      </c>
      <c r="B1074" s="9">
        <v>345.67990112304699</v>
      </c>
      <c r="C1074" s="10">
        <v>3464.4404296875</v>
      </c>
      <c r="D1074" s="10">
        <v>-1630</v>
      </c>
    </row>
    <row r="1075" spans="1:4" x14ac:dyDescent="0.2">
      <c r="A1075" s="8">
        <v>45334.166666666664</v>
      </c>
      <c r="B1075" s="9">
        <v>354.54403686523398</v>
      </c>
      <c r="C1075" s="10">
        <v>3464.03271484375</v>
      </c>
      <c r="D1075" s="10">
        <v>-1630</v>
      </c>
    </row>
    <row r="1076" spans="1:4" x14ac:dyDescent="0.2">
      <c r="A1076" s="8">
        <v>45334.177083333328</v>
      </c>
      <c r="B1076" s="9">
        <v>390.28408813476602</v>
      </c>
      <c r="C1076" s="10">
        <v>3447.76391601563</v>
      </c>
      <c r="D1076" s="10">
        <v>-1630</v>
      </c>
    </row>
    <row r="1077" spans="1:4" x14ac:dyDescent="0.2">
      <c r="A1077" s="8">
        <v>45334.1875</v>
      </c>
      <c r="B1077" s="9">
        <v>406.56280517578102</v>
      </c>
      <c r="C1077" s="10">
        <v>3446.43920898438</v>
      </c>
      <c r="D1077" s="10">
        <v>-1630</v>
      </c>
    </row>
    <row r="1078" spans="1:4" x14ac:dyDescent="0.2">
      <c r="A1078" s="8">
        <v>45334.197916666664</v>
      </c>
      <c r="B1078" s="9">
        <v>382.40731811523398</v>
      </c>
      <c r="C1078" s="10">
        <v>3448.36791992188</v>
      </c>
      <c r="D1078" s="10">
        <v>-1630</v>
      </c>
    </row>
    <row r="1079" spans="1:4" x14ac:dyDescent="0.2">
      <c r="A1079" s="8">
        <v>45334.208333333328</v>
      </c>
      <c r="B1079" s="9">
        <v>380.47412109375</v>
      </c>
      <c r="C1079" s="10">
        <v>3447.95434570313</v>
      </c>
      <c r="D1079" s="10">
        <v>-1630</v>
      </c>
    </row>
    <row r="1080" spans="1:4" x14ac:dyDescent="0.2">
      <c r="A1080" s="8">
        <v>45334.21875</v>
      </c>
      <c r="B1080" s="9">
        <v>492.56207275390602</v>
      </c>
      <c r="C1080" s="10">
        <v>3440.69506835938</v>
      </c>
      <c r="D1080" s="10">
        <v>-1630</v>
      </c>
    </row>
    <row r="1081" spans="1:4" x14ac:dyDescent="0.2">
      <c r="A1081" s="8">
        <v>45334.229166666664</v>
      </c>
      <c r="B1081" s="9">
        <v>561.09783935546898</v>
      </c>
      <c r="C1081" s="10">
        <v>3439.0478515625</v>
      </c>
      <c r="D1081" s="10">
        <v>-1630</v>
      </c>
    </row>
    <row r="1082" spans="1:4" x14ac:dyDescent="0.2">
      <c r="A1082" s="8">
        <v>45334.239583333328</v>
      </c>
      <c r="B1082" s="9">
        <v>543.62109375</v>
      </c>
      <c r="C1082" s="10">
        <v>3439.09228515625</v>
      </c>
      <c r="D1082" s="10">
        <v>-1630</v>
      </c>
    </row>
    <row r="1083" spans="1:4" x14ac:dyDescent="0.2">
      <c r="A1083" s="8">
        <v>45334.25</v>
      </c>
      <c r="B1083" s="9">
        <v>544.83087158203102</v>
      </c>
      <c r="C1083" s="10">
        <v>3439.6376953125</v>
      </c>
      <c r="D1083" s="10">
        <v>-1629.60888671875</v>
      </c>
    </row>
    <row r="1084" spans="1:4" x14ac:dyDescent="0.2">
      <c r="A1084" s="8">
        <v>45334.260416666664</v>
      </c>
      <c r="B1084" s="9">
        <v>570.87908935546898</v>
      </c>
      <c r="C1084" s="10">
        <v>3439.52734375</v>
      </c>
      <c r="D1084" s="10">
        <v>-1601.38208007813</v>
      </c>
    </row>
    <row r="1085" spans="1:4" x14ac:dyDescent="0.2">
      <c r="A1085" s="8">
        <v>45334.270833333328</v>
      </c>
      <c r="B1085" s="9">
        <v>567.982421875</v>
      </c>
      <c r="C1085" s="10">
        <v>3436.7626953125</v>
      </c>
      <c r="D1085" s="10">
        <v>-1555.09216308594</v>
      </c>
    </row>
    <row r="1086" spans="1:4" x14ac:dyDescent="0.2">
      <c r="A1086" s="8">
        <v>45334.28125</v>
      </c>
      <c r="B1086" s="9">
        <v>589.05133056640602</v>
      </c>
      <c r="C1086" s="10">
        <v>3438.20703125</v>
      </c>
      <c r="D1086" s="10">
        <v>-1516.79260253906</v>
      </c>
    </row>
    <row r="1087" spans="1:4" x14ac:dyDescent="0.2">
      <c r="A1087" s="8">
        <v>45334.291666666664</v>
      </c>
      <c r="B1087" s="9">
        <v>551.740234375</v>
      </c>
      <c r="C1087" s="10">
        <v>3437.9091796875</v>
      </c>
      <c r="D1087" s="10">
        <v>-1482.03442382813</v>
      </c>
    </row>
    <row r="1088" spans="1:4" x14ac:dyDescent="0.2">
      <c r="A1088" s="8">
        <v>45334.302083333328</v>
      </c>
      <c r="B1088" s="9">
        <v>536.02160644531295</v>
      </c>
      <c r="C1088" s="10">
        <v>3432.361328125</v>
      </c>
      <c r="D1088" s="10">
        <v>-1405.04467773438</v>
      </c>
    </row>
    <row r="1089" spans="1:4" x14ac:dyDescent="0.2">
      <c r="A1089" s="8">
        <v>45334.3125</v>
      </c>
      <c r="B1089" s="9">
        <v>375.21438598632801</v>
      </c>
      <c r="C1089" s="10">
        <v>3436.59619140625</v>
      </c>
      <c r="D1089" s="10">
        <v>-1373.06469726563</v>
      </c>
    </row>
    <row r="1090" spans="1:4" x14ac:dyDescent="0.2">
      <c r="A1090" s="8">
        <v>45334.322916666664</v>
      </c>
      <c r="B1090" s="9">
        <v>299.17288208007801</v>
      </c>
      <c r="C1090" s="10">
        <v>3437.6474609375</v>
      </c>
      <c r="D1090" s="10">
        <v>-1359.01867675781</v>
      </c>
    </row>
    <row r="1091" spans="1:4" x14ac:dyDescent="0.2">
      <c r="A1091" s="8">
        <v>45334.333333333328</v>
      </c>
      <c r="B1091" s="9">
        <v>295.69805908203102</v>
      </c>
      <c r="C1091" s="10">
        <v>3436.32446289063</v>
      </c>
      <c r="D1091" s="10">
        <v>-1359.77453613281</v>
      </c>
    </row>
    <row r="1092" spans="1:4" x14ac:dyDescent="0.2">
      <c r="A1092" s="8">
        <v>45334.34375</v>
      </c>
      <c r="B1092" s="9">
        <v>174.92541503906301</v>
      </c>
      <c r="C1092" s="10">
        <v>3456.26977539063</v>
      </c>
      <c r="D1092" s="10">
        <v>-1344.31457519531</v>
      </c>
    </row>
    <row r="1093" spans="1:4" x14ac:dyDescent="0.2">
      <c r="A1093" s="8">
        <v>45334.354166666664</v>
      </c>
      <c r="B1093" s="9">
        <v>127.567192077637</v>
      </c>
      <c r="C1093" s="10">
        <v>3465.4697265625</v>
      </c>
      <c r="D1093" s="10">
        <v>-1334.18664550781</v>
      </c>
    </row>
    <row r="1094" spans="1:4" x14ac:dyDescent="0.2">
      <c r="A1094" s="8">
        <v>45334.364583333328</v>
      </c>
      <c r="B1094" s="9">
        <v>107.17620849609401</v>
      </c>
      <c r="C1094" s="10">
        <v>3466.1083984375</v>
      </c>
      <c r="D1094" s="10">
        <v>-1337.49951171875</v>
      </c>
    </row>
    <row r="1095" spans="1:4" x14ac:dyDescent="0.2">
      <c r="A1095" s="8">
        <v>45334.375</v>
      </c>
      <c r="B1095" s="9">
        <v>126.251174926758</v>
      </c>
      <c r="C1095" s="10">
        <v>3466.21923828125</v>
      </c>
      <c r="D1095" s="10">
        <v>-1342.51782226563</v>
      </c>
    </row>
    <row r="1096" spans="1:4" x14ac:dyDescent="0.2">
      <c r="A1096" s="8">
        <v>45334.385416666664</v>
      </c>
      <c r="B1096" s="9">
        <v>50.6427192687988</v>
      </c>
      <c r="C1096" s="10">
        <v>3466.25366210938</v>
      </c>
      <c r="D1096" s="10">
        <v>-1346.0068359375</v>
      </c>
    </row>
    <row r="1097" spans="1:4" x14ac:dyDescent="0.2">
      <c r="A1097" s="8">
        <v>45334.395833333328</v>
      </c>
      <c r="B1097" s="9">
        <v>41.432338714599602</v>
      </c>
      <c r="C1097" s="10">
        <v>3466.20776367188</v>
      </c>
      <c r="D1097" s="10">
        <v>-1352.87524414063</v>
      </c>
    </row>
    <row r="1098" spans="1:4" x14ac:dyDescent="0.2">
      <c r="A1098" s="8">
        <v>45334.40625</v>
      </c>
      <c r="B1098" s="9">
        <v>36.073478698730497</v>
      </c>
      <c r="C1098" s="10">
        <v>3466.20776367188</v>
      </c>
      <c r="D1098" s="10">
        <v>-1357.56921386719</v>
      </c>
    </row>
    <row r="1099" spans="1:4" x14ac:dyDescent="0.2">
      <c r="A1099" s="8">
        <v>45334.416666666664</v>
      </c>
      <c r="B1099" s="9">
        <v>33.7733764648438</v>
      </c>
      <c r="C1099" s="10">
        <v>3466.26245117188</v>
      </c>
      <c r="D1099" s="10">
        <v>-1374.27221679688</v>
      </c>
    </row>
    <row r="1100" spans="1:4" x14ac:dyDescent="0.2">
      <c r="A1100" s="8">
        <v>45334.427083333328</v>
      </c>
      <c r="B1100" s="9">
        <v>-31.806713104248001</v>
      </c>
      <c r="C1100" s="10">
        <v>3464.3642578125</v>
      </c>
      <c r="D1100" s="10">
        <v>-1388.72119140625</v>
      </c>
    </row>
    <row r="1101" spans="1:4" x14ac:dyDescent="0.2">
      <c r="A1101" s="8">
        <v>45334.4375</v>
      </c>
      <c r="B1101" s="9">
        <v>-72.833595275878906</v>
      </c>
      <c r="C1101" s="10">
        <v>3465.15893554688</v>
      </c>
      <c r="D1101" s="10">
        <v>-1389.17077636719</v>
      </c>
    </row>
    <row r="1102" spans="1:4" x14ac:dyDescent="0.2">
      <c r="A1102" s="8">
        <v>45334.447916666664</v>
      </c>
      <c r="B1102" s="9">
        <v>-99.9228515625</v>
      </c>
      <c r="C1102" s="10">
        <v>3465.29614257813</v>
      </c>
      <c r="D1102" s="10">
        <v>-1398.74890136719</v>
      </c>
    </row>
    <row r="1103" spans="1:4" x14ac:dyDescent="0.2">
      <c r="A1103" s="8">
        <v>45334.458333333328</v>
      </c>
      <c r="B1103" s="9">
        <v>-130.86756896972699</v>
      </c>
      <c r="C1103" s="10">
        <v>3459.482421875</v>
      </c>
      <c r="D1103" s="10">
        <v>-1412.55712890625</v>
      </c>
    </row>
    <row r="1104" spans="1:4" x14ac:dyDescent="0.2">
      <c r="A1104" s="8">
        <v>45334.46875</v>
      </c>
      <c r="B1104" s="9">
        <v>-162.83882141113301</v>
      </c>
      <c r="C1104" s="10">
        <v>3459.61743164063</v>
      </c>
      <c r="D1104" s="10">
        <v>-1430.54016113281</v>
      </c>
    </row>
    <row r="1105" spans="1:4" x14ac:dyDescent="0.2">
      <c r="A1105" s="8">
        <v>45334.479166666664</v>
      </c>
      <c r="B1105" s="9">
        <v>-194.54519653320301</v>
      </c>
      <c r="C1105" s="10">
        <v>3449.30590820313</v>
      </c>
      <c r="D1105" s="10">
        <v>-1430.71484375</v>
      </c>
    </row>
    <row r="1106" spans="1:4" x14ac:dyDescent="0.2">
      <c r="A1106" s="8">
        <v>45334.489583333328</v>
      </c>
      <c r="B1106" s="9">
        <v>-170.88888549804699</v>
      </c>
      <c r="C1106" s="10">
        <v>3431.91040039063</v>
      </c>
      <c r="D1106" s="10">
        <v>-1448.91040039063</v>
      </c>
    </row>
    <row r="1107" spans="1:4" x14ac:dyDescent="0.2">
      <c r="A1107" s="8">
        <v>45334.5</v>
      </c>
      <c r="B1107" s="9">
        <v>-214.88702392578099</v>
      </c>
      <c r="C1107" s="10">
        <v>3429.544921875</v>
      </c>
      <c r="D1107" s="10">
        <v>-1458.36889648438</v>
      </c>
    </row>
    <row r="1108" spans="1:4" x14ac:dyDescent="0.2">
      <c r="A1108" s="8">
        <v>45334.510416666664</v>
      </c>
      <c r="B1108" s="9">
        <v>-293.09249877929699</v>
      </c>
      <c r="C1108" s="10">
        <v>3431.11254882813</v>
      </c>
      <c r="D1108" s="10">
        <v>-1461.66943359375</v>
      </c>
    </row>
    <row r="1109" spans="1:4" x14ac:dyDescent="0.2">
      <c r="A1109" s="8">
        <v>45334.520833333328</v>
      </c>
      <c r="B1109" s="9">
        <v>-319.616455078125</v>
      </c>
      <c r="C1109" s="10">
        <v>3430.02587890625</v>
      </c>
      <c r="D1109" s="10">
        <v>-1462.81469726563</v>
      </c>
    </row>
    <row r="1110" spans="1:4" x14ac:dyDescent="0.2">
      <c r="A1110" s="8">
        <v>45334.53125</v>
      </c>
      <c r="B1110" s="9">
        <v>-341.92184448242199</v>
      </c>
      <c r="C1110" s="10">
        <v>3429.51318359375</v>
      </c>
      <c r="D1110" s="10">
        <v>-1478.62902832031</v>
      </c>
    </row>
    <row r="1111" spans="1:4" x14ac:dyDescent="0.2">
      <c r="A1111" s="8">
        <v>45334.541666666664</v>
      </c>
      <c r="B1111" s="9">
        <v>-434.44448852539102</v>
      </c>
      <c r="C1111" s="10">
        <v>3436.53833007813</v>
      </c>
      <c r="D1111" s="10">
        <v>-1463.7783203125</v>
      </c>
    </row>
    <row r="1112" spans="1:4" x14ac:dyDescent="0.2">
      <c r="A1112" s="8">
        <v>45334.552083333328</v>
      </c>
      <c r="B1112" s="9">
        <v>-499.82427978515602</v>
      </c>
      <c r="C1112" s="10">
        <v>3449.40454101563</v>
      </c>
      <c r="D1112" s="10">
        <v>-1464.49255371094</v>
      </c>
    </row>
    <row r="1113" spans="1:4" x14ac:dyDescent="0.2">
      <c r="A1113" s="8">
        <v>45334.5625</v>
      </c>
      <c r="B1113" s="9">
        <v>-462.69973754882801</v>
      </c>
      <c r="C1113" s="10">
        <v>3450.48828125</v>
      </c>
      <c r="D1113" s="10">
        <v>-1481.61547851563</v>
      </c>
    </row>
    <row r="1114" spans="1:4" x14ac:dyDescent="0.2">
      <c r="A1114" s="8">
        <v>45334.572916666664</v>
      </c>
      <c r="B1114" s="9">
        <v>-427.56033325195301</v>
      </c>
      <c r="C1114" s="10">
        <v>3449.40698242188</v>
      </c>
      <c r="D1114" s="10">
        <v>-1499.39953613281</v>
      </c>
    </row>
    <row r="1115" spans="1:4" x14ac:dyDescent="0.2">
      <c r="A1115" s="8">
        <v>45334.583333333328</v>
      </c>
      <c r="B1115" s="9">
        <v>-413.78988647460898</v>
      </c>
      <c r="C1115" s="10">
        <v>3449.82397460938</v>
      </c>
      <c r="D1115" s="10">
        <v>-1499.30493164063</v>
      </c>
    </row>
    <row r="1116" spans="1:4" x14ac:dyDescent="0.2">
      <c r="A1116" s="8">
        <v>45334.59375</v>
      </c>
      <c r="B1116" s="9">
        <v>-384.44345092773398</v>
      </c>
      <c r="C1116" s="10">
        <v>3444.84521484375</v>
      </c>
      <c r="D1116" s="10">
        <v>-1511.06103515625</v>
      </c>
    </row>
    <row r="1117" spans="1:4" x14ac:dyDescent="0.2">
      <c r="A1117" s="8">
        <v>45334.604166666664</v>
      </c>
      <c r="B1117" s="9">
        <v>-393.75329589843801</v>
      </c>
      <c r="C1117" s="10">
        <v>3432.275390625</v>
      </c>
      <c r="D1117" s="10">
        <v>-1491.68969726563</v>
      </c>
    </row>
    <row r="1118" spans="1:4" x14ac:dyDescent="0.2">
      <c r="A1118" s="8">
        <v>45334.614583333328</v>
      </c>
      <c r="B1118" s="9">
        <v>-396.66946411132801</v>
      </c>
      <c r="C1118" s="10">
        <v>3420.72045898438</v>
      </c>
      <c r="D1118" s="10">
        <v>-1482.26721191406</v>
      </c>
    </row>
    <row r="1119" spans="1:4" x14ac:dyDescent="0.2">
      <c r="A1119" s="8">
        <v>45334.625</v>
      </c>
      <c r="B1119" s="9">
        <v>-413.87469482421898</v>
      </c>
      <c r="C1119" s="10">
        <v>3422.20556640625</v>
      </c>
      <c r="D1119" s="10">
        <v>-1496.9482421875</v>
      </c>
    </row>
    <row r="1120" spans="1:4" x14ac:dyDescent="0.2">
      <c r="A1120" s="8">
        <v>45334.635416666664</v>
      </c>
      <c r="B1120" s="9">
        <v>-335.89151000976602</v>
      </c>
      <c r="C1120" s="10">
        <v>3419.33447265625</v>
      </c>
      <c r="D1120" s="10">
        <v>-1495.9638671875</v>
      </c>
    </row>
    <row r="1121" spans="1:4" x14ac:dyDescent="0.2">
      <c r="A1121" s="8">
        <v>45334.645833333328</v>
      </c>
      <c r="B1121" s="9">
        <v>-292.00625610351602</v>
      </c>
      <c r="C1121" s="10">
        <v>3432.90209960938</v>
      </c>
      <c r="D1121" s="10">
        <v>-1496.15148925781</v>
      </c>
    </row>
    <row r="1122" spans="1:4" x14ac:dyDescent="0.2">
      <c r="A1122" s="8">
        <v>45334.65625</v>
      </c>
      <c r="B1122" s="9">
        <v>-213.67663574218801</v>
      </c>
      <c r="C1122" s="10">
        <v>3440.2509765625</v>
      </c>
      <c r="D1122" s="10">
        <v>-1502.07995605469</v>
      </c>
    </row>
    <row r="1123" spans="1:4" x14ac:dyDescent="0.2">
      <c r="A1123" s="8">
        <v>45334.666666666664</v>
      </c>
      <c r="B1123" s="9">
        <v>-183.50617980957</v>
      </c>
      <c r="C1123" s="10">
        <v>3441.92431640625</v>
      </c>
      <c r="D1123" s="10">
        <v>-1512.93835449219</v>
      </c>
    </row>
    <row r="1124" spans="1:4" x14ac:dyDescent="0.2">
      <c r="A1124" s="8">
        <v>45334.677083333328</v>
      </c>
      <c r="B1124" s="9">
        <v>5.9152474403381303</v>
      </c>
      <c r="C1124" s="10">
        <v>3452.33544921875</v>
      </c>
      <c r="D1124" s="10">
        <v>-1503.18041992188</v>
      </c>
    </row>
    <row r="1125" spans="1:4" x14ac:dyDescent="0.2">
      <c r="A1125" s="8">
        <v>45334.6875</v>
      </c>
      <c r="B1125" s="9">
        <v>92.588752746582003</v>
      </c>
      <c r="C1125" s="10">
        <v>3457.630859375</v>
      </c>
      <c r="D1125" s="10">
        <v>-1476.48107910156</v>
      </c>
    </row>
    <row r="1126" spans="1:4" x14ac:dyDescent="0.2">
      <c r="A1126" s="8">
        <v>45334.697916666664</v>
      </c>
      <c r="B1126" s="9">
        <v>206.32659912109401</v>
      </c>
      <c r="C1126" s="10">
        <v>3459.02075195313</v>
      </c>
      <c r="D1126" s="10">
        <v>-1466.18786621094</v>
      </c>
    </row>
    <row r="1127" spans="1:4" x14ac:dyDescent="0.2">
      <c r="A1127" s="8">
        <v>45334.708333333328</v>
      </c>
      <c r="B1127" s="9">
        <v>349.88381958007801</v>
      </c>
      <c r="C1127" s="10">
        <v>3457.00268554688</v>
      </c>
      <c r="D1127" s="10">
        <v>-1454.82482910156</v>
      </c>
    </row>
    <row r="1128" spans="1:4" x14ac:dyDescent="0.2">
      <c r="A1128" s="8">
        <v>45334.71875</v>
      </c>
      <c r="B1128" s="9">
        <v>535.14202880859398</v>
      </c>
      <c r="C1128" s="10">
        <v>3438.48852539063</v>
      </c>
      <c r="D1128" s="10">
        <v>-1492.67687988281</v>
      </c>
    </row>
    <row r="1129" spans="1:4" x14ac:dyDescent="0.2">
      <c r="A1129" s="8">
        <v>45334.729166666664</v>
      </c>
      <c r="B1129" s="9">
        <v>615.05908203125</v>
      </c>
      <c r="C1129" s="10">
        <v>3448.09887695313</v>
      </c>
      <c r="D1129" s="10">
        <v>-1476.09729003906</v>
      </c>
    </row>
    <row r="1130" spans="1:4" x14ac:dyDescent="0.2">
      <c r="A1130" s="8">
        <v>45334.739583333328</v>
      </c>
      <c r="B1130" s="9">
        <v>628.22894287109398</v>
      </c>
      <c r="C1130" s="10">
        <v>3446.64428710938</v>
      </c>
      <c r="D1130" s="10">
        <v>-1445.71997070313</v>
      </c>
    </row>
    <row r="1131" spans="1:4" x14ac:dyDescent="0.2">
      <c r="A1131" s="8">
        <v>45334.75</v>
      </c>
      <c r="B1131" s="9">
        <v>603.90386962890602</v>
      </c>
      <c r="C1131" s="10">
        <v>3447.26977539063</v>
      </c>
      <c r="D1131" s="10">
        <v>-1429.35595703125</v>
      </c>
    </row>
    <row r="1132" spans="1:4" x14ac:dyDescent="0.2">
      <c r="A1132" s="8">
        <v>45334.760416666664</v>
      </c>
      <c r="B1132" s="9">
        <v>621.714599609375</v>
      </c>
      <c r="C1132" s="10">
        <v>3464.52270507813</v>
      </c>
      <c r="D1132" s="10">
        <v>-1419.56127929688</v>
      </c>
    </row>
    <row r="1133" spans="1:4" x14ac:dyDescent="0.2">
      <c r="A1133" s="8">
        <v>45334.770833333328</v>
      </c>
      <c r="B1133" s="9">
        <v>621.723388671875</v>
      </c>
      <c r="C1133" s="10">
        <v>3464.70947265625</v>
      </c>
      <c r="D1133" s="10">
        <v>-1408.44311523438</v>
      </c>
    </row>
    <row r="1134" spans="1:4" x14ac:dyDescent="0.2">
      <c r="A1134" s="8">
        <v>45334.78125</v>
      </c>
      <c r="B1134" s="9">
        <v>567.17852783203102</v>
      </c>
      <c r="C1134" s="10">
        <v>3462.01684570313</v>
      </c>
      <c r="D1134" s="10">
        <v>-1417.63305664063</v>
      </c>
    </row>
    <row r="1135" spans="1:4" x14ac:dyDescent="0.2">
      <c r="A1135" s="8">
        <v>45334.791666666664</v>
      </c>
      <c r="B1135" s="9">
        <v>553.47418212890602</v>
      </c>
      <c r="C1135" s="10">
        <v>3456.4072265625</v>
      </c>
      <c r="D1135" s="10">
        <v>-1408.4189453125</v>
      </c>
    </row>
    <row r="1136" spans="1:4" x14ac:dyDescent="0.2">
      <c r="A1136" s="8">
        <v>45334.802083333328</v>
      </c>
      <c r="B1136" s="9">
        <v>510.70330810546898</v>
      </c>
      <c r="C1136" s="10">
        <v>3440.0458984375</v>
      </c>
      <c r="D1136" s="10">
        <v>-1400.07751464844</v>
      </c>
    </row>
    <row r="1137" spans="1:4" x14ac:dyDescent="0.2">
      <c r="A1137" s="8">
        <v>45334.8125</v>
      </c>
      <c r="B1137" s="9">
        <v>481.24319458007801</v>
      </c>
      <c r="C1137" s="10">
        <v>3441.23950195313</v>
      </c>
      <c r="D1137" s="10">
        <v>-1403.07434082031</v>
      </c>
    </row>
    <row r="1138" spans="1:4" x14ac:dyDescent="0.2">
      <c r="A1138" s="8">
        <v>45334.822916666664</v>
      </c>
      <c r="B1138" s="9">
        <v>480.43814086914102</v>
      </c>
      <c r="C1138" s="10">
        <v>3442.40185546875</v>
      </c>
      <c r="D1138" s="10">
        <v>-1404.81457519531</v>
      </c>
    </row>
    <row r="1139" spans="1:4" x14ac:dyDescent="0.2">
      <c r="A1139" s="8">
        <v>45334.833333333328</v>
      </c>
      <c r="B1139" s="9">
        <v>507.02850341796898</v>
      </c>
      <c r="C1139" s="10">
        <v>3445.99780273438</v>
      </c>
      <c r="D1139" s="10">
        <v>-1411.19775390625</v>
      </c>
    </row>
    <row r="1140" spans="1:4" x14ac:dyDescent="0.2">
      <c r="A1140" s="8">
        <v>45334.84375</v>
      </c>
      <c r="B1140" s="9">
        <v>541.103515625</v>
      </c>
      <c r="C1140" s="10">
        <v>3463.26977539063</v>
      </c>
      <c r="D1140" s="10">
        <v>-1453.81860351563</v>
      </c>
    </row>
    <row r="1141" spans="1:4" x14ac:dyDescent="0.2">
      <c r="A1141" s="8">
        <v>45334.854166666664</v>
      </c>
      <c r="B1141" s="9">
        <v>522.21252441406295</v>
      </c>
      <c r="C1141" s="10">
        <v>3457.0166015625</v>
      </c>
      <c r="D1141" s="10">
        <v>-1463.25415039063</v>
      </c>
    </row>
    <row r="1142" spans="1:4" x14ac:dyDescent="0.2">
      <c r="A1142" s="8">
        <v>45334.864583333328</v>
      </c>
      <c r="B1142" s="9">
        <v>535.91271972656295</v>
      </c>
      <c r="C1142" s="10">
        <v>3457.0693359375</v>
      </c>
      <c r="D1142" s="10">
        <v>-1473.83581542969</v>
      </c>
    </row>
    <row r="1143" spans="1:4" x14ac:dyDescent="0.2">
      <c r="A1143" s="8">
        <v>45334.875</v>
      </c>
      <c r="B1143" s="9">
        <v>535.33142089843795</v>
      </c>
      <c r="C1143" s="10">
        <v>3454.76147460938</v>
      </c>
      <c r="D1143" s="10">
        <v>-1477.41296386719</v>
      </c>
    </row>
    <row r="1144" spans="1:4" x14ac:dyDescent="0.2">
      <c r="A1144" s="8">
        <v>45334.885416666664</v>
      </c>
      <c r="B1144" s="9">
        <v>535.25500488281295</v>
      </c>
      <c r="C1144" s="10">
        <v>3465.9736328125</v>
      </c>
      <c r="D1144" s="10">
        <v>-1510.173828125</v>
      </c>
    </row>
    <row r="1145" spans="1:4" x14ac:dyDescent="0.2">
      <c r="A1145" s="8">
        <v>45334.895833333328</v>
      </c>
      <c r="B1145" s="9">
        <v>539.435546875</v>
      </c>
      <c r="C1145" s="10">
        <v>3456.57421875</v>
      </c>
      <c r="D1145" s="10">
        <v>-1510.25524902344</v>
      </c>
    </row>
    <row r="1146" spans="1:4" x14ac:dyDescent="0.2">
      <c r="A1146" s="8">
        <v>45334.90625</v>
      </c>
      <c r="B1146" s="9">
        <v>554.87365722656295</v>
      </c>
      <c r="C1146" s="10">
        <v>3454.38793945313</v>
      </c>
      <c r="D1146" s="10">
        <v>-1522.2275390625</v>
      </c>
    </row>
    <row r="1147" spans="1:4" x14ac:dyDescent="0.2">
      <c r="A1147" s="8">
        <v>45334.916666666664</v>
      </c>
      <c r="B1147" s="9">
        <v>538.90100097656295</v>
      </c>
      <c r="C1147" s="10">
        <v>3455.6484375</v>
      </c>
      <c r="D1147" s="10">
        <v>-1551.14953613281</v>
      </c>
    </row>
    <row r="1148" spans="1:4" x14ac:dyDescent="0.2">
      <c r="A1148" s="8">
        <v>45334.927083333328</v>
      </c>
      <c r="B1148" s="9">
        <v>543.06359863281295</v>
      </c>
      <c r="C1148" s="10">
        <v>3470.40161132813</v>
      </c>
      <c r="D1148" s="10">
        <v>-1544.35021972656</v>
      </c>
    </row>
    <row r="1149" spans="1:4" x14ac:dyDescent="0.2">
      <c r="A1149" s="8">
        <v>45334.9375</v>
      </c>
      <c r="B1149" s="9">
        <v>545.84423828125</v>
      </c>
      <c r="C1149" s="10">
        <v>3470.37524414063</v>
      </c>
      <c r="D1149" s="10">
        <v>-1555.97790527344</v>
      </c>
    </row>
    <row r="1150" spans="1:4" x14ac:dyDescent="0.2">
      <c r="A1150" s="8">
        <v>45334.947916666664</v>
      </c>
      <c r="B1150" s="9">
        <v>522.22283935546898</v>
      </c>
      <c r="C1150" s="10">
        <v>3459.23364257813</v>
      </c>
      <c r="D1150" s="10">
        <v>-1576.80432128906</v>
      </c>
    </row>
    <row r="1151" spans="1:4" x14ac:dyDescent="0.2">
      <c r="A1151" s="8">
        <v>45334.958333333328</v>
      </c>
      <c r="B1151" s="9">
        <v>536.13537597656295</v>
      </c>
      <c r="C1151" s="10">
        <v>3456.0078125</v>
      </c>
      <c r="D1151" s="10">
        <v>-1595.19470214844</v>
      </c>
    </row>
    <row r="1152" spans="1:4" x14ac:dyDescent="0.2">
      <c r="A1152" s="8">
        <v>45334.96875</v>
      </c>
      <c r="B1152" s="9">
        <v>604.15612792968795</v>
      </c>
      <c r="C1152" s="10">
        <v>3470.62548828125</v>
      </c>
      <c r="D1152" s="10">
        <v>-1625.53430175781</v>
      </c>
    </row>
    <row r="1153" spans="1:4" x14ac:dyDescent="0.2">
      <c r="A1153" s="8">
        <v>45334.979166666664</v>
      </c>
      <c r="B1153" s="9">
        <v>590.22509765625</v>
      </c>
      <c r="C1153" s="10">
        <v>3462.28271484375</v>
      </c>
      <c r="D1153" s="10">
        <v>-1629.44250488281</v>
      </c>
    </row>
    <row r="1154" spans="1:4" x14ac:dyDescent="0.2">
      <c r="A1154" s="8">
        <v>45334.989583333328</v>
      </c>
      <c r="B1154" s="9">
        <v>572.06378173828102</v>
      </c>
      <c r="C1154" s="10">
        <v>3455.0244140625</v>
      </c>
      <c r="D1154" s="10">
        <v>-1630</v>
      </c>
    </row>
    <row r="1155" spans="1:4" x14ac:dyDescent="0.2">
      <c r="A1155" s="8">
        <v>45335</v>
      </c>
      <c r="B1155" s="9">
        <v>580.12780761718795</v>
      </c>
      <c r="C1155" s="10">
        <v>3452.72729492188</v>
      </c>
      <c r="D1155" s="10">
        <v>-1630</v>
      </c>
    </row>
    <row r="1156" spans="1:4" x14ac:dyDescent="0.2">
      <c r="A1156" s="8">
        <v>45335.010416666664</v>
      </c>
      <c r="B1156" s="9">
        <v>499.31710815429699</v>
      </c>
      <c r="C1156" s="10">
        <v>3444.2744140625</v>
      </c>
      <c r="D1156" s="10">
        <v>-1624.30004882813</v>
      </c>
    </row>
    <row r="1157" spans="1:4" x14ac:dyDescent="0.2">
      <c r="A1157" s="8">
        <v>45335.020833333328</v>
      </c>
      <c r="B1157" s="9">
        <v>485.22006225585898</v>
      </c>
      <c r="C1157" s="10">
        <v>3444.80517578125</v>
      </c>
      <c r="D1157" s="10">
        <v>-1629.04736328125</v>
      </c>
    </row>
    <row r="1158" spans="1:4" x14ac:dyDescent="0.2">
      <c r="A1158" s="8">
        <v>45335.03125</v>
      </c>
      <c r="B1158" s="9">
        <v>477.76617431640602</v>
      </c>
      <c r="C1158" s="10">
        <v>3444.33618164063</v>
      </c>
      <c r="D1158" s="10">
        <v>-1630</v>
      </c>
    </row>
    <row r="1159" spans="1:4" x14ac:dyDescent="0.2">
      <c r="A1159" s="8">
        <v>45335.041666666664</v>
      </c>
      <c r="B1159" s="9">
        <v>452.980712890625</v>
      </c>
      <c r="C1159" s="10">
        <v>3444.52416992188</v>
      </c>
      <c r="D1159" s="10">
        <v>-1630</v>
      </c>
    </row>
    <row r="1160" spans="1:4" x14ac:dyDescent="0.2">
      <c r="A1160" s="8">
        <v>45335.052083333328</v>
      </c>
      <c r="B1160" s="9">
        <v>452.48815917968801</v>
      </c>
      <c r="C1160" s="10">
        <v>3444.318359375</v>
      </c>
      <c r="D1160" s="10">
        <v>-1630</v>
      </c>
    </row>
    <row r="1161" spans="1:4" x14ac:dyDescent="0.2">
      <c r="A1161" s="8">
        <v>45335.0625</v>
      </c>
      <c r="B1161" s="9">
        <v>470.26449584960898</v>
      </c>
      <c r="C1161" s="10">
        <v>3444.318359375</v>
      </c>
      <c r="D1161" s="10">
        <v>-1630</v>
      </c>
    </row>
    <row r="1162" spans="1:4" x14ac:dyDescent="0.2">
      <c r="A1162" s="8">
        <v>45335.072916666664</v>
      </c>
      <c r="B1162" s="9">
        <v>476.31927490234398</v>
      </c>
      <c r="C1162" s="10">
        <v>3444.318359375</v>
      </c>
      <c r="D1162" s="10">
        <v>-1630</v>
      </c>
    </row>
    <row r="1163" spans="1:4" x14ac:dyDescent="0.2">
      <c r="A1163" s="8">
        <v>45335.083333333328</v>
      </c>
      <c r="B1163" s="9">
        <v>459.07272338867199</v>
      </c>
      <c r="C1163" s="10">
        <v>3444.318359375</v>
      </c>
      <c r="D1163" s="10">
        <v>-1630</v>
      </c>
    </row>
    <row r="1164" spans="1:4" x14ac:dyDescent="0.2">
      <c r="A1164" s="8">
        <v>45335.09375</v>
      </c>
      <c r="B1164" s="9">
        <v>413.34429931640602</v>
      </c>
      <c r="C1164" s="10">
        <v>3444.318359375</v>
      </c>
      <c r="D1164" s="10">
        <v>-1630</v>
      </c>
    </row>
    <row r="1165" spans="1:4" x14ac:dyDescent="0.2">
      <c r="A1165" s="8">
        <v>45335.104166666664</v>
      </c>
      <c r="B1165" s="9">
        <v>413.29415893554699</v>
      </c>
      <c r="C1165" s="10">
        <v>3444.318359375</v>
      </c>
      <c r="D1165" s="10">
        <v>-1630</v>
      </c>
    </row>
    <row r="1166" spans="1:4" x14ac:dyDescent="0.2">
      <c r="A1166" s="8">
        <v>45335.114583333328</v>
      </c>
      <c r="B1166" s="9">
        <v>420.12088012695301</v>
      </c>
      <c r="C1166" s="10">
        <v>3444.318359375</v>
      </c>
      <c r="D1166" s="10">
        <v>-1630</v>
      </c>
    </row>
    <row r="1167" spans="1:4" x14ac:dyDescent="0.2">
      <c r="A1167" s="8">
        <v>45335.125</v>
      </c>
      <c r="B1167" s="9">
        <v>402.89068603515602</v>
      </c>
      <c r="C1167" s="10">
        <v>3444.318359375</v>
      </c>
      <c r="D1167" s="10">
        <v>-1630</v>
      </c>
    </row>
    <row r="1168" spans="1:4" x14ac:dyDescent="0.2">
      <c r="A1168" s="8">
        <v>45335.135416666664</v>
      </c>
      <c r="B1168" s="9">
        <v>423.74862670898398</v>
      </c>
      <c r="C1168" s="10">
        <v>3443.86108398438</v>
      </c>
      <c r="D1168" s="10">
        <v>-1630</v>
      </c>
    </row>
    <row r="1169" spans="1:4" x14ac:dyDescent="0.2">
      <c r="A1169" s="8">
        <v>45335.145833333328</v>
      </c>
      <c r="B1169" s="9">
        <v>427.59146118164102</v>
      </c>
      <c r="C1169" s="10">
        <v>3443.96069335938</v>
      </c>
      <c r="D1169" s="10">
        <v>-1630</v>
      </c>
    </row>
    <row r="1170" spans="1:4" x14ac:dyDescent="0.2">
      <c r="A1170" s="8">
        <v>45335.15625</v>
      </c>
      <c r="B1170" s="9">
        <v>428.58865356445301</v>
      </c>
      <c r="C1170" s="10">
        <v>3444.08520507813</v>
      </c>
      <c r="D1170" s="10">
        <v>-1630</v>
      </c>
    </row>
    <row r="1171" spans="1:4" x14ac:dyDescent="0.2">
      <c r="A1171" s="8">
        <v>45335.166666666664</v>
      </c>
      <c r="B1171" s="9">
        <v>441.76568603515602</v>
      </c>
      <c r="C1171" s="10">
        <v>3444.02880859375</v>
      </c>
      <c r="D1171" s="10">
        <v>-1629.94396972656</v>
      </c>
    </row>
    <row r="1172" spans="1:4" x14ac:dyDescent="0.2">
      <c r="A1172" s="8">
        <v>45335.177083333328</v>
      </c>
      <c r="B1172" s="9">
        <v>462.62420654296898</v>
      </c>
      <c r="C1172" s="10">
        <v>3442.2890625</v>
      </c>
      <c r="D1172" s="10">
        <v>-1628.86267089844</v>
      </c>
    </row>
    <row r="1173" spans="1:4" x14ac:dyDescent="0.2">
      <c r="A1173" s="8">
        <v>45335.1875</v>
      </c>
      <c r="B1173" s="9">
        <v>500.78125</v>
      </c>
      <c r="C1173" s="10">
        <v>3442.03515625</v>
      </c>
      <c r="D1173" s="10">
        <v>-1613.92932128906</v>
      </c>
    </row>
    <row r="1174" spans="1:4" x14ac:dyDescent="0.2">
      <c r="A1174" s="8">
        <v>45335.197916666664</v>
      </c>
      <c r="B1174" s="9">
        <v>454.56533813476602</v>
      </c>
      <c r="C1174" s="10">
        <v>3442.32421875</v>
      </c>
      <c r="D1174" s="10">
        <v>-1609.65197753906</v>
      </c>
    </row>
    <row r="1175" spans="1:4" x14ac:dyDescent="0.2">
      <c r="A1175" s="8">
        <v>45335.208333333328</v>
      </c>
      <c r="B1175" s="9">
        <v>433.81915283203102</v>
      </c>
      <c r="C1175" s="10">
        <v>3442.158203125</v>
      </c>
      <c r="D1175" s="10">
        <v>-1574.99780273438</v>
      </c>
    </row>
    <row r="1176" spans="1:4" x14ac:dyDescent="0.2">
      <c r="A1176" s="8">
        <v>45335.21875</v>
      </c>
      <c r="B1176" s="9">
        <v>531.280517578125</v>
      </c>
      <c r="C1176" s="10">
        <v>3440.51318359375</v>
      </c>
      <c r="D1176" s="10">
        <v>-1593.06323242188</v>
      </c>
    </row>
    <row r="1177" spans="1:4" x14ac:dyDescent="0.2">
      <c r="A1177" s="8">
        <v>45335.229166666664</v>
      </c>
      <c r="B1177" s="9">
        <v>538.911865234375</v>
      </c>
      <c r="C1177" s="10">
        <v>3440.369140625</v>
      </c>
      <c r="D1177" s="10">
        <v>-1567.05688476563</v>
      </c>
    </row>
    <row r="1178" spans="1:4" x14ac:dyDescent="0.2">
      <c r="A1178" s="8">
        <v>45335.239583333328</v>
      </c>
      <c r="B1178" s="9">
        <v>509.94366455078102</v>
      </c>
      <c r="C1178" s="10">
        <v>3441.46411132813</v>
      </c>
      <c r="D1178" s="10">
        <v>-1530.35498046875</v>
      </c>
    </row>
    <row r="1179" spans="1:4" x14ac:dyDescent="0.2">
      <c r="A1179" s="8">
        <v>45335.25</v>
      </c>
      <c r="B1179" s="9">
        <v>566.85333251953102</v>
      </c>
      <c r="C1179" s="10">
        <v>3451.6474609375</v>
      </c>
      <c r="D1179" s="10">
        <v>-1497.40637207031</v>
      </c>
    </row>
    <row r="1180" spans="1:4" x14ac:dyDescent="0.2">
      <c r="A1180" s="8">
        <v>45335.260416666664</v>
      </c>
      <c r="B1180" s="9">
        <v>633.26379394531295</v>
      </c>
      <c r="C1180" s="10">
        <v>3441.23217773438</v>
      </c>
      <c r="D1180" s="10">
        <v>-1427.669921875</v>
      </c>
    </row>
    <row r="1181" spans="1:4" x14ac:dyDescent="0.2">
      <c r="A1181" s="8">
        <v>45335.270833333328</v>
      </c>
      <c r="B1181" s="9">
        <v>615.46740722656295</v>
      </c>
      <c r="C1181" s="10">
        <v>3441.26318359375</v>
      </c>
      <c r="D1181" s="10">
        <v>-1393.92944335938</v>
      </c>
    </row>
    <row r="1182" spans="1:4" x14ac:dyDescent="0.2">
      <c r="A1182" s="8">
        <v>45335.28125</v>
      </c>
      <c r="B1182" s="9">
        <v>631.329345703125</v>
      </c>
      <c r="C1182" s="10">
        <v>3441.26171875</v>
      </c>
      <c r="D1182" s="10">
        <v>-1346.50146484375</v>
      </c>
    </row>
    <row r="1183" spans="1:4" x14ac:dyDescent="0.2">
      <c r="A1183" s="8">
        <v>45335.291666666664</v>
      </c>
      <c r="B1183" s="9">
        <v>584.87103271484398</v>
      </c>
      <c r="C1183" s="10">
        <v>3440.462890625</v>
      </c>
      <c r="D1183" s="10">
        <v>-1320.63635253906</v>
      </c>
    </row>
    <row r="1184" spans="1:4" x14ac:dyDescent="0.2">
      <c r="A1184" s="8">
        <v>45335.302083333328</v>
      </c>
      <c r="B1184" s="9">
        <v>542.66290283203102</v>
      </c>
      <c r="C1184" s="10">
        <v>3434.00317382813</v>
      </c>
      <c r="D1184" s="10">
        <v>-1320</v>
      </c>
    </row>
    <row r="1185" spans="1:4" x14ac:dyDescent="0.2">
      <c r="A1185" s="8">
        <v>45335.3125</v>
      </c>
      <c r="B1185" s="9">
        <v>475.82244873046898</v>
      </c>
      <c r="C1185" s="10">
        <v>3434.17456054688</v>
      </c>
      <c r="D1185" s="10">
        <v>-1320</v>
      </c>
    </row>
    <row r="1186" spans="1:4" x14ac:dyDescent="0.2">
      <c r="A1186" s="8">
        <v>45335.322916666664</v>
      </c>
      <c r="B1186" s="9">
        <v>427.30334472656301</v>
      </c>
      <c r="C1186" s="10">
        <v>3433.91381835938</v>
      </c>
      <c r="D1186" s="10">
        <v>-1320</v>
      </c>
    </row>
    <row r="1187" spans="1:4" x14ac:dyDescent="0.2">
      <c r="A1187" s="8">
        <v>45335.333333333328</v>
      </c>
      <c r="B1187" s="9">
        <v>456.484130859375</v>
      </c>
      <c r="C1187" s="10">
        <v>3433.83569335938</v>
      </c>
      <c r="D1187" s="10">
        <v>-1320</v>
      </c>
    </row>
    <row r="1188" spans="1:4" x14ac:dyDescent="0.2">
      <c r="A1188" s="8">
        <v>45335.34375</v>
      </c>
      <c r="B1188" s="9">
        <v>572.52105712890602</v>
      </c>
      <c r="C1188" s="10">
        <v>3432.99658203125</v>
      </c>
      <c r="D1188" s="10">
        <v>-1320</v>
      </c>
    </row>
    <row r="1189" spans="1:4" x14ac:dyDescent="0.2">
      <c r="A1189" s="8">
        <v>45335.354166666664</v>
      </c>
      <c r="B1189" s="9">
        <v>587.85949707031295</v>
      </c>
      <c r="C1189" s="10">
        <v>3433.29736328125</v>
      </c>
      <c r="D1189" s="10">
        <v>-1320</v>
      </c>
    </row>
    <row r="1190" spans="1:4" x14ac:dyDescent="0.2">
      <c r="A1190" s="8">
        <v>45335.364583333328</v>
      </c>
      <c r="B1190" s="9">
        <v>510.70401000976602</v>
      </c>
      <c r="C1190" s="10">
        <v>3433.75439453125</v>
      </c>
      <c r="D1190" s="10">
        <v>-1320</v>
      </c>
    </row>
    <row r="1191" spans="1:4" x14ac:dyDescent="0.2">
      <c r="A1191" s="8">
        <v>45335.375</v>
      </c>
      <c r="B1191" s="9">
        <v>449.46139526367199</v>
      </c>
      <c r="C1191" s="10">
        <v>3433.96606445313</v>
      </c>
      <c r="D1191" s="10">
        <v>-1320</v>
      </c>
    </row>
    <row r="1192" spans="1:4" x14ac:dyDescent="0.2">
      <c r="A1192" s="8">
        <v>45335.385416666664</v>
      </c>
      <c r="B1192" s="9">
        <v>409.54431152343801</v>
      </c>
      <c r="C1192" s="10">
        <v>3441.00048828125</v>
      </c>
      <c r="D1192" s="10">
        <v>-1320</v>
      </c>
    </row>
    <row r="1193" spans="1:4" x14ac:dyDescent="0.2">
      <c r="A1193" s="8">
        <v>45335.395833333328</v>
      </c>
      <c r="B1193" s="9">
        <v>420.67510986328102</v>
      </c>
      <c r="C1193" s="10">
        <v>3442.23364257813</v>
      </c>
      <c r="D1193" s="10">
        <v>-1320</v>
      </c>
    </row>
    <row r="1194" spans="1:4" x14ac:dyDescent="0.2">
      <c r="A1194" s="8">
        <v>45335.40625</v>
      </c>
      <c r="B1194" s="9">
        <v>359.91455078125</v>
      </c>
      <c r="C1194" s="10">
        <v>3441.99853515625</v>
      </c>
      <c r="D1194" s="10">
        <v>-1320</v>
      </c>
    </row>
    <row r="1195" spans="1:4" x14ac:dyDescent="0.2">
      <c r="A1195" s="8">
        <v>45335.416666666664</v>
      </c>
      <c r="B1195" s="9">
        <v>308.56484985351602</v>
      </c>
      <c r="C1195" s="10">
        <v>3442.41723632813</v>
      </c>
      <c r="D1195" s="10">
        <v>-1320</v>
      </c>
    </row>
    <row r="1196" spans="1:4" x14ac:dyDescent="0.2">
      <c r="A1196" s="8">
        <v>45335.427083333328</v>
      </c>
      <c r="B1196" s="9">
        <v>336.225830078125</v>
      </c>
      <c r="C1196" s="10">
        <v>3442.0126953125</v>
      </c>
      <c r="D1196" s="10">
        <v>-1320</v>
      </c>
    </row>
    <row r="1197" spans="1:4" x14ac:dyDescent="0.2">
      <c r="A1197" s="8">
        <v>45335.4375</v>
      </c>
      <c r="B1197" s="9">
        <v>280.822021484375</v>
      </c>
      <c r="C1197" s="10">
        <v>3441.9912109375</v>
      </c>
      <c r="D1197" s="10">
        <v>-1320</v>
      </c>
    </row>
    <row r="1198" spans="1:4" x14ac:dyDescent="0.2">
      <c r="A1198" s="8">
        <v>45335.447916666664</v>
      </c>
      <c r="B1198" s="9">
        <v>222.82450866699199</v>
      </c>
      <c r="C1198" s="10">
        <v>3442.435546875</v>
      </c>
      <c r="D1198" s="10">
        <v>-1320.93090820313</v>
      </c>
    </row>
    <row r="1199" spans="1:4" x14ac:dyDescent="0.2">
      <c r="A1199" s="8">
        <v>45335.458333333328</v>
      </c>
      <c r="B1199" s="9">
        <v>246.59635925293</v>
      </c>
      <c r="C1199" s="10">
        <v>3442.38012695313</v>
      </c>
      <c r="D1199" s="10">
        <v>-1322.26208496094</v>
      </c>
    </row>
    <row r="1200" spans="1:4" x14ac:dyDescent="0.2">
      <c r="A1200" s="8">
        <v>45335.46875</v>
      </c>
      <c r="B1200" s="9">
        <v>198.01931762695301</v>
      </c>
      <c r="C1200" s="10">
        <v>3442.802734375</v>
      </c>
      <c r="D1200" s="10">
        <v>-1326.18920898438</v>
      </c>
    </row>
    <row r="1201" spans="1:4" x14ac:dyDescent="0.2">
      <c r="A1201" s="8">
        <v>45335.479166666664</v>
      </c>
      <c r="B1201" s="9">
        <v>104.87378692627</v>
      </c>
      <c r="C1201" s="10">
        <v>3442.802734375</v>
      </c>
      <c r="D1201" s="10">
        <v>-1353.99377441406</v>
      </c>
    </row>
    <row r="1202" spans="1:4" x14ac:dyDescent="0.2">
      <c r="A1202" s="8">
        <v>45335.489583333328</v>
      </c>
      <c r="B1202" s="9">
        <v>189.22853088378901</v>
      </c>
      <c r="C1202" s="10">
        <v>3442.42846679688</v>
      </c>
      <c r="D1202" s="10">
        <v>-1360.54479980469</v>
      </c>
    </row>
    <row r="1203" spans="1:4" x14ac:dyDescent="0.2">
      <c r="A1203" s="8">
        <v>45335.5</v>
      </c>
      <c r="B1203" s="9">
        <v>274.05480957031301</v>
      </c>
      <c r="C1203" s="10">
        <v>3442.16870117188</v>
      </c>
      <c r="D1203" s="10">
        <v>-1367.97802734375</v>
      </c>
    </row>
    <row r="1204" spans="1:4" x14ac:dyDescent="0.2">
      <c r="A1204" s="8">
        <v>45335.510416666664</v>
      </c>
      <c r="B1204" s="9">
        <v>256.09033203125</v>
      </c>
      <c r="C1204" s="10">
        <v>3441.49047851563</v>
      </c>
      <c r="D1204" s="10">
        <v>-1357.02673339844</v>
      </c>
    </row>
    <row r="1205" spans="1:4" x14ac:dyDescent="0.2">
      <c r="A1205" s="8">
        <v>45335.520833333328</v>
      </c>
      <c r="B1205" s="9">
        <v>202.18440246582</v>
      </c>
      <c r="C1205" s="10">
        <v>3441.83911132813</v>
      </c>
      <c r="D1205" s="10">
        <v>-1377.10498046875</v>
      </c>
    </row>
    <row r="1206" spans="1:4" x14ac:dyDescent="0.2">
      <c r="A1206" s="8">
        <v>45335.53125</v>
      </c>
      <c r="B1206" s="9">
        <v>194.10974121093801</v>
      </c>
      <c r="C1206" s="10">
        <v>3442.93530273438</v>
      </c>
      <c r="D1206" s="10">
        <v>-1387.28735351563</v>
      </c>
    </row>
    <row r="1207" spans="1:4" x14ac:dyDescent="0.2">
      <c r="A1207" s="8">
        <v>45335.541666666664</v>
      </c>
      <c r="B1207" s="9">
        <v>214.02528381347699</v>
      </c>
      <c r="C1207" s="10">
        <v>3442.89379882813</v>
      </c>
      <c r="D1207" s="10">
        <v>-1394.70751953125</v>
      </c>
    </row>
    <row r="1208" spans="1:4" x14ac:dyDescent="0.2">
      <c r="A1208" s="8">
        <v>45335.552083333328</v>
      </c>
      <c r="B1208" s="9">
        <v>154.551681518555</v>
      </c>
      <c r="C1208" s="10">
        <v>3442.89379882813</v>
      </c>
      <c r="D1208" s="10">
        <v>-1423.17810058594</v>
      </c>
    </row>
    <row r="1209" spans="1:4" x14ac:dyDescent="0.2">
      <c r="A1209" s="8">
        <v>45335.5625</v>
      </c>
      <c r="B1209" s="9">
        <v>188.94747924804699</v>
      </c>
      <c r="C1209" s="10">
        <v>3442.73315429688</v>
      </c>
      <c r="D1209" s="10">
        <v>-1425.03247070313</v>
      </c>
    </row>
    <row r="1210" spans="1:4" x14ac:dyDescent="0.2">
      <c r="A1210" s="8">
        <v>45335.572916666664</v>
      </c>
      <c r="B1210" s="9">
        <v>177.67350769043</v>
      </c>
      <c r="C1210" s="10">
        <v>3442.62841796875</v>
      </c>
      <c r="D1210" s="10">
        <v>-1439.1240234375</v>
      </c>
    </row>
    <row r="1211" spans="1:4" x14ac:dyDescent="0.2">
      <c r="A1211" s="8">
        <v>45335.583333333328</v>
      </c>
      <c r="B1211" s="9">
        <v>164.08836364746099</v>
      </c>
      <c r="C1211" s="10">
        <v>3442.451171875</v>
      </c>
      <c r="D1211" s="10">
        <v>-1459.31884765625</v>
      </c>
    </row>
    <row r="1212" spans="1:4" x14ac:dyDescent="0.2">
      <c r="A1212" s="8">
        <v>45335.59375</v>
      </c>
      <c r="B1212" s="9">
        <v>193.16131591796901</v>
      </c>
      <c r="C1212" s="10">
        <v>3442.95434570313</v>
      </c>
      <c r="D1212" s="10">
        <v>-1477.41345214844</v>
      </c>
    </row>
    <row r="1213" spans="1:4" x14ac:dyDescent="0.2">
      <c r="A1213" s="8">
        <v>45335.604166666664</v>
      </c>
      <c r="B1213" s="9">
        <v>201.36650085449199</v>
      </c>
      <c r="C1213" s="10">
        <v>3443.0517578125</v>
      </c>
      <c r="D1213" s="10">
        <v>-1481.60754394531</v>
      </c>
    </row>
    <row r="1214" spans="1:4" x14ac:dyDescent="0.2">
      <c r="A1214" s="8">
        <v>45335.614583333328</v>
      </c>
      <c r="B1214" s="9">
        <v>219.89653015136699</v>
      </c>
      <c r="C1214" s="10">
        <v>3442.61474609375</v>
      </c>
      <c r="D1214" s="10">
        <v>-1486.79748535156</v>
      </c>
    </row>
    <row r="1215" spans="1:4" x14ac:dyDescent="0.2">
      <c r="A1215" s="8">
        <v>45335.625</v>
      </c>
      <c r="B1215" s="9">
        <v>150.64808654785199</v>
      </c>
      <c r="C1215" s="10">
        <v>3442.4736328125</v>
      </c>
      <c r="D1215" s="10">
        <v>-1493.53198242188</v>
      </c>
    </row>
    <row r="1216" spans="1:4" x14ac:dyDescent="0.2">
      <c r="A1216" s="8">
        <v>45335.635416666664</v>
      </c>
      <c r="B1216" s="9">
        <v>300.76501464843801</v>
      </c>
      <c r="C1216" s="10">
        <v>3442.77661132813</v>
      </c>
      <c r="D1216" s="10">
        <v>-1491.81286621094</v>
      </c>
    </row>
    <row r="1217" spans="1:4" x14ac:dyDescent="0.2">
      <c r="A1217" s="8">
        <v>45335.645833333328</v>
      </c>
      <c r="B1217" s="9">
        <v>333.60385131835898</v>
      </c>
      <c r="C1217" s="10">
        <v>3442.54467773438</v>
      </c>
      <c r="D1217" s="10">
        <v>-1497.65185546875</v>
      </c>
    </row>
    <row r="1218" spans="1:4" x14ac:dyDescent="0.2">
      <c r="A1218" s="8">
        <v>45335.65625</v>
      </c>
      <c r="B1218" s="9">
        <v>380.73721313476602</v>
      </c>
      <c r="C1218" s="10">
        <v>3440.9521484375</v>
      </c>
      <c r="D1218" s="10">
        <v>-1511.32312011719</v>
      </c>
    </row>
    <row r="1219" spans="1:4" x14ac:dyDescent="0.2">
      <c r="A1219" s="8">
        <v>45335.666666666664</v>
      </c>
      <c r="B1219" s="9">
        <v>437.62277221679699</v>
      </c>
      <c r="C1219" s="10">
        <v>3441.14379882813</v>
      </c>
      <c r="D1219" s="10">
        <v>-1501.93249511719</v>
      </c>
    </row>
    <row r="1220" spans="1:4" x14ac:dyDescent="0.2">
      <c r="A1220" s="8">
        <v>45335.677083333328</v>
      </c>
      <c r="B1220" s="9">
        <v>389.875732421875</v>
      </c>
      <c r="C1220" s="10">
        <v>3436.99487304688</v>
      </c>
      <c r="D1220" s="10">
        <v>-1552.21154785156</v>
      </c>
    </row>
    <row r="1221" spans="1:4" x14ac:dyDescent="0.2">
      <c r="A1221" s="8">
        <v>45335.6875</v>
      </c>
      <c r="B1221" s="9">
        <v>387.44314575195301</v>
      </c>
      <c r="C1221" s="10">
        <v>3435.3427734375</v>
      </c>
      <c r="D1221" s="10">
        <v>-1557.89880371094</v>
      </c>
    </row>
    <row r="1222" spans="1:4" x14ac:dyDescent="0.2">
      <c r="A1222" s="8">
        <v>45335.697916666664</v>
      </c>
      <c r="B1222" s="9">
        <v>540.932861328125</v>
      </c>
      <c r="C1222" s="10">
        <v>3435.7451171875</v>
      </c>
      <c r="D1222" s="10">
        <v>-1519.25109863281</v>
      </c>
    </row>
    <row r="1223" spans="1:4" x14ac:dyDescent="0.2">
      <c r="A1223" s="8">
        <v>45335.708333333328</v>
      </c>
      <c r="B1223" s="9">
        <v>692.39147949218795</v>
      </c>
      <c r="C1223" s="10">
        <v>3435.61987304688</v>
      </c>
      <c r="D1223" s="10">
        <v>-1494.4482421875</v>
      </c>
    </row>
    <row r="1224" spans="1:4" x14ac:dyDescent="0.2">
      <c r="A1224" s="8">
        <v>45335.71875</v>
      </c>
      <c r="B1224" s="9">
        <v>576.34075927734398</v>
      </c>
      <c r="C1224" s="10">
        <v>3436.8271484375</v>
      </c>
      <c r="D1224" s="10">
        <v>-1486.77099609375</v>
      </c>
    </row>
    <row r="1225" spans="1:4" x14ac:dyDescent="0.2">
      <c r="A1225" s="8">
        <v>45335.729166666664</v>
      </c>
      <c r="B1225" s="9">
        <v>594.77288818359398</v>
      </c>
      <c r="C1225" s="10">
        <v>3436.92407226563</v>
      </c>
      <c r="D1225" s="10">
        <v>-1451.37353515625</v>
      </c>
    </row>
    <row r="1226" spans="1:4" x14ac:dyDescent="0.2">
      <c r="A1226" s="8">
        <v>45335.739583333328</v>
      </c>
      <c r="B1226" s="9">
        <v>592.30181884765602</v>
      </c>
      <c r="C1226" s="10">
        <v>3437.01708984375</v>
      </c>
      <c r="D1226" s="10">
        <v>-1415.27612304688</v>
      </c>
    </row>
    <row r="1227" spans="1:4" x14ac:dyDescent="0.2">
      <c r="A1227" s="8">
        <v>45335.75</v>
      </c>
      <c r="B1227" s="9">
        <v>583.84161376953102</v>
      </c>
      <c r="C1227" s="10">
        <v>3437.11669921875</v>
      </c>
      <c r="D1227" s="10">
        <v>-1379.48034667969</v>
      </c>
    </row>
    <row r="1228" spans="1:4" x14ac:dyDescent="0.2">
      <c r="A1228" s="8">
        <v>45335.760416666664</v>
      </c>
      <c r="B1228" s="9">
        <v>600.10394287109398</v>
      </c>
      <c r="C1228" s="10">
        <v>3437.19091796875</v>
      </c>
      <c r="D1228" s="10">
        <v>-1352.27062988281</v>
      </c>
    </row>
    <row r="1229" spans="1:4" x14ac:dyDescent="0.2">
      <c r="A1229" s="8">
        <v>45335.770833333328</v>
      </c>
      <c r="B1229" s="9">
        <v>604.88671875</v>
      </c>
      <c r="C1229" s="10">
        <v>3437.546875</v>
      </c>
      <c r="D1229" s="10">
        <v>-1344.67651367188</v>
      </c>
    </row>
    <row r="1230" spans="1:4" x14ac:dyDescent="0.2">
      <c r="A1230" s="8">
        <v>45335.78125</v>
      </c>
      <c r="B1230" s="9">
        <v>599.94927978515602</v>
      </c>
      <c r="C1230" s="10">
        <v>3437.44360351563</v>
      </c>
      <c r="D1230" s="10">
        <v>-1343.55676269531</v>
      </c>
    </row>
    <row r="1231" spans="1:4" x14ac:dyDescent="0.2">
      <c r="A1231" s="8">
        <v>45335.791666666664</v>
      </c>
      <c r="B1231" s="9">
        <v>568.51312255859398</v>
      </c>
      <c r="C1231" s="10">
        <v>3437.98364257813</v>
      </c>
      <c r="D1231" s="10">
        <v>-1339.82055664063</v>
      </c>
    </row>
    <row r="1232" spans="1:4" x14ac:dyDescent="0.2">
      <c r="A1232" s="8">
        <v>45335.802083333328</v>
      </c>
      <c r="B1232" s="9">
        <v>484.75872802734398</v>
      </c>
      <c r="C1232" s="10">
        <v>3437.18994140625</v>
      </c>
      <c r="D1232" s="10">
        <v>-1364.53063964844</v>
      </c>
    </row>
    <row r="1233" spans="1:4" x14ac:dyDescent="0.2">
      <c r="A1233" s="8">
        <v>45335.8125</v>
      </c>
      <c r="B1233" s="9">
        <v>458.45300292968801</v>
      </c>
      <c r="C1233" s="10">
        <v>3437.630859375</v>
      </c>
      <c r="D1233" s="10">
        <v>-1365.5390625</v>
      </c>
    </row>
    <row r="1234" spans="1:4" x14ac:dyDescent="0.2">
      <c r="A1234" s="8">
        <v>45335.822916666664</v>
      </c>
      <c r="B1234" s="9">
        <v>456.83737182617199</v>
      </c>
      <c r="C1234" s="10">
        <v>3437.96118164063</v>
      </c>
      <c r="D1234" s="10">
        <v>-1366.45471191406</v>
      </c>
    </row>
    <row r="1235" spans="1:4" x14ac:dyDescent="0.2">
      <c r="A1235" s="8">
        <v>45335.833333333328</v>
      </c>
      <c r="B1235" s="9">
        <v>459.7939453125</v>
      </c>
      <c r="C1235" s="10">
        <v>3438.9609375</v>
      </c>
      <c r="D1235" s="10">
        <v>-1368.65710449219</v>
      </c>
    </row>
    <row r="1236" spans="1:4" x14ac:dyDescent="0.2">
      <c r="A1236" s="8">
        <v>45335.84375</v>
      </c>
      <c r="B1236" s="9">
        <v>445.619384765625</v>
      </c>
      <c r="C1236" s="10">
        <v>3439.09741210938</v>
      </c>
      <c r="D1236" s="10">
        <v>-1367.11340332031</v>
      </c>
    </row>
    <row r="1237" spans="1:4" x14ac:dyDescent="0.2">
      <c r="A1237" s="8">
        <v>45335.854166666664</v>
      </c>
      <c r="B1237" s="9">
        <v>423.19146728515602</v>
      </c>
      <c r="C1237" s="10">
        <v>3438.8623046875</v>
      </c>
      <c r="D1237" s="10">
        <v>-1390.47961425781</v>
      </c>
    </row>
    <row r="1238" spans="1:4" x14ac:dyDescent="0.2">
      <c r="A1238" s="8">
        <v>45335.864583333328</v>
      </c>
      <c r="B1238" s="9">
        <v>438.24578857421898</v>
      </c>
      <c r="C1238" s="10">
        <v>3439.39111328125</v>
      </c>
      <c r="D1238" s="10">
        <v>-1396.30139160156</v>
      </c>
    </row>
    <row r="1239" spans="1:4" x14ac:dyDescent="0.2">
      <c r="A1239" s="8">
        <v>45335.875</v>
      </c>
      <c r="B1239" s="9">
        <v>432.18423461914102</v>
      </c>
      <c r="C1239" s="10">
        <v>3439.91870117188</v>
      </c>
      <c r="D1239" s="10">
        <v>-1406.21069335938</v>
      </c>
    </row>
    <row r="1240" spans="1:4" x14ac:dyDescent="0.2">
      <c r="A1240" s="8">
        <v>45335.885416666664</v>
      </c>
      <c r="B1240" s="9">
        <v>435.85098266601602</v>
      </c>
      <c r="C1240" s="10">
        <v>3439.810546875</v>
      </c>
      <c r="D1240" s="10">
        <v>-1427.47546386719</v>
      </c>
    </row>
    <row r="1241" spans="1:4" x14ac:dyDescent="0.2">
      <c r="A1241" s="8">
        <v>45335.895833333328</v>
      </c>
      <c r="B1241" s="9">
        <v>420.47650146484398</v>
      </c>
      <c r="C1241" s="10">
        <v>3439.7158203125</v>
      </c>
      <c r="D1241" s="10">
        <v>-1432.39733886719</v>
      </c>
    </row>
    <row r="1242" spans="1:4" x14ac:dyDescent="0.2">
      <c r="A1242" s="8">
        <v>45335.90625</v>
      </c>
      <c r="B1242" s="9">
        <v>399.64447021484398</v>
      </c>
      <c r="C1242" s="10">
        <v>3440.33227539063</v>
      </c>
      <c r="D1242" s="10">
        <v>-1454.84143066406</v>
      </c>
    </row>
    <row r="1243" spans="1:4" x14ac:dyDescent="0.2">
      <c r="A1243" s="8">
        <v>45335.916666666664</v>
      </c>
      <c r="B1243" s="9">
        <v>351.94223022460898</v>
      </c>
      <c r="C1243" s="10">
        <v>3440.2841796875</v>
      </c>
      <c r="D1243" s="10">
        <v>-1486.44506835938</v>
      </c>
    </row>
    <row r="1244" spans="1:4" x14ac:dyDescent="0.2">
      <c r="A1244" s="8">
        <v>45335.927083333328</v>
      </c>
      <c r="B1244" s="9">
        <v>351.98577880859398</v>
      </c>
      <c r="C1244" s="10">
        <v>3440.0908203125</v>
      </c>
      <c r="D1244" s="10">
        <v>-1474.11071777344</v>
      </c>
    </row>
    <row r="1245" spans="1:4" x14ac:dyDescent="0.2">
      <c r="A1245" s="8">
        <v>45335.9375</v>
      </c>
      <c r="B1245" s="9">
        <v>345.09832763671898</v>
      </c>
      <c r="C1245" s="10">
        <v>3440.544921875</v>
      </c>
      <c r="D1245" s="10">
        <v>-1478.32629394531</v>
      </c>
    </row>
    <row r="1246" spans="1:4" x14ac:dyDescent="0.2">
      <c r="A1246" s="8">
        <v>45335.947916666664</v>
      </c>
      <c r="B1246" s="9">
        <v>346.498779296875</v>
      </c>
      <c r="C1246" s="10">
        <v>3440.04833984375</v>
      </c>
      <c r="D1246" s="10">
        <v>-1503.03820800781</v>
      </c>
    </row>
    <row r="1247" spans="1:4" x14ac:dyDescent="0.2">
      <c r="A1247" s="8">
        <v>45335.958333333328</v>
      </c>
      <c r="B1247" s="9">
        <v>318.20202636718801</v>
      </c>
      <c r="C1247" s="10">
        <v>3440.6884765625</v>
      </c>
      <c r="D1247" s="10">
        <v>-1537.22888183594</v>
      </c>
    </row>
    <row r="1248" spans="1:4" x14ac:dyDescent="0.2">
      <c r="A1248" s="8">
        <v>45335.96875</v>
      </c>
      <c r="B1248" s="9">
        <v>313.89089965820301</v>
      </c>
      <c r="C1248" s="10">
        <v>3440.482421875</v>
      </c>
      <c r="D1248" s="10">
        <v>-1553.71044921875</v>
      </c>
    </row>
    <row r="1249" spans="1:4" x14ac:dyDescent="0.2">
      <c r="A1249" s="8">
        <v>45335.979166666664</v>
      </c>
      <c r="B1249" s="9">
        <v>347.02264404296898</v>
      </c>
      <c r="C1249" s="10">
        <v>3445.4423828125</v>
      </c>
      <c r="D1249" s="10">
        <v>-1571.3662109375</v>
      </c>
    </row>
    <row r="1250" spans="1:4" x14ac:dyDescent="0.2">
      <c r="A1250" s="8">
        <v>45335.989583333328</v>
      </c>
      <c r="B1250" s="9">
        <v>388.78662109375</v>
      </c>
      <c r="C1250" s="10">
        <v>3475.71313476563</v>
      </c>
      <c r="D1250" s="10">
        <v>-1621.64855957031</v>
      </c>
    </row>
    <row r="1251" spans="1:4" x14ac:dyDescent="0.2">
      <c r="A1251" s="8">
        <v>45336</v>
      </c>
      <c r="B1251" s="9">
        <v>421.35778808593801</v>
      </c>
      <c r="C1251" s="10">
        <v>3484.70361328125</v>
      </c>
      <c r="D1251" s="10"/>
    </row>
    <row r="1252" spans="1:4" x14ac:dyDescent="0.2">
      <c r="A1252" s="8">
        <v>45336.010416666664</v>
      </c>
      <c r="B1252" s="9">
        <v>456.12063598632801</v>
      </c>
      <c r="C1252" s="10">
        <v>3490.55615234375</v>
      </c>
      <c r="D1252" s="10"/>
    </row>
    <row r="1253" spans="1:4" x14ac:dyDescent="0.2">
      <c r="A1253" s="8">
        <v>45336.020833333328</v>
      </c>
      <c r="B1253" s="9">
        <v>456.66043090820301</v>
      </c>
      <c r="C1253" s="10">
        <v>3489.57641601563</v>
      </c>
      <c r="D1253" s="10"/>
    </row>
    <row r="1254" spans="1:4" x14ac:dyDescent="0.2">
      <c r="A1254" s="8">
        <v>45336.03125</v>
      </c>
      <c r="B1254" s="9">
        <v>434.85012817382801</v>
      </c>
      <c r="C1254" s="10">
        <v>3487.47729492188</v>
      </c>
      <c r="D1254" s="10"/>
    </row>
    <row r="1255" spans="1:4" x14ac:dyDescent="0.2">
      <c r="A1255" s="8">
        <v>45336.041666666664</v>
      </c>
      <c r="B1255" s="9">
        <v>442.940185546875</v>
      </c>
      <c r="C1255" s="10">
        <v>3485.833984375</v>
      </c>
      <c r="D1255" s="10"/>
    </row>
    <row r="1256" spans="1:4" x14ac:dyDescent="0.2">
      <c r="A1256" s="8">
        <v>45336.052083333328</v>
      </c>
      <c r="B1256" s="9">
        <v>399.19274902343801</v>
      </c>
      <c r="C1256" s="10">
        <v>3461.88330078125</v>
      </c>
      <c r="D1256" s="10"/>
    </row>
    <row r="1257" spans="1:4" x14ac:dyDescent="0.2">
      <c r="A1257" s="8">
        <v>45336.0625</v>
      </c>
      <c r="B1257" s="9">
        <v>385.47378540039102</v>
      </c>
      <c r="C1257" s="10">
        <v>3457.06225585938</v>
      </c>
      <c r="D1257" s="10"/>
    </row>
    <row r="1258" spans="1:4" x14ac:dyDescent="0.2">
      <c r="A1258" s="8">
        <v>45336.072916666664</v>
      </c>
      <c r="B1258" s="9">
        <v>385.94390869140602</v>
      </c>
      <c r="C1258" s="10">
        <v>3456.91577148438</v>
      </c>
      <c r="D1258" s="10"/>
    </row>
    <row r="1259" spans="1:4" x14ac:dyDescent="0.2">
      <c r="A1259" s="8">
        <v>45336.083333333328</v>
      </c>
      <c r="B1259" s="9">
        <v>383.818115234375</v>
      </c>
      <c r="C1259" s="10">
        <v>3457.50073242188</v>
      </c>
      <c r="D1259" s="10"/>
    </row>
    <row r="1260" spans="1:4" x14ac:dyDescent="0.2">
      <c r="A1260" s="8">
        <v>45336.09375</v>
      </c>
      <c r="B1260" s="9">
        <v>366.29382324218801</v>
      </c>
      <c r="C1260" s="10">
        <v>3458.833984375</v>
      </c>
      <c r="D1260" s="10"/>
    </row>
    <row r="1261" spans="1:4" x14ac:dyDescent="0.2">
      <c r="A1261" s="8">
        <v>45336.104166666664</v>
      </c>
      <c r="B1261" s="9">
        <v>385.896240234375</v>
      </c>
      <c r="C1261" s="10">
        <v>3460.390625</v>
      </c>
      <c r="D1261" s="10"/>
    </row>
    <row r="1262" spans="1:4" x14ac:dyDescent="0.2">
      <c r="A1262" s="8">
        <v>45336.114583333328</v>
      </c>
      <c r="B1262" s="9">
        <v>397.66662597656301</v>
      </c>
      <c r="C1262" s="10">
        <v>3459.5380859375</v>
      </c>
      <c r="D1262" s="10"/>
    </row>
    <row r="1263" spans="1:4" x14ac:dyDescent="0.2">
      <c r="A1263" s="8">
        <v>45336.125</v>
      </c>
      <c r="B1263" s="9">
        <v>411.40945434570301</v>
      </c>
      <c r="C1263" s="10">
        <v>3460.67846679688</v>
      </c>
      <c r="D1263" s="10"/>
    </row>
    <row r="1264" spans="1:4" x14ac:dyDescent="0.2">
      <c r="A1264" s="8">
        <v>45336.135416666664</v>
      </c>
      <c r="B1264" s="9">
        <v>485.38220214843801</v>
      </c>
      <c r="C1264" s="10">
        <v>3491.87084960938</v>
      </c>
      <c r="D1264" s="10"/>
    </row>
    <row r="1265" spans="1:4" x14ac:dyDescent="0.2">
      <c r="A1265" s="8">
        <v>45336.145833333328</v>
      </c>
      <c r="B1265" s="9">
        <v>504.81414794921898</v>
      </c>
      <c r="C1265" s="10">
        <v>3498.96752929688</v>
      </c>
      <c r="D1265" s="10"/>
    </row>
    <row r="1266" spans="1:4" x14ac:dyDescent="0.2">
      <c r="A1266" s="8">
        <v>45336.15625</v>
      </c>
      <c r="B1266" s="9">
        <v>490.426025390625</v>
      </c>
      <c r="C1266" s="10">
        <v>3499.02954101563</v>
      </c>
      <c r="D1266" s="10"/>
    </row>
    <row r="1267" spans="1:4" x14ac:dyDescent="0.2">
      <c r="A1267" s="8">
        <v>45336.166666666664</v>
      </c>
      <c r="B1267" s="9">
        <v>471.34213256835898</v>
      </c>
      <c r="C1267" s="10">
        <v>3499.025390625</v>
      </c>
      <c r="D1267" s="10"/>
    </row>
    <row r="1268" spans="1:4" x14ac:dyDescent="0.2">
      <c r="A1268" s="8">
        <v>45336.177083333328</v>
      </c>
      <c r="B1268" s="9">
        <v>488.18045043945301</v>
      </c>
      <c r="C1268" s="10">
        <v>3498.97875976563</v>
      </c>
      <c r="D1268" s="10"/>
    </row>
    <row r="1269" spans="1:4" x14ac:dyDescent="0.2">
      <c r="A1269" s="8">
        <v>45336.1875</v>
      </c>
      <c r="B1269" s="9">
        <v>480.33621215820301</v>
      </c>
      <c r="C1269" s="10">
        <v>3498.97875976563</v>
      </c>
      <c r="D1269" s="10"/>
    </row>
    <row r="1270" spans="1:4" x14ac:dyDescent="0.2">
      <c r="A1270" s="8">
        <v>45336.197916666664</v>
      </c>
      <c r="B1270" s="9">
        <v>467.71002197265602</v>
      </c>
      <c r="C1270" s="10">
        <v>3498.97875976563</v>
      </c>
      <c r="D1270" s="10"/>
    </row>
    <row r="1271" spans="1:4" x14ac:dyDescent="0.2">
      <c r="A1271" s="8">
        <v>45336.208333333328</v>
      </c>
      <c r="B1271" s="9">
        <v>440.49963378906301</v>
      </c>
      <c r="C1271" s="10">
        <v>3494.740234375</v>
      </c>
      <c r="D1271" s="10"/>
    </row>
    <row r="1272" spans="1:4" x14ac:dyDescent="0.2">
      <c r="A1272" s="8">
        <v>45336.21875</v>
      </c>
      <c r="B1272" s="9">
        <v>429.31710815429699</v>
      </c>
      <c r="C1272" s="10">
        <v>3464.39453125</v>
      </c>
      <c r="D1272" s="10"/>
    </row>
    <row r="1273" spans="1:4" x14ac:dyDescent="0.2">
      <c r="A1273" s="8">
        <v>45336.229166666664</v>
      </c>
      <c r="B1273" s="9">
        <v>413.19747924804699</v>
      </c>
      <c r="C1273" s="10">
        <v>3461.21948242188</v>
      </c>
      <c r="D1273" s="10"/>
    </row>
    <row r="1274" spans="1:4" x14ac:dyDescent="0.2">
      <c r="A1274" s="8">
        <v>45336.239583333328</v>
      </c>
      <c r="B1274" s="9">
        <v>375.12600708007801</v>
      </c>
      <c r="C1274" s="10">
        <v>3459.75170898438</v>
      </c>
      <c r="D1274" s="10"/>
    </row>
    <row r="1275" spans="1:4" x14ac:dyDescent="0.2">
      <c r="A1275" s="8">
        <v>45336.25</v>
      </c>
      <c r="B1275" s="9">
        <v>387.63818359375</v>
      </c>
      <c r="C1275" s="10">
        <v>3460.337890625</v>
      </c>
      <c r="D1275" s="10"/>
    </row>
    <row r="1276" spans="1:4" x14ac:dyDescent="0.2">
      <c r="A1276" s="8">
        <v>45336.260416666664</v>
      </c>
      <c r="B1276" s="9">
        <v>452.56674194335898</v>
      </c>
      <c r="C1276" s="10">
        <v>3459.99389648438</v>
      </c>
      <c r="D1276" s="10"/>
    </row>
    <row r="1277" spans="1:4" x14ac:dyDescent="0.2">
      <c r="A1277" s="8">
        <v>45336.270833333328</v>
      </c>
      <c r="B1277" s="9">
        <v>441.40219116210898</v>
      </c>
      <c r="C1277" s="10">
        <v>3459.35888671875</v>
      </c>
      <c r="D1277" s="10"/>
    </row>
    <row r="1278" spans="1:4" x14ac:dyDescent="0.2">
      <c r="A1278" s="8">
        <v>45336.28125</v>
      </c>
      <c r="B1278" s="9">
        <v>408.54388427734398</v>
      </c>
      <c r="C1278" s="10">
        <v>3460.28881835938</v>
      </c>
      <c r="D1278" s="10"/>
    </row>
    <row r="1279" spans="1:4" x14ac:dyDescent="0.2">
      <c r="A1279" s="8">
        <v>45336.291666666664</v>
      </c>
      <c r="B1279" s="9">
        <v>380.95086669921898</v>
      </c>
      <c r="C1279" s="10">
        <v>3459.69213867188</v>
      </c>
      <c r="D1279" s="10"/>
    </row>
    <row r="1280" spans="1:4" x14ac:dyDescent="0.2">
      <c r="A1280" s="8">
        <v>45336.302083333328</v>
      </c>
      <c r="B1280" s="9">
        <v>420.60382080078102</v>
      </c>
      <c r="C1280" s="10">
        <v>3459.6591796875</v>
      </c>
      <c r="D1280" s="10"/>
    </row>
    <row r="1281" spans="1:4" x14ac:dyDescent="0.2">
      <c r="A1281" s="8">
        <v>45336.3125</v>
      </c>
      <c r="B1281" s="9">
        <v>279.36550903320301</v>
      </c>
      <c r="C1281" s="10">
        <v>3459.00341796875</v>
      </c>
      <c r="D1281" s="10"/>
    </row>
    <row r="1282" spans="1:4" x14ac:dyDescent="0.2">
      <c r="A1282" s="8">
        <v>45336.322916666664</v>
      </c>
      <c r="B1282" s="9">
        <v>230.26036071777301</v>
      </c>
      <c r="C1282" s="10">
        <v>3459.2109375</v>
      </c>
      <c r="D1282" s="10"/>
    </row>
    <row r="1283" spans="1:4" x14ac:dyDescent="0.2">
      <c r="A1283" s="8">
        <v>45336.333333333328</v>
      </c>
      <c r="B1283" s="9">
        <v>246.79849243164099</v>
      </c>
      <c r="C1283" s="10">
        <v>3459.12622070313</v>
      </c>
      <c r="D1283" s="10"/>
    </row>
    <row r="1284" spans="1:4" x14ac:dyDescent="0.2">
      <c r="A1284" s="8">
        <v>45336.34375</v>
      </c>
      <c r="B1284" s="9">
        <v>211.50654602050801</v>
      </c>
      <c r="C1284" s="10">
        <v>3458.38745117188</v>
      </c>
      <c r="D1284" s="10"/>
    </row>
    <row r="1285" spans="1:4" x14ac:dyDescent="0.2">
      <c r="A1285" s="8">
        <v>45336.354166666664</v>
      </c>
      <c r="B1285" s="9">
        <v>206.74899291992199</v>
      </c>
      <c r="C1285" s="10">
        <v>3458.28784179688</v>
      </c>
      <c r="D1285" s="10"/>
    </row>
    <row r="1286" spans="1:4" x14ac:dyDescent="0.2">
      <c r="A1286" s="8">
        <v>45336.364583333328</v>
      </c>
      <c r="B1286" s="9">
        <v>212.80613708496099</v>
      </c>
      <c r="C1286" s="10">
        <v>3458.50903320313</v>
      </c>
      <c r="D1286" s="10"/>
    </row>
    <row r="1287" spans="1:4" x14ac:dyDescent="0.2">
      <c r="A1287" s="8">
        <v>45336.375</v>
      </c>
      <c r="B1287" s="9">
        <v>205.65330505371099</v>
      </c>
      <c r="C1287" s="10">
        <v>3458.369140625</v>
      </c>
      <c r="D1287" s="10"/>
    </row>
    <row r="1288" spans="1:4" x14ac:dyDescent="0.2">
      <c r="A1288" s="8">
        <v>45336.385416666664</v>
      </c>
      <c r="B1288" s="9">
        <v>179.72253417968801</v>
      </c>
      <c r="C1288" s="10">
        <v>3458.05297851563</v>
      </c>
      <c r="D1288" s="10"/>
    </row>
    <row r="1289" spans="1:4" x14ac:dyDescent="0.2">
      <c r="A1289" s="8">
        <v>45336.395833333328</v>
      </c>
      <c r="B1289" s="9">
        <v>173.42510986328099</v>
      </c>
      <c r="C1289" s="10">
        <v>3453.97021484375</v>
      </c>
      <c r="D1289" s="10"/>
    </row>
    <row r="1290" spans="1:4" x14ac:dyDescent="0.2">
      <c r="A1290" s="8">
        <v>45336.40625</v>
      </c>
      <c r="B1290" s="9">
        <v>205.71044921875</v>
      </c>
      <c r="C1290" s="10">
        <v>3454.94482421875</v>
      </c>
      <c r="D1290" s="10"/>
    </row>
    <row r="1291" spans="1:4" x14ac:dyDescent="0.2">
      <c r="A1291" s="8">
        <v>45336.416666666664</v>
      </c>
      <c r="B1291" s="9">
        <v>189.69265747070301</v>
      </c>
      <c r="C1291" s="10">
        <v>3454.21875</v>
      </c>
      <c r="D1291" s="10"/>
    </row>
    <row r="1292" spans="1:4" x14ac:dyDescent="0.2">
      <c r="A1292" s="8">
        <v>45336.427083333328</v>
      </c>
      <c r="B1292" s="9">
        <v>259.54193115234398</v>
      </c>
      <c r="C1292" s="10">
        <v>3455.68530273438</v>
      </c>
      <c r="D1292" s="10"/>
    </row>
    <row r="1293" spans="1:4" x14ac:dyDescent="0.2">
      <c r="A1293" s="8">
        <v>45336.4375</v>
      </c>
      <c r="B1293" s="9">
        <v>268.13507080078102</v>
      </c>
      <c r="C1293" s="10">
        <v>3458.7294921875</v>
      </c>
      <c r="D1293" s="10"/>
    </row>
    <row r="1294" spans="1:4" x14ac:dyDescent="0.2">
      <c r="A1294" s="8">
        <v>45336.447916666664</v>
      </c>
      <c r="B1294" s="9">
        <v>251.51373291015599</v>
      </c>
      <c r="C1294" s="10">
        <v>3458.921875</v>
      </c>
      <c r="D1294" s="10"/>
    </row>
    <row r="1295" spans="1:4" x14ac:dyDescent="0.2">
      <c r="A1295" s="8">
        <v>45336.458333333328</v>
      </c>
      <c r="B1295" s="9">
        <v>233.93455505371099</v>
      </c>
      <c r="C1295" s="10">
        <v>3456.89892578125</v>
      </c>
      <c r="D1295" s="10"/>
    </row>
    <row r="1296" spans="1:4" x14ac:dyDescent="0.2">
      <c r="A1296" s="8">
        <v>45336.46875</v>
      </c>
      <c r="B1296" s="9">
        <v>256.43270874023398</v>
      </c>
      <c r="C1296" s="10">
        <v>3455.55053710938</v>
      </c>
      <c r="D1296" s="10"/>
    </row>
    <row r="1297" spans="1:4" x14ac:dyDescent="0.2">
      <c r="A1297" s="8">
        <v>45336.479166666664</v>
      </c>
      <c r="B1297" s="9">
        <v>273.87017822265602</v>
      </c>
      <c r="C1297" s="10">
        <v>3454.720703125</v>
      </c>
      <c r="D1297" s="10"/>
    </row>
    <row r="1298" spans="1:4" x14ac:dyDescent="0.2">
      <c r="A1298" s="8">
        <v>45336.489583333328</v>
      </c>
      <c r="B1298" s="9">
        <v>292.26162719726602</v>
      </c>
      <c r="C1298" s="10">
        <v>3454.85693359375</v>
      </c>
      <c r="D1298" s="10"/>
    </row>
    <row r="1299" spans="1:4" x14ac:dyDescent="0.2">
      <c r="A1299" s="8">
        <v>45336.5</v>
      </c>
      <c r="B1299" s="9">
        <v>322.33795166015602</v>
      </c>
      <c r="C1299" s="10">
        <v>3454.66528320313</v>
      </c>
      <c r="D1299" s="10"/>
    </row>
    <row r="1300" spans="1:4" x14ac:dyDescent="0.2">
      <c r="A1300" s="8">
        <v>45336.510416666664</v>
      </c>
      <c r="B1300" s="9">
        <v>301.33044433593801</v>
      </c>
      <c r="C1300" s="10">
        <v>3455.00708007813</v>
      </c>
      <c r="D1300" s="10"/>
    </row>
    <row r="1301" spans="1:4" x14ac:dyDescent="0.2">
      <c r="A1301" s="8">
        <v>45336.520833333328</v>
      </c>
      <c r="B1301" s="9">
        <v>254.38179016113301</v>
      </c>
      <c r="C1301" s="10">
        <v>3454.97680664063</v>
      </c>
      <c r="D1301" s="10"/>
    </row>
    <row r="1302" spans="1:4" x14ac:dyDescent="0.2">
      <c r="A1302" s="8">
        <v>45336.53125</v>
      </c>
      <c r="B1302" s="9">
        <v>286.01379394531301</v>
      </c>
      <c r="C1302" s="10">
        <v>3455.20922851563</v>
      </c>
      <c r="D1302" s="10"/>
    </row>
    <row r="1303" spans="1:4" x14ac:dyDescent="0.2">
      <c r="A1303" s="8">
        <v>45336.541666666664</v>
      </c>
      <c r="B1303" s="9">
        <v>284.73419189453102</v>
      </c>
      <c r="C1303" s="10">
        <v>3455.03564453125</v>
      </c>
      <c r="D1303" s="10"/>
    </row>
    <row r="1304" spans="1:4" x14ac:dyDescent="0.2">
      <c r="A1304" s="8">
        <v>45336.552083333328</v>
      </c>
      <c r="B1304" s="9">
        <v>295.07955932617199</v>
      </c>
      <c r="C1304" s="10">
        <v>3454.93286132813</v>
      </c>
      <c r="D1304" s="10"/>
    </row>
    <row r="1305" spans="1:4" x14ac:dyDescent="0.2">
      <c r="A1305" s="8">
        <v>45336.5625</v>
      </c>
      <c r="B1305" s="9">
        <v>292.73574829101602</v>
      </c>
      <c r="C1305" s="10">
        <v>3455.0068359375</v>
      </c>
      <c r="D1305" s="10"/>
    </row>
    <row r="1306" spans="1:4" x14ac:dyDescent="0.2">
      <c r="A1306" s="8">
        <v>45336.572916666664</v>
      </c>
      <c r="B1306" s="9">
        <v>313.42422485351602</v>
      </c>
      <c r="C1306" s="10">
        <v>3454.92211914063</v>
      </c>
      <c r="D1306" s="10"/>
    </row>
    <row r="1307" spans="1:4" x14ac:dyDescent="0.2">
      <c r="A1307" s="8">
        <v>45336.583333333328</v>
      </c>
      <c r="B1307" s="9">
        <v>286.50930786132801</v>
      </c>
      <c r="C1307" s="10">
        <v>3453.81225585938</v>
      </c>
      <c r="D1307" s="10"/>
    </row>
    <row r="1308" spans="1:4" x14ac:dyDescent="0.2">
      <c r="A1308" s="8">
        <v>45336.59375</v>
      </c>
      <c r="B1308" s="9">
        <v>332.80642700195301</v>
      </c>
      <c r="C1308" s="10">
        <v>3452.2685546875</v>
      </c>
      <c r="D1308" s="10"/>
    </row>
    <row r="1309" spans="1:4" x14ac:dyDescent="0.2">
      <c r="A1309" s="8">
        <v>45336.604166666664</v>
      </c>
      <c r="B1309" s="9">
        <v>330.45471191406301</v>
      </c>
      <c r="C1309" s="10">
        <v>3452.453125</v>
      </c>
      <c r="D1309" s="10"/>
    </row>
    <row r="1310" spans="1:4" x14ac:dyDescent="0.2">
      <c r="A1310" s="8">
        <v>45336.614583333328</v>
      </c>
      <c r="B1310" s="9">
        <v>307.47821044921898</v>
      </c>
      <c r="C1310" s="10">
        <v>3452.36083984375</v>
      </c>
      <c r="D1310" s="10"/>
    </row>
    <row r="1311" spans="1:4" x14ac:dyDescent="0.2">
      <c r="A1311" s="8">
        <v>45336.625</v>
      </c>
      <c r="B1311" s="9">
        <v>253.34434509277301</v>
      </c>
      <c r="C1311" s="10">
        <v>3452.4453125</v>
      </c>
      <c r="D1311" s="10"/>
    </row>
    <row r="1312" spans="1:4" x14ac:dyDescent="0.2">
      <c r="A1312" s="8">
        <v>45336.635416666664</v>
      </c>
      <c r="B1312" s="9">
        <v>209.13754272460901</v>
      </c>
      <c r="C1312" s="10">
        <v>3452.6689453125</v>
      </c>
      <c r="D1312" s="10"/>
    </row>
    <row r="1313" spans="1:4" x14ac:dyDescent="0.2">
      <c r="A1313" s="8">
        <v>45336.645833333328</v>
      </c>
      <c r="B1313" s="9">
        <v>200.00715637207</v>
      </c>
      <c r="C1313" s="10">
        <v>3452.482421875</v>
      </c>
      <c r="D1313" s="10"/>
    </row>
    <row r="1314" spans="1:4" x14ac:dyDescent="0.2">
      <c r="A1314" s="8">
        <v>45336.65625</v>
      </c>
      <c r="B1314" s="9">
        <v>226.20555114746099</v>
      </c>
      <c r="C1314" s="10">
        <v>3451.24169921875</v>
      </c>
      <c r="D1314" s="10"/>
    </row>
    <row r="1315" spans="1:4" x14ac:dyDescent="0.2">
      <c r="A1315" s="8">
        <v>45336.666666666664</v>
      </c>
      <c r="B1315" s="9">
        <v>209.661209106445</v>
      </c>
      <c r="C1315" s="10">
        <v>3447.9296875</v>
      </c>
      <c r="D1315" s="10"/>
    </row>
    <row r="1316" spans="1:4" x14ac:dyDescent="0.2">
      <c r="A1316" s="8">
        <v>45336.677083333328</v>
      </c>
      <c r="B1316" s="9">
        <v>232.62292480468801</v>
      </c>
      <c r="C1316" s="10">
        <v>3443.34790039063</v>
      </c>
      <c r="D1316" s="10"/>
    </row>
    <row r="1317" spans="1:4" x14ac:dyDescent="0.2">
      <c r="A1317" s="8">
        <v>45336.6875</v>
      </c>
      <c r="B1317" s="9">
        <v>267.03915405273398</v>
      </c>
      <c r="C1317" s="10">
        <v>3447.29614257813</v>
      </c>
      <c r="D1317" s="10"/>
    </row>
    <row r="1318" spans="1:4" x14ac:dyDescent="0.2">
      <c r="A1318" s="8">
        <v>45336.697916666664</v>
      </c>
      <c r="B1318" s="9">
        <v>414.73513793945301</v>
      </c>
      <c r="C1318" s="10">
        <v>3454.59765625</v>
      </c>
      <c r="D1318" s="10"/>
    </row>
    <row r="1319" spans="1:4" x14ac:dyDescent="0.2">
      <c r="A1319" s="8">
        <v>45336.708333333328</v>
      </c>
      <c r="B1319" s="9">
        <v>568.56744384765602</v>
      </c>
      <c r="C1319" s="10">
        <v>3459.21240234375</v>
      </c>
      <c r="D1319" s="10"/>
    </row>
    <row r="1320" spans="1:4" x14ac:dyDescent="0.2">
      <c r="A1320" s="8">
        <v>45336.71875</v>
      </c>
      <c r="B1320" s="9">
        <v>569.78649902343795</v>
      </c>
      <c r="C1320" s="10">
        <v>3459.67895507813</v>
      </c>
      <c r="D1320" s="10"/>
    </row>
    <row r="1321" spans="1:4" x14ac:dyDescent="0.2">
      <c r="A1321" s="8">
        <v>45336.729166666664</v>
      </c>
      <c r="B1321" s="9">
        <v>614.90667724609398</v>
      </c>
      <c r="C1321" s="10">
        <v>3459.59497070313</v>
      </c>
      <c r="D1321" s="10"/>
    </row>
    <row r="1322" spans="1:4" x14ac:dyDescent="0.2">
      <c r="A1322" s="8">
        <v>45336.739583333328</v>
      </c>
      <c r="B1322" s="9">
        <v>654.14569091796898</v>
      </c>
      <c r="C1322" s="10">
        <v>3459.56127929688</v>
      </c>
      <c r="D1322" s="10"/>
    </row>
    <row r="1323" spans="1:4" x14ac:dyDescent="0.2">
      <c r="A1323" s="8">
        <v>45336.75</v>
      </c>
      <c r="B1323" s="9">
        <v>635.37353515625</v>
      </c>
      <c r="C1323" s="10">
        <v>3460.03369140625</v>
      </c>
      <c r="D1323" s="10"/>
    </row>
    <row r="1324" spans="1:4" x14ac:dyDescent="0.2">
      <c r="A1324" s="8">
        <v>45336.760416666664</v>
      </c>
      <c r="B1324" s="9">
        <v>650.52679443359398</v>
      </c>
      <c r="C1324" s="10">
        <v>3461.05786132813</v>
      </c>
      <c r="D1324" s="10"/>
    </row>
    <row r="1325" spans="1:4" x14ac:dyDescent="0.2">
      <c r="A1325" s="8">
        <v>45336.770833333328</v>
      </c>
      <c r="B1325" s="9">
        <v>665.770751953125</v>
      </c>
      <c r="C1325" s="10">
        <v>3461.79931640625</v>
      </c>
      <c r="D1325" s="10"/>
    </row>
    <row r="1326" spans="1:4" x14ac:dyDescent="0.2">
      <c r="A1326" s="8">
        <v>45336.78125</v>
      </c>
      <c r="B1326" s="9">
        <v>722.525390625</v>
      </c>
      <c r="C1326" s="10">
        <v>3462.45068359375</v>
      </c>
      <c r="D1326" s="10"/>
    </row>
    <row r="1327" spans="1:4" x14ac:dyDescent="0.2">
      <c r="A1327" s="8">
        <v>45336.791666666664</v>
      </c>
      <c r="B1327" s="9">
        <v>659.73931884765602</v>
      </c>
      <c r="C1327" s="10">
        <v>3462.45068359375</v>
      </c>
      <c r="D1327" s="10"/>
    </row>
    <row r="1328" spans="1:4" x14ac:dyDescent="0.2">
      <c r="A1328" s="8">
        <v>45336.802083333328</v>
      </c>
      <c r="B1328" s="9">
        <v>564.19873046875</v>
      </c>
      <c r="C1328" s="10">
        <v>3462.45068359375</v>
      </c>
      <c r="D1328" s="10"/>
    </row>
    <row r="1329" spans="1:4" x14ac:dyDescent="0.2">
      <c r="A1329" s="8">
        <v>45336.8125</v>
      </c>
      <c r="B1329" s="9">
        <v>627.62823486328102</v>
      </c>
      <c r="C1329" s="10">
        <v>3462.45068359375</v>
      </c>
      <c r="D1329" s="10"/>
    </row>
    <row r="1330" spans="1:4" x14ac:dyDescent="0.2">
      <c r="A1330" s="8">
        <v>45336.822916666664</v>
      </c>
      <c r="B1330" s="9">
        <v>609.45758056640602</v>
      </c>
      <c r="C1330" s="10">
        <v>3462.45068359375</v>
      </c>
      <c r="D1330" s="10"/>
    </row>
    <row r="1331" spans="1:4" x14ac:dyDescent="0.2">
      <c r="A1331" s="8">
        <v>45336.833333333328</v>
      </c>
      <c r="B1331" s="9">
        <v>573.130615234375</v>
      </c>
      <c r="C1331" s="10">
        <v>3462.45068359375</v>
      </c>
      <c r="D1331" s="10"/>
    </row>
    <row r="1332" spans="1:4" x14ac:dyDescent="0.2">
      <c r="A1332" s="8">
        <v>45336.84375</v>
      </c>
      <c r="B1332" s="9">
        <v>619.68756103515602</v>
      </c>
      <c r="C1332" s="10">
        <v>3462.45068359375</v>
      </c>
      <c r="D1332" s="10"/>
    </row>
    <row r="1333" spans="1:4" x14ac:dyDescent="0.2">
      <c r="A1333" s="8">
        <v>45336.854166666664</v>
      </c>
      <c r="B1333" s="9">
        <v>563.7314453125</v>
      </c>
      <c r="C1333" s="10">
        <v>3462.45068359375</v>
      </c>
      <c r="D1333" s="10"/>
    </row>
    <row r="1334" spans="1:4" x14ac:dyDescent="0.2">
      <c r="A1334" s="8">
        <v>45336.864583333328</v>
      </c>
      <c r="B1334" s="9">
        <v>542.02197265625</v>
      </c>
      <c r="C1334" s="10">
        <v>3462.45068359375</v>
      </c>
      <c r="D1334" s="10"/>
    </row>
    <row r="1335" spans="1:4" x14ac:dyDescent="0.2">
      <c r="A1335" s="8">
        <v>45336.875</v>
      </c>
      <c r="B1335" s="9">
        <v>477.04412841796898</v>
      </c>
      <c r="C1335" s="10">
        <v>3462.45068359375</v>
      </c>
      <c r="D1335" s="10"/>
    </row>
    <row r="1336" spans="1:4" x14ac:dyDescent="0.2">
      <c r="A1336" s="8">
        <v>45336.885416666664</v>
      </c>
      <c r="B1336" s="9">
        <v>514.65911865234398</v>
      </c>
      <c r="C1336" s="10">
        <v>3462.45068359375</v>
      </c>
      <c r="D1336" s="10"/>
    </row>
    <row r="1337" spans="1:4" x14ac:dyDescent="0.2">
      <c r="A1337" s="8">
        <v>45336.895833333328</v>
      </c>
      <c r="B1337" s="9">
        <v>520.77355957031295</v>
      </c>
      <c r="C1337" s="10">
        <v>3462.45068359375</v>
      </c>
      <c r="D1337" s="10"/>
    </row>
    <row r="1338" spans="1:4" x14ac:dyDescent="0.2">
      <c r="A1338" s="8">
        <v>45336.90625</v>
      </c>
      <c r="B1338" s="9">
        <v>512.57611083984398</v>
      </c>
      <c r="C1338" s="10">
        <v>3462.45068359375</v>
      </c>
      <c r="D1338" s="10"/>
    </row>
    <row r="1339" spans="1:4" x14ac:dyDescent="0.2">
      <c r="A1339" s="8">
        <v>45336.916666666664</v>
      </c>
      <c r="B1339" s="9">
        <v>513.98651123046898</v>
      </c>
      <c r="C1339" s="10">
        <v>3462.45068359375</v>
      </c>
      <c r="D1339" s="10"/>
    </row>
    <row r="1340" spans="1:4" x14ac:dyDescent="0.2">
      <c r="A1340" s="8">
        <v>45336.927083333328</v>
      </c>
      <c r="B1340" s="9">
        <v>542.926025390625</v>
      </c>
      <c r="C1340" s="10">
        <v>3462.45068359375</v>
      </c>
      <c r="D1340" s="10"/>
    </row>
    <row r="1341" spans="1:4" x14ac:dyDescent="0.2">
      <c r="A1341" s="8">
        <v>45336.9375</v>
      </c>
      <c r="B1341" s="9">
        <v>510.53973388671898</v>
      </c>
      <c r="C1341" s="10">
        <v>3462.45068359375</v>
      </c>
      <c r="D1341" s="10"/>
    </row>
    <row r="1342" spans="1:4" x14ac:dyDescent="0.2">
      <c r="A1342" s="8">
        <v>45336.947916666664</v>
      </c>
      <c r="B1342" s="9">
        <v>476.44265747070301</v>
      </c>
      <c r="C1342" s="10">
        <v>3462.45068359375</v>
      </c>
      <c r="D1342" s="10"/>
    </row>
    <row r="1343" spans="1:4" x14ac:dyDescent="0.2">
      <c r="A1343" s="8">
        <v>45336.958333333328</v>
      </c>
      <c r="B1343" s="9">
        <v>444.13650512695301</v>
      </c>
      <c r="C1343" s="10">
        <v>3462.45068359375</v>
      </c>
      <c r="D1343" s="10"/>
    </row>
    <row r="1344" spans="1:4" x14ac:dyDescent="0.2">
      <c r="A1344" s="8">
        <v>45336.96875</v>
      </c>
      <c r="B1344" s="9">
        <v>438.78900146484398</v>
      </c>
      <c r="C1344" s="10">
        <v>3462.68432617188</v>
      </c>
      <c r="D1344" s="10"/>
    </row>
    <row r="1345" spans="1:4" x14ac:dyDescent="0.2">
      <c r="A1345" s="8">
        <v>45336.979166666664</v>
      </c>
      <c r="B1345" s="9">
        <v>379.80780029296898</v>
      </c>
      <c r="C1345" s="10">
        <v>3462.80786132813</v>
      </c>
      <c r="D1345" s="10"/>
    </row>
    <row r="1346" spans="1:4" x14ac:dyDescent="0.2">
      <c r="A1346" s="8">
        <v>45336.989583333328</v>
      </c>
      <c r="B1346" s="9">
        <v>384.55557250976602</v>
      </c>
      <c r="C1346" s="10">
        <v>3462.80786132813</v>
      </c>
      <c r="D1346" s="10"/>
    </row>
    <row r="1347" spans="1:4" x14ac:dyDescent="0.2">
      <c r="A1347" s="8">
        <v>45337</v>
      </c>
      <c r="B1347" s="9">
        <v>388.58956909179699</v>
      </c>
      <c r="C1347" s="10">
        <v>3462.80786132813</v>
      </c>
      <c r="D1347" s="10"/>
    </row>
    <row r="1348" spans="1:4" x14ac:dyDescent="0.2">
      <c r="A1348" s="8">
        <v>45337.010416666664</v>
      </c>
      <c r="B1348" s="9">
        <v>352.92095947265602</v>
      </c>
      <c r="C1348" s="10">
        <v>3462.80786132813</v>
      </c>
      <c r="D1348" s="10"/>
    </row>
    <row r="1349" spans="1:4" x14ac:dyDescent="0.2">
      <c r="A1349" s="8">
        <v>45337.020833333328</v>
      </c>
      <c r="B1349" s="9">
        <v>368.19641113281301</v>
      </c>
      <c r="C1349" s="10">
        <v>3462.80786132813</v>
      </c>
      <c r="D1349" s="10"/>
    </row>
    <row r="1350" spans="1:4" x14ac:dyDescent="0.2">
      <c r="A1350" s="8">
        <v>45337.03125</v>
      </c>
      <c r="B1350" s="9">
        <v>323.72540283203102</v>
      </c>
      <c r="C1350" s="10">
        <v>3462.80786132813</v>
      </c>
      <c r="D1350" s="10"/>
    </row>
    <row r="1351" spans="1:4" x14ac:dyDescent="0.2">
      <c r="A1351" s="8">
        <v>45337.041666666664</v>
      </c>
      <c r="B1351" s="9">
        <v>308.79843139648398</v>
      </c>
      <c r="C1351" s="10">
        <v>3462.80786132813</v>
      </c>
      <c r="D1351" s="10"/>
    </row>
    <row r="1352" spans="1:4" x14ac:dyDescent="0.2">
      <c r="A1352" s="8">
        <v>45337.052083333328</v>
      </c>
      <c r="B1352" s="9">
        <v>259.88616943359398</v>
      </c>
      <c r="C1352" s="10">
        <v>3462.80786132813</v>
      </c>
      <c r="D1352" s="10"/>
    </row>
    <row r="1353" spans="1:4" x14ac:dyDescent="0.2">
      <c r="A1353" s="8">
        <v>45337.0625</v>
      </c>
      <c r="B1353" s="9">
        <v>247.06813049316401</v>
      </c>
      <c r="C1353" s="10">
        <v>3462.80786132813</v>
      </c>
      <c r="D1353" s="10"/>
    </row>
    <row r="1354" spans="1:4" x14ac:dyDescent="0.2">
      <c r="A1354" s="8">
        <v>45337.072916666664</v>
      </c>
      <c r="B1354" s="9">
        <v>239.43083190918</v>
      </c>
      <c r="C1354" s="10">
        <v>3462.80786132813</v>
      </c>
      <c r="D1354" s="10"/>
    </row>
    <row r="1355" spans="1:4" x14ac:dyDescent="0.2">
      <c r="A1355" s="8">
        <v>45337.083333333328</v>
      </c>
      <c r="B1355" s="9">
        <v>230.30267333984401</v>
      </c>
      <c r="C1355" s="10">
        <v>3462.80786132813</v>
      </c>
      <c r="D1355" s="10"/>
    </row>
    <row r="1356" spans="1:4" x14ac:dyDescent="0.2">
      <c r="A1356" s="8">
        <v>45337.09375</v>
      </c>
      <c r="B1356" s="9">
        <v>209.03256225585901</v>
      </c>
      <c r="C1356" s="10">
        <v>3462.80786132813</v>
      </c>
      <c r="D1356" s="10"/>
    </row>
    <row r="1357" spans="1:4" x14ac:dyDescent="0.2">
      <c r="A1357" s="8">
        <v>45337.104166666664</v>
      </c>
      <c r="B1357" s="9">
        <v>235.74641418457</v>
      </c>
      <c r="C1357" s="10">
        <v>3462.80786132813</v>
      </c>
      <c r="D1357" s="10"/>
    </row>
    <row r="1358" spans="1:4" x14ac:dyDescent="0.2">
      <c r="A1358" s="8">
        <v>45337.114583333328</v>
      </c>
      <c r="B1358" s="9">
        <v>231.95390319824199</v>
      </c>
      <c r="C1358" s="10">
        <v>3462.80786132813</v>
      </c>
      <c r="D1358" s="10"/>
    </row>
    <row r="1359" spans="1:4" x14ac:dyDescent="0.2">
      <c r="A1359" s="8">
        <v>45337.125</v>
      </c>
      <c r="B1359" s="9">
        <v>237.30178833007801</v>
      </c>
      <c r="C1359" s="10">
        <v>3462.80786132813</v>
      </c>
      <c r="D1359" s="10"/>
    </row>
    <row r="1360" spans="1:4" x14ac:dyDescent="0.2">
      <c r="A1360" s="8">
        <v>45337.135416666664</v>
      </c>
      <c r="B1360" s="9">
        <v>283.85205078125</v>
      </c>
      <c r="C1360" s="10">
        <v>3462.80786132813</v>
      </c>
      <c r="D1360" s="10"/>
    </row>
    <row r="1361" spans="1:4" x14ac:dyDescent="0.2">
      <c r="A1361" s="8">
        <v>45337.145833333328</v>
      </c>
      <c r="B1361" s="9">
        <v>320.104736328125</v>
      </c>
      <c r="C1361" s="10">
        <v>3462.80786132813</v>
      </c>
      <c r="D1361" s="10"/>
    </row>
    <row r="1362" spans="1:4" x14ac:dyDescent="0.2">
      <c r="A1362" s="8">
        <v>45337.15625</v>
      </c>
      <c r="B1362" s="9">
        <v>308.76504516601602</v>
      </c>
      <c r="C1362" s="10">
        <v>3462.80786132813</v>
      </c>
      <c r="D1362" s="10"/>
    </row>
    <row r="1363" spans="1:4" x14ac:dyDescent="0.2">
      <c r="A1363" s="8">
        <v>45337.166666666664</v>
      </c>
      <c r="B1363" s="9">
        <v>314.99725341796898</v>
      </c>
      <c r="C1363" s="10">
        <v>3462.80786132813</v>
      </c>
      <c r="D1363" s="10"/>
    </row>
    <row r="1364" spans="1:4" x14ac:dyDescent="0.2">
      <c r="A1364" s="8">
        <v>45337.177083333328</v>
      </c>
      <c r="B1364" s="9">
        <v>382.93661499023398</v>
      </c>
      <c r="C1364" s="10">
        <v>3462.80786132813</v>
      </c>
      <c r="D1364" s="10"/>
    </row>
    <row r="1365" spans="1:4" x14ac:dyDescent="0.2">
      <c r="A1365" s="8">
        <v>45337.1875</v>
      </c>
      <c r="B1365" s="9">
        <v>362.74377441406301</v>
      </c>
      <c r="C1365" s="10">
        <v>3462.80786132813</v>
      </c>
      <c r="D1365" s="10"/>
    </row>
    <row r="1366" spans="1:4" x14ac:dyDescent="0.2">
      <c r="A1366" s="8">
        <v>45337.197916666664</v>
      </c>
      <c r="B1366" s="9">
        <v>338.16055297851602</v>
      </c>
      <c r="C1366" s="10">
        <v>3462.80786132813</v>
      </c>
      <c r="D1366" s="10"/>
    </row>
    <row r="1367" spans="1:4" x14ac:dyDescent="0.2">
      <c r="A1367" s="8">
        <v>45337.208333333328</v>
      </c>
      <c r="B1367" s="9">
        <v>356.37924194335898</v>
      </c>
      <c r="C1367" s="10">
        <v>3462.80786132813</v>
      </c>
      <c r="D1367" s="10"/>
    </row>
    <row r="1368" spans="1:4" x14ac:dyDescent="0.2">
      <c r="A1368" s="8">
        <v>45337.21875</v>
      </c>
      <c r="B1368" s="9">
        <v>445.57058715820301</v>
      </c>
      <c r="C1368" s="10">
        <v>3462.80786132813</v>
      </c>
      <c r="D1368" s="10"/>
    </row>
    <row r="1369" spans="1:4" x14ac:dyDescent="0.2">
      <c r="A1369" s="8">
        <v>45337.229166666664</v>
      </c>
      <c r="B1369" s="9">
        <v>413.65548706054699</v>
      </c>
      <c r="C1369" s="10">
        <v>3462.80786132813</v>
      </c>
      <c r="D1369" s="10"/>
    </row>
    <row r="1370" spans="1:4" x14ac:dyDescent="0.2">
      <c r="A1370" s="8">
        <v>45337.239583333328</v>
      </c>
      <c r="B1370" s="9">
        <v>390.78128051757801</v>
      </c>
      <c r="C1370" s="10">
        <v>3462.80786132813</v>
      </c>
      <c r="D1370" s="10"/>
    </row>
    <row r="1371" spans="1:4" x14ac:dyDescent="0.2">
      <c r="A1371" s="8">
        <v>45337.25</v>
      </c>
      <c r="B1371" s="9">
        <v>423.208984375</v>
      </c>
      <c r="C1371" s="10">
        <v>3476.86889648438</v>
      </c>
      <c r="D1371" s="10"/>
    </row>
    <row r="1372" spans="1:4" x14ac:dyDescent="0.2">
      <c r="A1372" s="8">
        <v>45337.260416666664</v>
      </c>
      <c r="B1372" s="9">
        <v>444.99578857421898</v>
      </c>
      <c r="C1372" s="10">
        <v>3489.07397460938</v>
      </c>
      <c r="D1372" s="10"/>
    </row>
    <row r="1373" spans="1:4" x14ac:dyDescent="0.2">
      <c r="A1373" s="8">
        <v>45337.270833333328</v>
      </c>
      <c r="B1373" s="9">
        <v>426.55294799804699</v>
      </c>
      <c r="C1373" s="10">
        <v>3487.40698242188</v>
      </c>
      <c r="D1373" s="10"/>
    </row>
    <row r="1374" spans="1:4" x14ac:dyDescent="0.2">
      <c r="A1374" s="8">
        <v>45337.28125</v>
      </c>
      <c r="B1374" s="9">
        <v>483.638671875</v>
      </c>
      <c r="C1374" s="10">
        <v>3487.15966796875</v>
      </c>
      <c r="D1374" s="10"/>
    </row>
    <row r="1375" spans="1:4" x14ac:dyDescent="0.2">
      <c r="A1375" s="8">
        <v>45337.291666666664</v>
      </c>
      <c r="B1375" s="9">
        <v>464.78430175781301</v>
      </c>
      <c r="C1375" s="10">
        <v>3487.36376953125</v>
      </c>
      <c r="D1375" s="10"/>
    </row>
    <row r="1376" spans="1:4" x14ac:dyDescent="0.2">
      <c r="A1376" s="8">
        <v>45337.302083333328</v>
      </c>
      <c r="B1376" s="9">
        <v>602.35565185546898</v>
      </c>
      <c r="C1376" s="10">
        <v>3488.44140625</v>
      </c>
      <c r="D1376" s="10"/>
    </row>
    <row r="1377" spans="1:4" x14ac:dyDescent="0.2">
      <c r="A1377" s="8">
        <v>45337.3125</v>
      </c>
      <c r="B1377" s="9">
        <v>528.33172607421898</v>
      </c>
      <c r="C1377" s="10">
        <v>3486.98999023438</v>
      </c>
      <c r="D1377" s="10"/>
    </row>
    <row r="1378" spans="1:4" x14ac:dyDescent="0.2">
      <c r="A1378" s="8">
        <v>45337.322916666664</v>
      </c>
      <c r="B1378" s="9">
        <v>433.09356689453102</v>
      </c>
      <c r="C1378" s="10">
        <v>3487.50390625</v>
      </c>
      <c r="D1378" s="10"/>
    </row>
    <row r="1379" spans="1:4" x14ac:dyDescent="0.2">
      <c r="A1379" s="8">
        <v>45337.333333333328</v>
      </c>
      <c r="B1379" s="9">
        <v>417.77630615234398</v>
      </c>
      <c r="C1379" s="10">
        <v>3488.84790039063</v>
      </c>
      <c r="D1379" s="10"/>
    </row>
    <row r="1380" spans="1:4" x14ac:dyDescent="0.2">
      <c r="A1380" s="8">
        <v>45337.34375</v>
      </c>
      <c r="B1380" s="9">
        <v>371.05221557617199</v>
      </c>
      <c r="C1380" s="10">
        <v>3489.41870117188</v>
      </c>
      <c r="D1380" s="10"/>
    </row>
    <row r="1381" spans="1:4" x14ac:dyDescent="0.2">
      <c r="A1381" s="8">
        <v>45337.354166666664</v>
      </c>
      <c r="B1381" s="9">
        <v>316.855224609375</v>
      </c>
      <c r="C1381" s="10">
        <v>3487.47094726563</v>
      </c>
      <c r="D1381" s="10"/>
    </row>
    <row r="1382" spans="1:4" x14ac:dyDescent="0.2">
      <c r="A1382" s="8">
        <v>45337.364583333328</v>
      </c>
      <c r="B1382" s="9">
        <v>294.50079345703102</v>
      </c>
      <c r="C1382" s="10">
        <v>3486.56201171875</v>
      </c>
      <c r="D1382" s="10"/>
    </row>
    <row r="1383" spans="1:4" x14ac:dyDescent="0.2">
      <c r="A1383" s="8">
        <v>45337.375</v>
      </c>
      <c r="B1383" s="9">
        <v>221.227783203125</v>
      </c>
      <c r="C1383" s="10">
        <v>3487.09106445313</v>
      </c>
      <c r="D1383" s="10"/>
    </row>
    <row r="1384" spans="1:4" x14ac:dyDescent="0.2">
      <c r="A1384" s="8">
        <v>45337.385416666664</v>
      </c>
      <c r="B1384" s="9">
        <v>246.22120666503901</v>
      </c>
      <c r="C1384" s="10">
        <v>3484.88330078125</v>
      </c>
      <c r="D1384" s="10"/>
    </row>
    <row r="1385" spans="1:4" x14ac:dyDescent="0.2">
      <c r="A1385" s="8">
        <v>45337.395833333328</v>
      </c>
      <c r="B1385" s="9">
        <v>213.69009399414099</v>
      </c>
      <c r="C1385" s="10">
        <v>3488.73706054688</v>
      </c>
      <c r="D1385" s="10"/>
    </row>
    <row r="1386" spans="1:4" x14ac:dyDescent="0.2">
      <c r="A1386" s="8">
        <v>45337.40625</v>
      </c>
      <c r="B1386" s="9">
        <v>192.16247558593801</v>
      </c>
      <c r="C1386" s="10">
        <v>3484.73046875</v>
      </c>
      <c r="D1386" s="10"/>
    </row>
    <row r="1387" spans="1:4" x14ac:dyDescent="0.2">
      <c r="A1387" s="8">
        <v>45337.416666666664</v>
      </c>
      <c r="B1387" s="9">
        <v>173.69613647460901</v>
      </c>
      <c r="C1387" s="10">
        <v>3482.49194335938</v>
      </c>
      <c r="D1387" s="10"/>
    </row>
    <row r="1388" spans="1:4" x14ac:dyDescent="0.2">
      <c r="A1388" s="8">
        <v>45337.427083333328</v>
      </c>
      <c r="B1388" s="9">
        <v>210.49761962890599</v>
      </c>
      <c r="C1388" s="10">
        <v>3484.76733398438</v>
      </c>
      <c r="D1388" s="10"/>
    </row>
    <row r="1389" spans="1:4" x14ac:dyDescent="0.2">
      <c r="A1389" s="8">
        <v>45337.4375</v>
      </c>
      <c r="B1389" s="9">
        <v>220.781173706055</v>
      </c>
      <c r="C1389" s="10">
        <v>3484.87548828125</v>
      </c>
      <c r="D1389" s="10"/>
    </row>
    <row r="1390" spans="1:4" x14ac:dyDescent="0.2">
      <c r="A1390" s="8">
        <v>45337.447916666664</v>
      </c>
      <c r="B1390" s="9">
        <v>243.79998779296901</v>
      </c>
      <c r="C1390" s="10">
        <v>3485.43017578125</v>
      </c>
      <c r="D1390" s="10"/>
    </row>
    <row r="1391" spans="1:4" x14ac:dyDescent="0.2">
      <c r="A1391" s="8">
        <v>45337.458333333328</v>
      </c>
      <c r="B1391" s="9">
        <v>211.40301513671901</v>
      </c>
      <c r="C1391" s="10">
        <v>3486.31958007813</v>
      </c>
      <c r="D1391" s="10"/>
    </row>
    <row r="1392" spans="1:4" x14ac:dyDescent="0.2">
      <c r="A1392" s="8">
        <v>45337.46875</v>
      </c>
      <c r="B1392" s="9">
        <v>189.54165649414099</v>
      </c>
      <c r="C1392" s="10">
        <v>3486.34790039063</v>
      </c>
      <c r="D1392" s="10"/>
    </row>
    <row r="1393" spans="1:4" x14ac:dyDescent="0.2">
      <c r="A1393" s="8">
        <v>45337.479166666664</v>
      </c>
      <c r="B1393" s="9">
        <v>193.91844177246099</v>
      </c>
      <c r="C1393" s="10">
        <v>3490.02661132813</v>
      </c>
      <c r="D1393" s="10"/>
    </row>
    <row r="1394" spans="1:4" x14ac:dyDescent="0.2">
      <c r="A1394" s="8">
        <v>45337.489583333328</v>
      </c>
      <c r="B1394" s="9">
        <v>189.645431518555</v>
      </c>
      <c r="C1394" s="10">
        <v>3486.78002929688</v>
      </c>
      <c r="D1394" s="10"/>
    </row>
    <row r="1395" spans="1:4" x14ac:dyDescent="0.2">
      <c r="A1395" s="8">
        <v>45337.5</v>
      </c>
      <c r="B1395" s="9">
        <v>185.47079467773401</v>
      </c>
      <c r="C1395" s="10">
        <v>3485.33325195313</v>
      </c>
      <c r="D1395" s="10"/>
    </row>
    <row r="1396" spans="1:4" x14ac:dyDescent="0.2">
      <c r="A1396" s="8">
        <v>45337.510416666664</v>
      </c>
      <c r="B1396" s="9">
        <v>96.069480895996094</v>
      </c>
      <c r="C1396" s="10">
        <v>3462.61596679688</v>
      </c>
      <c r="D1396" s="10"/>
    </row>
    <row r="1397" spans="1:4" x14ac:dyDescent="0.2">
      <c r="A1397" s="8">
        <v>45337.520833333328</v>
      </c>
      <c r="B1397" s="9">
        <v>117.163940429688</v>
      </c>
      <c r="C1397" s="10">
        <v>3459.94775390625</v>
      </c>
      <c r="D1397" s="10"/>
    </row>
    <row r="1398" spans="1:4" x14ac:dyDescent="0.2">
      <c r="A1398" s="8">
        <v>45337.53125</v>
      </c>
      <c r="B1398" s="9">
        <v>154.89007568359401</v>
      </c>
      <c r="C1398" s="10">
        <v>3459.650390625</v>
      </c>
      <c r="D1398" s="10"/>
    </row>
    <row r="1399" spans="1:4" x14ac:dyDescent="0.2">
      <c r="A1399" s="8">
        <v>45337.541666666664</v>
      </c>
      <c r="B1399" s="9">
        <v>198.50137329101599</v>
      </c>
      <c r="C1399" s="10">
        <v>3459.53393554688</v>
      </c>
      <c r="D1399" s="10"/>
    </row>
    <row r="1400" spans="1:4" x14ac:dyDescent="0.2">
      <c r="A1400" s="8">
        <v>45337.552083333328</v>
      </c>
      <c r="B1400" s="9">
        <v>168.72981262207</v>
      </c>
      <c r="C1400" s="10">
        <v>3459.2216796875</v>
      </c>
      <c r="D1400" s="10"/>
    </row>
    <row r="1401" spans="1:4" x14ac:dyDescent="0.2">
      <c r="A1401" s="8">
        <v>45337.5625</v>
      </c>
      <c r="B1401" s="9">
        <v>150.48171997070301</v>
      </c>
      <c r="C1401" s="10">
        <v>3459.67626953125</v>
      </c>
      <c r="D1401" s="10"/>
    </row>
    <row r="1402" spans="1:4" x14ac:dyDescent="0.2">
      <c r="A1402" s="8">
        <v>45337.572916666664</v>
      </c>
      <c r="B1402" s="9">
        <v>157.40087890625</v>
      </c>
      <c r="C1402" s="10">
        <v>3459.45532226563</v>
      </c>
      <c r="D1402" s="10"/>
    </row>
    <row r="1403" spans="1:4" x14ac:dyDescent="0.2">
      <c r="A1403" s="8">
        <v>45337.583333333328</v>
      </c>
      <c r="B1403" s="9">
        <v>187.83290100097699</v>
      </c>
      <c r="C1403" s="10">
        <v>3459.58056640625</v>
      </c>
      <c r="D1403" s="10"/>
    </row>
    <row r="1404" spans="1:4" x14ac:dyDescent="0.2">
      <c r="A1404" s="8">
        <v>45337.59375</v>
      </c>
      <c r="B1404" s="9">
        <v>185.46821594238301</v>
      </c>
      <c r="C1404" s="10">
        <v>3459.29638671875</v>
      </c>
      <c r="D1404" s="10"/>
    </row>
    <row r="1405" spans="1:4" x14ac:dyDescent="0.2">
      <c r="A1405" s="8">
        <v>45337.604166666664</v>
      </c>
      <c r="B1405" s="9">
        <v>251.48893737793</v>
      </c>
      <c r="C1405" s="10">
        <v>3459.3955078125</v>
      </c>
      <c r="D1405" s="10"/>
    </row>
    <row r="1406" spans="1:4" x14ac:dyDescent="0.2">
      <c r="A1406" s="8">
        <v>45337.614583333328</v>
      </c>
      <c r="B1406" s="9">
        <v>261.13339233398398</v>
      </c>
      <c r="C1406" s="10">
        <v>3459.5205078125</v>
      </c>
      <c r="D1406" s="10"/>
    </row>
    <row r="1407" spans="1:4" x14ac:dyDescent="0.2">
      <c r="A1407" s="8">
        <v>45337.625</v>
      </c>
      <c r="B1407" s="9">
        <v>264.54135131835898</v>
      </c>
      <c r="C1407" s="10">
        <v>3459.46899414063</v>
      </c>
      <c r="D1407" s="10"/>
    </row>
    <row r="1408" spans="1:4" x14ac:dyDescent="0.2">
      <c r="A1408" s="8">
        <v>45337.635416666664</v>
      </c>
      <c r="B1408" s="9">
        <v>284.18008422851602</v>
      </c>
      <c r="C1408" s="10">
        <v>3461.51440429688</v>
      </c>
      <c r="D1408" s="10"/>
    </row>
    <row r="1409" spans="1:4" x14ac:dyDescent="0.2">
      <c r="A1409" s="8">
        <v>45337.645833333328</v>
      </c>
      <c r="B1409" s="9">
        <v>290.45660400390602</v>
      </c>
      <c r="C1409" s="10">
        <v>3460.16088867188</v>
      </c>
      <c r="D1409" s="10"/>
    </row>
    <row r="1410" spans="1:4" x14ac:dyDescent="0.2">
      <c r="A1410" s="8">
        <v>45337.65625</v>
      </c>
      <c r="B1410" s="9">
        <v>275.00274658203102</v>
      </c>
      <c r="C1410" s="10">
        <v>3459.29296875</v>
      </c>
      <c r="D1410" s="10"/>
    </row>
    <row r="1411" spans="1:4" x14ac:dyDescent="0.2">
      <c r="A1411" s="8">
        <v>45337.666666666664</v>
      </c>
      <c r="B1411" s="9">
        <v>295.83468627929699</v>
      </c>
      <c r="C1411" s="10">
        <v>3462.49072265625</v>
      </c>
      <c r="D1411" s="10"/>
    </row>
    <row r="1412" spans="1:4" x14ac:dyDescent="0.2">
      <c r="A1412" s="8">
        <v>45337.677083333328</v>
      </c>
      <c r="B1412" s="9">
        <v>337.34097290039102</v>
      </c>
      <c r="C1412" s="10">
        <v>3459.90600585938</v>
      </c>
      <c r="D1412" s="10"/>
    </row>
    <row r="1413" spans="1:4" x14ac:dyDescent="0.2">
      <c r="A1413" s="8">
        <v>45337.6875</v>
      </c>
      <c r="B1413" s="9">
        <v>373.26907348632801</v>
      </c>
      <c r="C1413" s="10">
        <v>3461.49072265625</v>
      </c>
      <c r="D1413" s="10"/>
    </row>
    <row r="1414" spans="1:4" x14ac:dyDescent="0.2">
      <c r="A1414" s="8">
        <v>45337.697916666664</v>
      </c>
      <c r="B1414" s="9">
        <v>413.23855590820301</v>
      </c>
      <c r="C1414" s="10">
        <v>3461.96484375</v>
      </c>
      <c r="D1414" s="10"/>
    </row>
    <row r="1415" spans="1:4" x14ac:dyDescent="0.2">
      <c r="A1415" s="8">
        <v>45337.708333333328</v>
      </c>
      <c r="B1415" s="9">
        <v>524.33221435546898</v>
      </c>
      <c r="C1415" s="10">
        <v>3464.26220703125</v>
      </c>
      <c r="D1415" s="10"/>
    </row>
    <row r="1416" spans="1:4" x14ac:dyDescent="0.2">
      <c r="A1416" s="8">
        <v>45337.71875</v>
      </c>
      <c r="B1416" s="9">
        <v>531.37982177734398</v>
      </c>
      <c r="C1416" s="10">
        <v>3488.98974609375</v>
      </c>
      <c r="D1416" s="10"/>
    </row>
    <row r="1417" spans="1:4" x14ac:dyDescent="0.2">
      <c r="A1417" s="8">
        <v>45337.729166666664</v>
      </c>
      <c r="B1417" s="9">
        <v>533.92279052734398</v>
      </c>
      <c r="C1417" s="10">
        <v>3492.54296875</v>
      </c>
      <c r="D1417" s="10"/>
    </row>
    <row r="1418" spans="1:4" x14ac:dyDescent="0.2">
      <c r="A1418" s="8">
        <v>45337.739583333328</v>
      </c>
      <c r="B1418" s="9">
        <v>498.2578125</v>
      </c>
      <c r="C1418" s="10">
        <v>3489.419921875</v>
      </c>
      <c r="D1418" s="10"/>
    </row>
    <row r="1419" spans="1:4" x14ac:dyDescent="0.2">
      <c r="A1419" s="8">
        <v>45337.75</v>
      </c>
      <c r="B1419" s="9">
        <v>464.67999267578102</v>
      </c>
      <c r="C1419" s="10">
        <v>3489.73950195313</v>
      </c>
      <c r="D1419" s="10"/>
    </row>
    <row r="1420" spans="1:4" x14ac:dyDescent="0.2">
      <c r="A1420" s="8">
        <v>45337.760416666664</v>
      </c>
      <c r="B1420" s="9">
        <v>420.77508544921898</v>
      </c>
      <c r="C1420" s="10">
        <v>3488.3271484375</v>
      </c>
      <c r="D1420" s="10"/>
    </row>
    <row r="1421" spans="1:4" x14ac:dyDescent="0.2">
      <c r="A1421" s="8">
        <v>45337.770833333328</v>
      </c>
      <c r="B1421" s="9">
        <v>409.25674438476602</v>
      </c>
      <c r="C1421" s="10">
        <v>3487.16259765625</v>
      </c>
      <c r="D1421" s="10"/>
    </row>
    <row r="1422" spans="1:4" x14ac:dyDescent="0.2">
      <c r="A1422" s="8">
        <v>45337.78125</v>
      </c>
      <c r="B1422" s="9">
        <v>415.35687255859398</v>
      </c>
      <c r="C1422" s="10">
        <v>3491.92944335938</v>
      </c>
      <c r="D1422" s="10"/>
    </row>
    <row r="1423" spans="1:4" x14ac:dyDescent="0.2">
      <c r="A1423" s="8">
        <v>45337.791666666664</v>
      </c>
      <c r="B1423" s="9">
        <v>407.63702392578102</v>
      </c>
      <c r="C1423" s="10">
        <v>3493.240234375</v>
      </c>
      <c r="D1423" s="10"/>
    </row>
    <row r="1424" spans="1:4" x14ac:dyDescent="0.2">
      <c r="A1424" s="8">
        <v>45337.802083333328</v>
      </c>
      <c r="B1424" s="9">
        <v>358.27987670898398</v>
      </c>
      <c r="C1424" s="10">
        <v>3490.13037109375</v>
      </c>
      <c r="D1424" s="10"/>
    </row>
    <row r="1425" spans="1:4" x14ac:dyDescent="0.2">
      <c r="A1425" s="8">
        <v>45337.8125</v>
      </c>
      <c r="B1425" s="9">
        <v>331.08529663085898</v>
      </c>
      <c r="C1425" s="10">
        <v>3487.68994140625</v>
      </c>
      <c r="D1425" s="10"/>
    </row>
    <row r="1426" spans="1:4" x14ac:dyDescent="0.2">
      <c r="A1426" s="8">
        <v>45337.822916666664</v>
      </c>
      <c r="B1426" s="9">
        <v>349.54034423828102</v>
      </c>
      <c r="C1426" s="10">
        <v>3489.01684570313</v>
      </c>
      <c r="D1426" s="10"/>
    </row>
    <row r="1427" spans="1:4" x14ac:dyDescent="0.2">
      <c r="A1427" s="8">
        <v>45337.833333333328</v>
      </c>
      <c r="B1427" s="9">
        <v>344.72793579101602</v>
      </c>
      <c r="C1427" s="10">
        <v>3490.3681640625</v>
      </c>
      <c r="D1427" s="10"/>
    </row>
    <row r="1428" spans="1:4" x14ac:dyDescent="0.2">
      <c r="A1428" s="8">
        <v>45337.84375</v>
      </c>
      <c r="B1428" s="9">
        <v>332.30950927734398</v>
      </c>
      <c r="C1428" s="10">
        <v>3488.99780273438</v>
      </c>
      <c r="D1428" s="10"/>
    </row>
    <row r="1429" spans="1:4" x14ac:dyDescent="0.2">
      <c r="A1429" s="8">
        <v>45337.854166666664</v>
      </c>
      <c r="B1429" s="9">
        <v>351.37741088867199</v>
      </c>
      <c r="C1429" s="10">
        <v>3488.57983398438</v>
      </c>
      <c r="D1429" s="10"/>
    </row>
    <row r="1430" spans="1:4" x14ac:dyDescent="0.2">
      <c r="A1430" s="8">
        <v>45337.864583333328</v>
      </c>
      <c r="B1430" s="9">
        <v>346.75759887695301</v>
      </c>
      <c r="C1430" s="10">
        <v>3489.57299804688</v>
      </c>
      <c r="D1430" s="10"/>
    </row>
    <row r="1431" spans="1:4" x14ac:dyDescent="0.2">
      <c r="A1431" s="8">
        <v>45337.875</v>
      </c>
      <c r="B1431" s="9">
        <v>340.08078002929699</v>
      </c>
      <c r="C1431" s="10">
        <v>3491.65795898438</v>
      </c>
      <c r="D1431" s="10"/>
    </row>
    <row r="1432" spans="1:4" x14ac:dyDescent="0.2">
      <c r="A1432" s="8">
        <v>45337.885416666664</v>
      </c>
      <c r="B1432" s="9">
        <v>372.90301513671898</v>
      </c>
      <c r="C1432" s="10">
        <v>3489.7978515625</v>
      </c>
      <c r="D1432" s="10"/>
    </row>
    <row r="1433" spans="1:4" x14ac:dyDescent="0.2">
      <c r="A1433" s="8">
        <v>45337.895833333328</v>
      </c>
      <c r="B1433" s="9">
        <v>383.75588989257801</v>
      </c>
      <c r="C1433" s="10">
        <v>3488.6396484375</v>
      </c>
      <c r="D1433" s="10"/>
    </row>
    <row r="1434" spans="1:4" x14ac:dyDescent="0.2">
      <c r="A1434" s="8">
        <v>45337.90625</v>
      </c>
      <c r="B1434" s="9">
        <v>374.74774169921898</v>
      </c>
      <c r="C1434" s="10">
        <v>3488.73706054688</v>
      </c>
      <c r="D1434" s="10"/>
    </row>
    <row r="1435" spans="1:4" x14ac:dyDescent="0.2">
      <c r="A1435" s="8">
        <v>45337.916666666664</v>
      </c>
      <c r="B1435" s="9">
        <v>391.58053588867199</v>
      </c>
      <c r="C1435" s="10">
        <v>3489.416015625</v>
      </c>
      <c r="D1435" s="10"/>
    </row>
    <row r="1436" spans="1:4" x14ac:dyDescent="0.2">
      <c r="A1436" s="8">
        <v>45337.927083333328</v>
      </c>
      <c r="B1436" s="9">
        <v>370.22238159179699</v>
      </c>
      <c r="C1436" s="10">
        <v>3493.94848632813</v>
      </c>
      <c r="D1436" s="10"/>
    </row>
    <row r="1437" spans="1:4" x14ac:dyDescent="0.2">
      <c r="A1437" s="8">
        <v>45337.9375</v>
      </c>
      <c r="B1437" s="9">
        <v>392.42337036132801</v>
      </c>
      <c r="C1437" s="10">
        <v>3499.93969726563</v>
      </c>
      <c r="D1437" s="10"/>
    </row>
    <row r="1438" spans="1:4" x14ac:dyDescent="0.2">
      <c r="A1438" s="8">
        <v>45337.947916666664</v>
      </c>
      <c r="B1438" s="9">
        <v>414.28494262695301</v>
      </c>
      <c r="C1438" s="10">
        <v>3499.33642578125</v>
      </c>
      <c r="D1438" s="10"/>
    </row>
    <row r="1439" spans="1:4" x14ac:dyDescent="0.2">
      <c r="A1439" s="8">
        <v>45337.958333333328</v>
      </c>
      <c r="B1439" s="9">
        <v>383.20947265625</v>
      </c>
      <c r="C1439" s="10">
        <v>3492.19116210938</v>
      </c>
      <c r="D1439" s="10"/>
    </row>
    <row r="1440" spans="1:4" x14ac:dyDescent="0.2">
      <c r="A1440" s="8">
        <v>45337.96875</v>
      </c>
      <c r="B1440" s="9">
        <v>416.11062622070301</v>
      </c>
      <c r="C1440" s="10">
        <v>3499.94677734375</v>
      </c>
      <c r="D1440" s="10"/>
    </row>
    <row r="1441" spans="1:4" x14ac:dyDescent="0.2">
      <c r="A1441" s="8">
        <v>45337.979166666664</v>
      </c>
      <c r="B1441" s="9">
        <v>376.85598754882801</v>
      </c>
      <c r="C1441" s="10">
        <v>3493.22827148438</v>
      </c>
      <c r="D1441" s="10"/>
    </row>
    <row r="1442" spans="1:4" x14ac:dyDescent="0.2">
      <c r="A1442" s="8">
        <v>45337.989583333328</v>
      </c>
      <c r="B1442" s="9">
        <v>349.09387207031301</v>
      </c>
      <c r="C1442" s="10">
        <v>3485.22778320313</v>
      </c>
      <c r="D1442" s="10"/>
    </row>
    <row r="1443" spans="1:4" x14ac:dyDescent="0.2">
      <c r="A1443" s="8">
        <v>45338</v>
      </c>
      <c r="B1443" s="9">
        <v>343.32458496093801</v>
      </c>
      <c r="C1443" s="10">
        <v>3485.42504882813</v>
      </c>
      <c r="D1443" s="10"/>
    </row>
    <row r="1444" spans="1:4" x14ac:dyDescent="0.2">
      <c r="A1444" s="8">
        <v>45338.010416666664</v>
      </c>
      <c r="B1444" s="9">
        <v>289.56695556640602</v>
      </c>
      <c r="C1444" s="10">
        <v>3493.1376953125</v>
      </c>
      <c r="D1444" s="10"/>
    </row>
    <row r="1445" spans="1:4" x14ac:dyDescent="0.2">
      <c r="A1445" s="8">
        <v>45338.020833333328</v>
      </c>
      <c r="B1445" s="9">
        <v>289.38958740234398</v>
      </c>
      <c r="C1445" s="10">
        <v>3490.61010742188</v>
      </c>
      <c r="D1445" s="10"/>
    </row>
    <row r="1446" spans="1:4" x14ac:dyDescent="0.2">
      <c r="A1446" s="8">
        <v>45338.03125</v>
      </c>
      <c r="B1446" s="9">
        <v>305.50265502929699</v>
      </c>
      <c r="C1446" s="10">
        <v>3492.54516601563</v>
      </c>
      <c r="D1446" s="10"/>
    </row>
    <row r="1447" spans="1:4" x14ac:dyDescent="0.2">
      <c r="A1447" s="8">
        <v>45338.041666666664</v>
      </c>
      <c r="B1447" s="9">
        <v>312.36920166015602</v>
      </c>
      <c r="C1447" s="10">
        <v>3496.98681640625</v>
      </c>
      <c r="D1447" s="10"/>
    </row>
    <row r="1448" spans="1:4" x14ac:dyDescent="0.2">
      <c r="A1448" s="8">
        <v>45338.052083333328</v>
      </c>
      <c r="B1448" s="9">
        <v>255.12289428710901</v>
      </c>
      <c r="C1448" s="10">
        <v>3467.61083984375</v>
      </c>
      <c r="D1448" s="10"/>
    </row>
    <row r="1449" spans="1:4" x14ac:dyDescent="0.2">
      <c r="A1449" s="8">
        <v>45338.0625</v>
      </c>
      <c r="B1449" s="9">
        <v>250.62217712402301</v>
      </c>
      <c r="C1449" s="10">
        <v>3460.81518554688</v>
      </c>
      <c r="D1449" s="10"/>
    </row>
    <row r="1450" spans="1:4" x14ac:dyDescent="0.2">
      <c r="A1450" s="8">
        <v>45338.072916666664</v>
      </c>
      <c r="B1450" s="9">
        <v>242.25727844238301</v>
      </c>
      <c r="C1450" s="10">
        <v>3460.533203125</v>
      </c>
      <c r="D1450" s="10"/>
    </row>
    <row r="1451" spans="1:4" x14ac:dyDescent="0.2">
      <c r="A1451" s="8">
        <v>45338.083333333328</v>
      </c>
      <c r="B1451" s="9">
        <v>225.06034851074199</v>
      </c>
      <c r="C1451" s="10">
        <v>3461.12548828125</v>
      </c>
      <c r="D1451" s="10"/>
    </row>
    <row r="1452" spans="1:4" x14ac:dyDescent="0.2">
      <c r="A1452" s="8">
        <v>45338.09375</v>
      </c>
      <c r="B1452" s="9">
        <v>138.31709289550801</v>
      </c>
      <c r="C1452" s="10">
        <v>3460.23559570313</v>
      </c>
      <c r="D1452" s="10"/>
    </row>
    <row r="1453" spans="1:4" x14ac:dyDescent="0.2">
      <c r="A1453" s="8">
        <v>45338.104166666664</v>
      </c>
      <c r="B1453" s="9">
        <v>111.822959899902</v>
      </c>
      <c r="C1453" s="10">
        <v>3461.79077148438</v>
      </c>
      <c r="D1453" s="10"/>
    </row>
    <row r="1454" spans="1:4" x14ac:dyDescent="0.2">
      <c r="A1454" s="8">
        <v>45338.114583333328</v>
      </c>
      <c r="B1454" s="9">
        <v>160.06944274902301</v>
      </c>
      <c r="C1454" s="10">
        <v>3461.72802734375</v>
      </c>
      <c r="D1454" s="10"/>
    </row>
    <row r="1455" spans="1:4" x14ac:dyDescent="0.2">
      <c r="A1455" s="8">
        <v>45338.125</v>
      </c>
      <c r="B1455" s="9">
        <v>161.50282287597699</v>
      </c>
      <c r="C1455" s="10">
        <v>3461.59497070313</v>
      </c>
      <c r="D1455" s="10"/>
    </row>
    <row r="1456" spans="1:4" x14ac:dyDescent="0.2">
      <c r="A1456" s="8">
        <v>45338.135416666664</v>
      </c>
      <c r="B1456" s="9">
        <v>188.02354431152301</v>
      </c>
      <c r="C1456" s="10">
        <v>3460.4970703125</v>
      </c>
      <c r="D1456" s="10"/>
    </row>
    <row r="1457" spans="1:4" x14ac:dyDescent="0.2">
      <c r="A1457" s="8">
        <v>45338.145833333328</v>
      </c>
      <c r="B1457" s="9">
        <v>161.67767333984401</v>
      </c>
      <c r="C1457" s="10">
        <v>3460.37133789063</v>
      </c>
      <c r="D1457" s="10"/>
    </row>
    <row r="1458" spans="1:4" x14ac:dyDescent="0.2">
      <c r="A1458" s="8">
        <v>45338.15625</v>
      </c>
      <c r="B1458" s="9">
        <v>179.09361267089801</v>
      </c>
      <c r="C1458" s="10">
        <v>3460.52734375</v>
      </c>
      <c r="D1458" s="10"/>
    </row>
    <row r="1459" spans="1:4" x14ac:dyDescent="0.2">
      <c r="A1459" s="8">
        <v>45338.166666666664</v>
      </c>
      <c r="B1459" s="9">
        <v>209.26844787597699</v>
      </c>
      <c r="C1459" s="10">
        <v>3461.05590820313</v>
      </c>
      <c r="D1459" s="10"/>
    </row>
    <row r="1460" spans="1:4" x14ac:dyDescent="0.2">
      <c r="A1460" s="8">
        <v>45338.177083333328</v>
      </c>
      <c r="B1460" s="9">
        <v>244.03741455078099</v>
      </c>
      <c r="C1460" s="10">
        <v>3490.66455078125</v>
      </c>
      <c r="D1460" s="10"/>
    </row>
    <row r="1461" spans="1:4" x14ac:dyDescent="0.2">
      <c r="A1461" s="8">
        <v>45338.1875</v>
      </c>
      <c r="B1461" s="9">
        <v>258.349609375</v>
      </c>
      <c r="C1461" s="10">
        <v>3499.02026367188</v>
      </c>
      <c r="D1461" s="10"/>
    </row>
    <row r="1462" spans="1:4" x14ac:dyDescent="0.2">
      <c r="A1462" s="8">
        <v>45338.197916666664</v>
      </c>
      <c r="B1462" s="9">
        <v>280.18695068359398</v>
      </c>
      <c r="C1462" s="10">
        <v>3499.123046875</v>
      </c>
      <c r="D1462" s="10"/>
    </row>
    <row r="1463" spans="1:4" x14ac:dyDescent="0.2">
      <c r="A1463" s="8">
        <v>45338.208333333328</v>
      </c>
      <c r="B1463" s="9">
        <v>294.57891845703102</v>
      </c>
      <c r="C1463" s="10">
        <v>3498.89306640625</v>
      </c>
      <c r="D1463" s="10"/>
    </row>
    <row r="1464" spans="1:4" x14ac:dyDescent="0.2">
      <c r="A1464" s="8">
        <v>45338.21875</v>
      </c>
      <c r="B1464" s="9">
        <v>264.42889404296898</v>
      </c>
      <c r="C1464" s="10">
        <v>3493.26831054688</v>
      </c>
      <c r="D1464" s="10"/>
    </row>
    <row r="1465" spans="1:4" x14ac:dyDescent="0.2">
      <c r="A1465" s="8">
        <v>45338.229166666664</v>
      </c>
      <c r="B1465" s="9">
        <v>227.80961608886699</v>
      </c>
      <c r="C1465" s="10">
        <v>3494.8330078125</v>
      </c>
      <c r="D1465" s="10"/>
    </row>
    <row r="1466" spans="1:4" x14ac:dyDescent="0.2">
      <c r="A1466" s="8">
        <v>45338.239583333328</v>
      </c>
      <c r="B1466" s="9">
        <v>252.05299377441401</v>
      </c>
      <c r="C1466" s="10">
        <v>3496.95190429688</v>
      </c>
      <c r="D1466" s="10"/>
    </row>
    <row r="1467" spans="1:4" x14ac:dyDescent="0.2">
      <c r="A1467" s="8">
        <v>45338.25</v>
      </c>
      <c r="B1467" s="9">
        <v>257.12594604492199</v>
      </c>
      <c r="C1467" s="10">
        <v>3492.14794921875</v>
      </c>
      <c r="D1467" s="10"/>
    </row>
    <row r="1468" spans="1:4" x14ac:dyDescent="0.2">
      <c r="A1468" s="8">
        <v>45338.260416666664</v>
      </c>
      <c r="B1468" s="9">
        <v>299.190673828125</v>
      </c>
      <c r="C1468" s="10">
        <v>3497.18481445313</v>
      </c>
      <c r="D1468" s="10"/>
    </row>
    <row r="1469" spans="1:4" x14ac:dyDescent="0.2">
      <c r="A1469" s="8">
        <v>45338.270833333328</v>
      </c>
      <c r="B1469" s="9">
        <v>272.99826049804699</v>
      </c>
      <c r="C1469" s="10">
        <v>3492.89770507813</v>
      </c>
      <c r="D1469" s="10"/>
    </row>
    <row r="1470" spans="1:4" x14ac:dyDescent="0.2">
      <c r="A1470" s="8">
        <v>45338.28125</v>
      </c>
      <c r="B1470" s="9">
        <v>202.22470092773401</v>
      </c>
      <c r="C1470" s="10">
        <v>3492.82666015625</v>
      </c>
      <c r="D1470" s="10"/>
    </row>
    <row r="1471" spans="1:4" x14ac:dyDescent="0.2">
      <c r="A1471" s="8">
        <v>45338.291666666664</v>
      </c>
      <c r="B1471" s="9">
        <v>199.500564575195</v>
      </c>
      <c r="C1471" s="10">
        <v>3493.81567382813</v>
      </c>
      <c r="D1471" s="10"/>
    </row>
    <row r="1472" spans="1:4" x14ac:dyDescent="0.2">
      <c r="A1472" s="8">
        <v>45338.302083333328</v>
      </c>
      <c r="B1472" s="9">
        <v>261.396484375</v>
      </c>
      <c r="C1472" s="10">
        <v>3494.9716796875</v>
      </c>
      <c r="D1472" s="10"/>
    </row>
    <row r="1473" spans="1:4" x14ac:dyDescent="0.2">
      <c r="A1473" s="8">
        <v>45338.3125</v>
      </c>
      <c r="B1473" s="9">
        <v>245.33319091796901</v>
      </c>
      <c r="C1473" s="10">
        <v>3498.66357421875</v>
      </c>
      <c r="D1473" s="10"/>
    </row>
    <row r="1474" spans="1:4" x14ac:dyDescent="0.2">
      <c r="A1474" s="8">
        <v>45338.322916666664</v>
      </c>
      <c r="B1474" s="9">
        <v>207.48742675781301</v>
      </c>
      <c r="C1474" s="10">
        <v>3497.90258789063</v>
      </c>
      <c r="D1474" s="10"/>
    </row>
    <row r="1475" spans="1:4" x14ac:dyDescent="0.2">
      <c r="A1475" s="8">
        <v>45338.333333333328</v>
      </c>
      <c r="B1475" s="9">
        <v>206.92613220214801</v>
      </c>
      <c r="C1475" s="10">
        <v>3493.91162109375</v>
      </c>
      <c r="D1475" s="10"/>
    </row>
    <row r="1476" spans="1:4" x14ac:dyDescent="0.2">
      <c r="A1476" s="8">
        <v>45338.34375</v>
      </c>
      <c r="B1476" s="9">
        <v>148.43222045898401</v>
      </c>
      <c r="C1476" s="10">
        <v>3473.10327148438</v>
      </c>
      <c r="D1476" s="10"/>
    </row>
    <row r="1477" spans="1:4" x14ac:dyDescent="0.2">
      <c r="A1477" s="8">
        <v>45338.354166666664</v>
      </c>
      <c r="B1477" s="9">
        <v>65.391151428222699</v>
      </c>
      <c r="C1477" s="10">
        <v>3456.94555664063</v>
      </c>
      <c r="D1477" s="10"/>
    </row>
    <row r="1478" spans="1:4" x14ac:dyDescent="0.2">
      <c r="A1478" s="8">
        <v>45338.364583333328</v>
      </c>
      <c r="B1478" s="9">
        <v>68.95849609375</v>
      </c>
      <c r="C1478" s="10">
        <v>3457.064453125</v>
      </c>
      <c r="D1478" s="10"/>
    </row>
    <row r="1479" spans="1:4" x14ac:dyDescent="0.2">
      <c r="A1479" s="8">
        <v>45338.375</v>
      </c>
      <c r="B1479" s="9">
        <v>103.63539886474599</v>
      </c>
      <c r="C1479" s="10">
        <v>3463.39575195313</v>
      </c>
      <c r="D1479" s="10"/>
    </row>
    <row r="1480" spans="1:4" x14ac:dyDescent="0.2">
      <c r="A1480" s="8">
        <v>45338.385416666664</v>
      </c>
      <c r="B1480" s="9">
        <v>189.218826293945</v>
      </c>
      <c r="C1480" s="10">
        <v>3487.82983398438</v>
      </c>
      <c r="D1480" s="10"/>
    </row>
    <row r="1481" spans="1:4" x14ac:dyDescent="0.2">
      <c r="A1481" s="8">
        <v>45338.395833333328</v>
      </c>
      <c r="B1481" s="9">
        <v>207.62907409668</v>
      </c>
      <c r="C1481" s="10">
        <v>3490.05712890625</v>
      </c>
      <c r="D1481" s="10"/>
    </row>
    <row r="1482" spans="1:4" x14ac:dyDescent="0.2">
      <c r="A1482" s="8">
        <v>45338.40625</v>
      </c>
      <c r="B1482" s="9">
        <v>215.75827026367199</v>
      </c>
      <c r="C1482" s="10">
        <v>3489.52001953125</v>
      </c>
      <c r="D1482" s="10"/>
    </row>
    <row r="1483" spans="1:4" x14ac:dyDescent="0.2">
      <c r="A1483" s="8">
        <v>45338.416666666664</v>
      </c>
      <c r="B1483" s="9">
        <v>233.35514831543</v>
      </c>
      <c r="C1483" s="10">
        <v>3490.86572265625</v>
      </c>
      <c r="D1483" s="10"/>
    </row>
    <row r="1484" spans="1:4" x14ac:dyDescent="0.2">
      <c r="A1484" s="8">
        <v>45338.427083333328</v>
      </c>
      <c r="B1484" s="9">
        <v>213.41897583007801</v>
      </c>
      <c r="C1484" s="10">
        <v>3472.65747070313</v>
      </c>
      <c r="D1484" s="10"/>
    </row>
    <row r="1485" spans="1:4" x14ac:dyDescent="0.2">
      <c r="A1485" s="8">
        <v>45338.4375</v>
      </c>
      <c r="B1485" s="9">
        <v>168.73556518554699</v>
      </c>
      <c r="C1485" s="10">
        <v>3470.64233398438</v>
      </c>
      <c r="D1485" s="10"/>
    </row>
    <row r="1486" spans="1:4" x14ac:dyDescent="0.2">
      <c r="A1486" s="8">
        <v>45338.447916666664</v>
      </c>
      <c r="B1486" s="9">
        <v>166.32627868652301</v>
      </c>
      <c r="C1486" s="10">
        <v>3469.0029296875</v>
      </c>
      <c r="D1486" s="10"/>
    </row>
    <row r="1487" spans="1:4" x14ac:dyDescent="0.2">
      <c r="A1487" s="8">
        <v>45338.458333333328</v>
      </c>
      <c r="B1487" s="9">
        <v>186.13597106933599</v>
      </c>
      <c r="C1487" s="10">
        <v>3468.25390625</v>
      </c>
      <c r="D1487" s="10"/>
    </row>
    <row r="1488" spans="1:4" x14ac:dyDescent="0.2">
      <c r="A1488" s="8">
        <v>45338.46875</v>
      </c>
      <c r="B1488" s="9">
        <v>189.60453796386699</v>
      </c>
      <c r="C1488" s="10">
        <v>3462.62377929688</v>
      </c>
      <c r="D1488" s="10"/>
    </row>
    <row r="1489" spans="1:4" x14ac:dyDescent="0.2">
      <c r="A1489" s="8">
        <v>45338.479166666664</v>
      </c>
      <c r="B1489" s="9">
        <v>212.20632934570301</v>
      </c>
      <c r="C1489" s="10">
        <v>3470.4912109375</v>
      </c>
      <c r="D1489" s="10"/>
    </row>
    <row r="1490" spans="1:4" x14ac:dyDescent="0.2">
      <c r="A1490" s="8">
        <v>45338.489583333328</v>
      </c>
      <c r="B1490" s="9">
        <v>174.48442077636699</v>
      </c>
      <c r="C1490" s="10">
        <v>3470.18725585938</v>
      </c>
      <c r="D1490" s="10"/>
    </row>
    <row r="1491" spans="1:4" x14ac:dyDescent="0.2">
      <c r="A1491" s="8">
        <v>45338.5</v>
      </c>
      <c r="B1491" s="9">
        <v>172.46556091308599</v>
      </c>
      <c r="C1491" s="10">
        <v>3468.86010742188</v>
      </c>
      <c r="D1491" s="10"/>
    </row>
    <row r="1492" spans="1:4" x14ac:dyDescent="0.2">
      <c r="A1492" s="8">
        <v>45338.510416666664</v>
      </c>
      <c r="B1492" s="9">
        <v>162.32206726074199</v>
      </c>
      <c r="C1492" s="10">
        <v>3466.4677734375</v>
      </c>
      <c r="D1492" s="10"/>
    </row>
    <row r="1493" spans="1:4" x14ac:dyDescent="0.2">
      <c r="A1493" s="8">
        <v>45338.520833333328</v>
      </c>
      <c r="B1493" s="9">
        <v>95.490692138671903</v>
      </c>
      <c r="C1493" s="10">
        <v>3466.39086914063</v>
      </c>
      <c r="D1493" s="10"/>
    </row>
    <row r="1494" spans="1:4" x14ac:dyDescent="0.2">
      <c r="A1494" s="8">
        <v>45338.53125</v>
      </c>
      <c r="B1494" s="9">
        <v>18.3797492980957</v>
      </c>
      <c r="C1494" s="10">
        <v>3466.32373046875</v>
      </c>
      <c r="D1494" s="10"/>
    </row>
    <row r="1495" spans="1:4" x14ac:dyDescent="0.2">
      <c r="A1495" s="8">
        <v>45338.541666666664</v>
      </c>
      <c r="B1495" s="9">
        <v>-56.915458679199197</v>
      </c>
      <c r="C1495" s="10">
        <v>3465.98876953125</v>
      </c>
      <c r="D1495" s="10"/>
    </row>
    <row r="1496" spans="1:4" x14ac:dyDescent="0.2">
      <c r="A1496" s="8">
        <v>45338.552083333328</v>
      </c>
      <c r="B1496" s="9">
        <v>-95.015579223632798</v>
      </c>
      <c r="C1496" s="10">
        <v>3465.50903320313</v>
      </c>
      <c r="D1496" s="10"/>
    </row>
    <row r="1497" spans="1:4" x14ac:dyDescent="0.2">
      <c r="A1497" s="8">
        <v>45338.5625</v>
      </c>
      <c r="B1497" s="9">
        <v>-100.22737121582</v>
      </c>
      <c r="C1497" s="10">
        <v>3465.07397460938</v>
      </c>
      <c r="D1497" s="10"/>
    </row>
    <row r="1498" spans="1:4" x14ac:dyDescent="0.2">
      <c r="A1498" s="8">
        <v>45338.572916666664</v>
      </c>
      <c r="B1498" s="9">
        <v>-76.139419555664105</v>
      </c>
      <c r="C1498" s="10">
        <v>3465.45629882813</v>
      </c>
      <c r="D1498" s="10"/>
    </row>
    <row r="1499" spans="1:4" x14ac:dyDescent="0.2">
      <c r="A1499" s="8">
        <v>45338.583333333328</v>
      </c>
      <c r="B1499" s="9"/>
      <c r="C1499" s="10">
        <v>3465.21142578125</v>
      </c>
      <c r="D1499" s="10"/>
    </row>
    <row r="1500" spans="1:4" x14ac:dyDescent="0.2">
      <c r="A1500" s="8">
        <v>45338.59375</v>
      </c>
      <c r="B1500" s="9"/>
      <c r="C1500" s="10">
        <v>3464.80102539063</v>
      </c>
      <c r="D1500" s="10"/>
    </row>
    <row r="1501" spans="1:4" x14ac:dyDescent="0.2">
      <c r="A1501" s="8">
        <v>45338.604166666664</v>
      </c>
      <c r="B1501" s="9"/>
      <c r="C1501" s="10">
        <v>3464.80102539063</v>
      </c>
      <c r="D1501" s="10"/>
    </row>
    <row r="1502" spans="1:4" x14ac:dyDescent="0.2">
      <c r="A1502" s="8">
        <v>45338.614583333328</v>
      </c>
      <c r="B1502" s="9">
        <v>-165.058181762695</v>
      </c>
      <c r="C1502" s="10">
        <v>3464.98583984375</v>
      </c>
      <c r="D1502" s="10"/>
    </row>
    <row r="1503" spans="1:4" x14ac:dyDescent="0.2">
      <c r="A1503" s="8">
        <v>45338.625</v>
      </c>
      <c r="B1503" s="9">
        <v>-172.30471801757801</v>
      </c>
      <c r="C1503" s="10">
        <v>3464.76611328125</v>
      </c>
      <c r="D1503" s="10"/>
    </row>
    <row r="1504" spans="1:4" x14ac:dyDescent="0.2">
      <c r="A1504" s="8">
        <v>45338.635416666664</v>
      </c>
      <c r="B1504" s="9">
        <v>-148.85960388183599</v>
      </c>
      <c r="C1504" s="10">
        <v>3464.75122070313</v>
      </c>
      <c r="D1504" s="10"/>
    </row>
    <row r="1505" spans="1:4" x14ac:dyDescent="0.2">
      <c r="A1505" s="8">
        <v>45338.645833333328</v>
      </c>
      <c r="B1505" s="9">
        <v>-126.86125946044901</v>
      </c>
      <c r="C1505" s="10">
        <v>3464.95190429688</v>
      </c>
      <c r="D1505" s="10"/>
    </row>
    <row r="1506" spans="1:4" x14ac:dyDescent="0.2">
      <c r="A1506" s="8">
        <v>45338.65625</v>
      </c>
      <c r="B1506" s="9">
        <v>-111.837326049805</v>
      </c>
      <c r="C1506" s="10">
        <v>3465.0654296875</v>
      </c>
      <c r="D1506" s="10"/>
    </row>
    <row r="1507" spans="1:4" x14ac:dyDescent="0.2">
      <c r="A1507" s="8">
        <v>45338.666666666664</v>
      </c>
      <c r="B1507" s="9">
        <v>-18.3139762878418</v>
      </c>
      <c r="C1507" s="10">
        <v>3465.18334960938</v>
      </c>
      <c r="D1507" s="10"/>
    </row>
    <row r="1508" spans="1:4" x14ac:dyDescent="0.2">
      <c r="A1508" s="8">
        <v>45338.677083333328</v>
      </c>
      <c r="B1508" s="9">
        <v>-1.2415124177932699</v>
      </c>
      <c r="C1508" s="10">
        <v>3487.44506835938</v>
      </c>
      <c r="D1508" s="10"/>
    </row>
    <row r="1509" spans="1:4" x14ac:dyDescent="0.2">
      <c r="A1509" s="8">
        <v>45338.6875</v>
      </c>
      <c r="B1509" s="9">
        <v>22.2534790039063</v>
      </c>
      <c r="C1509" s="10">
        <v>3497.892578125</v>
      </c>
      <c r="D1509" s="10"/>
    </row>
    <row r="1510" spans="1:4" x14ac:dyDescent="0.2">
      <c r="A1510" s="8">
        <v>45338.697916666664</v>
      </c>
      <c r="B1510" s="9">
        <v>149.68008422851599</v>
      </c>
      <c r="C1510" s="10">
        <v>3499.3544921875</v>
      </c>
      <c r="D1510" s="10"/>
    </row>
    <row r="1511" spans="1:4" x14ac:dyDescent="0.2">
      <c r="A1511" s="8">
        <v>45338.708333333328</v>
      </c>
      <c r="B1511" s="9">
        <v>283.87490844726602</v>
      </c>
      <c r="C1511" s="10">
        <v>3499.60107421875</v>
      </c>
      <c r="D1511" s="10"/>
    </row>
    <row r="1512" spans="1:4" x14ac:dyDescent="0.2">
      <c r="A1512" s="8">
        <v>45338.71875</v>
      </c>
      <c r="B1512" s="9">
        <v>156.99647521972699</v>
      </c>
      <c r="C1512" s="10">
        <v>3499.23486328125</v>
      </c>
      <c r="D1512" s="10"/>
    </row>
    <row r="1513" spans="1:4" x14ac:dyDescent="0.2">
      <c r="A1513" s="8">
        <v>45338.729166666664</v>
      </c>
      <c r="B1513" s="9">
        <v>120.138481140137</v>
      </c>
      <c r="C1513" s="10">
        <v>3499.1748046875</v>
      </c>
      <c r="D1513" s="10"/>
    </row>
    <row r="1514" spans="1:4" x14ac:dyDescent="0.2">
      <c r="A1514" s="8">
        <v>45338.739583333328</v>
      </c>
      <c r="B1514" s="9">
        <v>237.60321044921901</v>
      </c>
      <c r="C1514" s="10">
        <v>3499.576171875</v>
      </c>
      <c r="D1514" s="10"/>
    </row>
    <row r="1515" spans="1:4" x14ac:dyDescent="0.2">
      <c r="A1515" s="8">
        <v>45338.75</v>
      </c>
      <c r="B1515" s="9">
        <v>246.56959533691401</v>
      </c>
      <c r="C1515" s="10">
        <v>3499.29223632813</v>
      </c>
      <c r="D1515" s="10"/>
    </row>
    <row r="1516" spans="1:4" x14ac:dyDescent="0.2">
      <c r="A1516" s="8">
        <v>45338.760416666664</v>
      </c>
      <c r="B1516" s="9">
        <v>244.34674072265599</v>
      </c>
      <c r="C1516" s="10">
        <v>3499.52319335938</v>
      </c>
      <c r="D1516" s="10"/>
    </row>
    <row r="1517" spans="1:4" x14ac:dyDescent="0.2">
      <c r="A1517" s="8">
        <v>45338.770833333328</v>
      </c>
      <c r="B1517" s="9">
        <v>203.32933044433599</v>
      </c>
      <c r="C1517" s="10">
        <v>3499.6083984375</v>
      </c>
      <c r="D1517" s="10"/>
    </row>
    <row r="1518" spans="1:4" x14ac:dyDescent="0.2">
      <c r="A1518" s="8">
        <v>45338.78125</v>
      </c>
      <c r="B1518" s="9">
        <v>179.47291564941401</v>
      </c>
      <c r="C1518" s="10">
        <v>3499.220703125</v>
      </c>
      <c r="D1518" s="10"/>
    </row>
    <row r="1519" spans="1:4" x14ac:dyDescent="0.2">
      <c r="A1519" s="8">
        <v>45338.791666666664</v>
      </c>
      <c r="B1519" s="9">
        <v>112.01749420166</v>
      </c>
      <c r="C1519" s="10">
        <v>3499.27978515625</v>
      </c>
      <c r="D1519" s="10"/>
    </row>
    <row r="1520" spans="1:4" x14ac:dyDescent="0.2">
      <c r="A1520" s="8">
        <v>45338.802083333328</v>
      </c>
      <c r="B1520" s="9">
        <v>50.1692504882813</v>
      </c>
      <c r="C1520" s="10">
        <v>3499.4658203125</v>
      </c>
      <c r="D1520" s="10"/>
    </row>
    <row r="1521" spans="1:4" x14ac:dyDescent="0.2">
      <c r="A1521" s="8">
        <v>45338.8125</v>
      </c>
      <c r="B1521" s="9">
        <v>-16.277259826660199</v>
      </c>
      <c r="C1521" s="10">
        <v>3499.16918945313</v>
      </c>
      <c r="D1521" s="10"/>
    </row>
    <row r="1522" spans="1:4" x14ac:dyDescent="0.2">
      <c r="A1522" s="8">
        <v>45338.822916666664</v>
      </c>
      <c r="B1522" s="9">
        <v>-34.5831909179688</v>
      </c>
      <c r="C1522" s="10">
        <v>3496.77978515625</v>
      </c>
      <c r="D1522" s="10"/>
    </row>
    <row r="1523" spans="1:4" x14ac:dyDescent="0.2">
      <c r="A1523" s="8">
        <v>45338.833333333328</v>
      </c>
      <c r="B1523" s="9">
        <v>-30.0993137359619</v>
      </c>
      <c r="C1523" s="10">
        <v>3494.63208007813</v>
      </c>
      <c r="D1523" s="10"/>
    </row>
    <row r="1524" spans="1:4" x14ac:dyDescent="0.2">
      <c r="A1524" s="8">
        <v>45338.84375</v>
      </c>
      <c r="B1524" s="9">
        <v>15.798469543456999</v>
      </c>
      <c r="C1524" s="10">
        <v>3498.595703125</v>
      </c>
      <c r="D1524" s="10"/>
    </row>
    <row r="1525" spans="1:4" x14ac:dyDescent="0.2">
      <c r="A1525" s="8">
        <v>45338.854166666664</v>
      </c>
      <c r="B1525" s="9">
        <v>69.548759460449205</v>
      </c>
      <c r="C1525" s="10">
        <v>3499.19116210938</v>
      </c>
      <c r="D1525" s="10"/>
    </row>
    <row r="1526" spans="1:4" x14ac:dyDescent="0.2">
      <c r="A1526" s="8">
        <v>45338.864583333328</v>
      </c>
      <c r="B1526" s="9">
        <v>61.187198638916001</v>
      </c>
      <c r="C1526" s="10">
        <v>3498.31225585938</v>
      </c>
      <c r="D1526" s="10"/>
    </row>
    <row r="1527" spans="1:4" x14ac:dyDescent="0.2">
      <c r="A1527" s="8">
        <v>45338.875</v>
      </c>
      <c r="B1527" s="9">
        <v>52.075462341308601</v>
      </c>
      <c r="C1527" s="10">
        <v>3497.587890625</v>
      </c>
      <c r="D1527" s="10"/>
    </row>
    <row r="1528" spans="1:4" x14ac:dyDescent="0.2">
      <c r="A1528" s="8">
        <v>45338.885416666664</v>
      </c>
      <c r="B1528" s="9">
        <v>85.070358276367202</v>
      </c>
      <c r="C1528" s="10">
        <v>3494.22802734375</v>
      </c>
      <c r="D1528" s="10"/>
    </row>
    <row r="1529" spans="1:4" x14ac:dyDescent="0.2">
      <c r="A1529" s="8">
        <v>45338.895833333328</v>
      </c>
      <c r="B1529" s="9">
        <v>91.737998962402301</v>
      </c>
      <c r="C1529" s="10">
        <v>3494.20043945313</v>
      </c>
      <c r="D1529" s="10"/>
    </row>
    <row r="1530" spans="1:4" x14ac:dyDescent="0.2">
      <c r="A1530" s="8">
        <v>45338.90625</v>
      </c>
      <c r="B1530" s="9">
        <v>69.084983825683594</v>
      </c>
      <c r="C1530" s="10">
        <v>3494.20043945313</v>
      </c>
      <c r="D1530" s="10"/>
    </row>
    <row r="1531" spans="1:4" x14ac:dyDescent="0.2">
      <c r="A1531" s="8">
        <v>45338.916666666664</v>
      </c>
      <c r="B1531" s="9">
        <v>71.326461791992202</v>
      </c>
      <c r="C1531" s="10">
        <v>3494.20043945313</v>
      </c>
      <c r="D1531" s="10"/>
    </row>
    <row r="1532" spans="1:4" x14ac:dyDescent="0.2">
      <c r="A1532" s="8">
        <v>45338.927083333328</v>
      </c>
      <c r="B1532" s="9">
        <v>162.21929931640599</v>
      </c>
      <c r="C1532" s="10">
        <v>3495.7802734375</v>
      </c>
      <c r="D1532" s="10"/>
    </row>
    <row r="1533" spans="1:4" x14ac:dyDescent="0.2">
      <c r="A1533" s="8">
        <v>45338.9375</v>
      </c>
      <c r="B1533" s="9">
        <v>126.426383972168</v>
      </c>
      <c r="C1533" s="10">
        <v>3494.56396484375</v>
      </c>
      <c r="D1533" s="10"/>
    </row>
    <row r="1534" spans="1:4" x14ac:dyDescent="0.2">
      <c r="A1534" s="8">
        <v>45338.947916666664</v>
      </c>
      <c r="B1534" s="9">
        <v>122.14028167724599</v>
      </c>
      <c r="C1534" s="10">
        <v>3494.6474609375</v>
      </c>
      <c r="D1534" s="10"/>
    </row>
    <row r="1535" spans="1:4" x14ac:dyDescent="0.2">
      <c r="A1535" s="8">
        <v>45338.958333333328</v>
      </c>
      <c r="B1535" s="9">
        <v>121.57444763183599</v>
      </c>
      <c r="C1535" s="10">
        <v>3496.3623046875</v>
      </c>
      <c r="D1535" s="10"/>
    </row>
    <row r="1536" spans="1:4" x14ac:dyDescent="0.2">
      <c r="A1536" s="8">
        <v>45338.96875</v>
      </c>
      <c r="B1536" s="9">
        <v>125.657066345215</v>
      </c>
      <c r="C1536" s="10">
        <v>3495.92358398438</v>
      </c>
      <c r="D1536" s="10"/>
    </row>
    <row r="1537" spans="1:4" x14ac:dyDescent="0.2">
      <c r="A1537" s="8">
        <v>45338.979166666664</v>
      </c>
      <c r="B1537" s="9">
        <v>100.93058013916</v>
      </c>
      <c r="C1537" s="10">
        <v>3494.75268554688</v>
      </c>
      <c r="D1537" s="10"/>
    </row>
    <row r="1538" spans="1:4" x14ac:dyDescent="0.2">
      <c r="A1538" s="8">
        <v>45338.989583333328</v>
      </c>
      <c r="B1538" s="9">
        <v>83.694869995117202</v>
      </c>
      <c r="C1538" s="10">
        <v>3492.65625</v>
      </c>
      <c r="D1538" s="10"/>
    </row>
    <row r="1539" spans="1:4" x14ac:dyDescent="0.2">
      <c r="A1539" s="8">
        <v>45339</v>
      </c>
      <c r="B1539" s="9">
        <v>-12.931943893432599</v>
      </c>
      <c r="C1539" s="10">
        <v>3475.01708984375</v>
      </c>
      <c r="D1539" s="10"/>
    </row>
    <row r="1540" spans="1:4" x14ac:dyDescent="0.2">
      <c r="A1540" s="8">
        <v>45339.010416666664</v>
      </c>
      <c r="B1540" s="9">
        <v>-21.6324787139893</v>
      </c>
      <c r="C1540" s="10">
        <v>3456.07885742188</v>
      </c>
      <c r="D1540" s="10"/>
    </row>
    <row r="1541" spans="1:4" x14ac:dyDescent="0.2">
      <c r="A1541" s="8">
        <v>45339.020833333328</v>
      </c>
      <c r="B1541" s="9">
        <v>-12.836219787597701</v>
      </c>
      <c r="C1541" s="10">
        <v>3455.365234375</v>
      </c>
      <c r="D1541" s="10"/>
    </row>
    <row r="1542" spans="1:4" x14ac:dyDescent="0.2">
      <c r="A1542" s="8">
        <v>45339.03125</v>
      </c>
      <c r="B1542" s="9">
        <v>-28.849208831787099</v>
      </c>
      <c r="C1542" s="10">
        <v>3455.81176757813</v>
      </c>
      <c r="D1542" s="10"/>
    </row>
    <row r="1543" spans="1:4" x14ac:dyDescent="0.2">
      <c r="A1543" s="8">
        <v>45339.041666666664</v>
      </c>
      <c r="B1543" s="9">
        <v>-5.27773094177246</v>
      </c>
      <c r="C1543" s="10">
        <v>3456.03295898438</v>
      </c>
      <c r="D1543" s="10"/>
    </row>
    <row r="1544" spans="1:4" x14ac:dyDescent="0.2">
      <c r="A1544" s="8">
        <v>45339.052083333328</v>
      </c>
      <c r="B1544" s="9">
        <v>-31.670425415039102</v>
      </c>
      <c r="C1544" s="10">
        <v>3451.07299804688</v>
      </c>
      <c r="D1544" s="10"/>
    </row>
    <row r="1545" spans="1:4" x14ac:dyDescent="0.2">
      <c r="A1545" s="8">
        <v>45339.0625</v>
      </c>
      <c r="B1545" s="9">
        <v>-61.9830932617188</v>
      </c>
      <c r="C1545" s="10">
        <v>3451.24194335938</v>
      </c>
      <c r="D1545" s="10"/>
    </row>
    <row r="1546" spans="1:4" x14ac:dyDescent="0.2">
      <c r="A1546" s="8">
        <v>45339.072916666664</v>
      </c>
      <c r="B1546" s="9">
        <v>-108.859092712402</v>
      </c>
      <c r="C1546" s="10">
        <v>3449.18872070313</v>
      </c>
      <c r="D1546" s="10"/>
    </row>
    <row r="1547" spans="1:4" x14ac:dyDescent="0.2">
      <c r="A1547" s="8">
        <v>45339.083333333328</v>
      </c>
      <c r="B1547" s="9">
        <v>-127.63791656494099</v>
      </c>
      <c r="C1547" s="10">
        <v>3442.00048828125</v>
      </c>
      <c r="D1547" s="10"/>
    </row>
    <row r="1548" spans="1:4" x14ac:dyDescent="0.2">
      <c r="A1548" s="8">
        <v>45339.09375</v>
      </c>
      <c r="B1548" s="9">
        <v>-235.55581665039099</v>
      </c>
      <c r="C1548" s="10">
        <v>3454.44189453125</v>
      </c>
      <c r="D1548" s="10"/>
    </row>
    <row r="1549" spans="1:4" x14ac:dyDescent="0.2">
      <c r="A1549" s="8">
        <v>45339.104166666664</v>
      </c>
      <c r="B1549" s="9">
        <v>-280.15487670898398</v>
      </c>
      <c r="C1549" s="10">
        <v>3463.3271484375</v>
      </c>
      <c r="D1549" s="10"/>
    </row>
    <row r="1550" spans="1:4" x14ac:dyDescent="0.2">
      <c r="A1550" s="8">
        <v>45339.114583333328</v>
      </c>
      <c r="B1550" s="9">
        <v>-300.607666015625</v>
      </c>
      <c r="C1550" s="10">
        <v>3464.01440429688</v>
      </c>
      <c r="D1550" s="10"/>
    </row>
    <row r="1551" spans="1:4" x14ac:dyDescent="0.2">
      <c r="A1551" s="8">
        <v>45339.125</v>
      </c>
      <c r="B1551" s="9">
        <v>-310.06222534179699</v>
      </c>
      <c r="C1551" s="10">
        <v>3460.24975585938</v>
      </c>
      <c r="D1551" s="10"/>
    </row>
    <row r="1552" spans="1:4" x14ac:dyDescent="0.2">
      <c r="A1552" s="8">
        <v>45339.135416666664</v>
      </c>
      <c r="B1552" s="9">
        <v>-170.009841918945</v>
      </c>
      <c r="C1552" s="10">
        <v>3449.0390625</v>
      </c>
      <c r="D1552" s="10"/>
    </row>
    <row r="1553" spans="1:4" x14ac:dyDescent="0.2">
      <c r="A1553" s="8">
        <v>45339.145833333328</v>
      </c>
      <c r="B1553" s="9">
        <v>-137.78071594238301</v>
      </c>
      <c r="C1553" s="10">
        <v>3456.51293945313</v>
      </c>
      <c r="D1553" s="10"/>
    </row>
    <row r="1554" spans="1:4" x14ac:dyDescent="0.2">
      <c r="A1554" s="8">
        <v>45339.15625</v>
      </c>
      <c r="B1554" s="9">
        <v>-159.07357788085901</v>
      </c>
      <c r="C1554" s="10">
        <v>3455.00659179688</v>
      </c>
      <c r="D1554" s="10"/>
    </row>
    <row r="1555" spans="1:4" x14ac:dyDescent="0.2">
      <c r="A1555" s="8">
        <v>45339.166666666664</v>
      </c>
      <c r="B1555" s="9">
        <v>-163.43121337890599</v>
      </c>
      <c r="C1555" s="10">
        <v>3449.27978515625</v>
      </c>
      <c r="D1555" s="10"/>
    </row>
    <row r="1556" spans="1:4" x14ac:dyDescent="0.2">
      <c r="A1556" s="8">
        <v>45339.177083333328</v>
      </c>
      <c r="B1556" s="9">
        <v>-198.88705444335901</v>
      </c>
      <c r="C1556" s="10">
        <v>3441.55712890625</v>
      </c>
      <c r="D1556" s="10"/>
    </row>
    <row r="1557" spans="1:4" x14ac:dyDescent="0.2">
      <c r="A1557" s="8">
        <v>45339.1875</v>
      </c>
      <c r="B1557" s="9">
        <v>-232.16835021972699</v>
      </c>
      <c r="C1557" s="10">
        <v>3443.5927734375</v>
      </c>
      <c r="D1557" s="10"/>
    </row>
    <row r="1558" spans="1:4" x14ac:dyDescent="0.2">
      <c r="A1558" s="8">
        <v>45339.197916666664</v>
      </c>
      <c r="B1558" s="9">
        <v>-241.27825927734401</v>
      </c>
      <c r="C1558" s="10">
        <v>3443.00146484375</v>
      </c>
      <c r="D1558" s="10"/>
    </row>
    <row r="1559" spans="1:4" x14ac:dyDescent="0.2">
      <c r="A1559" s="8">
        <v>45339.208333333328</v>
      </c>
      <c r="B1559" s="9">
        <v>-214.39573669433599</v>
      </c>
      <c r="C1559" s="10">
        <v>3442.8759765625</v>
      </c>
      <c r="D1559" s="10"/>
    </row>
    <row r="1560" spans="1:4" x14ac:dyDescent="0.2">
      <c r="A1560" s="8">
        <v>45339.21875</v>
      </c>
      <c r="B1560" s="9">
        <v>-130.15922546386699</v>
      </c>
      <c r="C1560" s="10">
        <v>3448.201171875</v>
      </c>
      <c r="D1560" s="10"/>
    </row>
    <row r="1561" spans="1:4" x14ac:dyDescent="0.2">
      <c r="A1561" s="8">
        <v>45339.229166666664</v>
      </c>
      <c r="B1561" s="9">
        <v>-108.677284240723</v>
      </c>
      <c r="C1561" s="10">
        <v>3454.65209960938</v>
      </c>
      <c r="D1561" s="10"/>
    </row>
    <row r="1562" spans="1:4" x14ac:dyDescent="0.2">
      <c r="A1562" s="8">
        <v>45339.239583333328</v>
      </c>
      <c r="B1562" s="9">
        <v>-59.464572906494098</v>
      </c>
      <c r="C1562" s="10">
        <v>3454.37841796875</v>
      </c>
      <c r="D1562" s="10"/>
    </row>
    <row r="1563" spans="1:4" x14ac:dyDescent="0.2">
      <c r="A1563" s="8">
        <v>45339.25</v>
      </c>
      <c r="B1563" s="9">
        <v>-78.762443542480497</v>
      </c>
      <c r="C1563" s="10">
        <v>3454.828125</v>
      </c>
      <c r="D1563" s="10"/>
    </row>
    <row r="1564" spans="1:4" x14ac:dyDescent="0.2">
      <c r="A1564" s="8">
        <v>45339.260416666664</v>
      </c>
      <c r="B1564" s="9">
        <v>-31.416343688964801</v>
      </c>
      <c r="C1564" s="10">
        <v>3444.66943359375</v>
      </c>
      <c r="D1564" s="10"/>
    </row>
    <row r="1565" spans="1:4" x14ac:dyDescent="0.2">
      <c r="A1565" s="8">
        <v>45339.270833333328</v>
      </c>
      <c r="B1565" s="9">
        <v>-37.572219848632798</v>
      </c>
      <c r="C1565" s="10">
        <v>3444.73193359375</v>
      </c>
      <c r="D1565" s="10"/>
    </row>
    <row r="1566" spans="1:4" x14ac:dyDescent="0.2">
      <c r="A1566" s="8">
        <v>45339.28125</v>
      </c>
      <c r="B1566" s="9">
        <v>-55.911182403564503</v>
      </c>
      <c r="C1566" s="10">
        <v>3445.24780273438</v>
      </c>
      <c r="D1566" s="10"/>
    </row>
    <row r="1567" spans="1:4" x14ac:dyDescent="0.2">
      <c r="A1567" s="8">
        <v>45339.291666666664</v>
      </c>
      <c r="B1567" s="9">
        <v>-112.078399658203</v>
      </c>
      <c r="C1567" s="10">
        <v>3443.28686523438</v>
      </c>
      <c r="D1567" s="10"/>
    </row>
    <row r="1568" spans="1:4" x14ac:dyDescent="0.2">
      <c r="A1568" s="8">
        <v>45339.302083333328</v>
      </c>
      <c r="B1568" s="9">
        <v>-256.46786499023398</v>
      </c>
      <c r="C1568" s="10">
        <v>3453.880859375</v>
      </c>
      <c r="D1568" s="10"/>
    </row>
    <row r="1569" spans="1:4" x14ac:dyDescent="0.2">
      <c r="A1569" s="8">
        <v>45339.3125</v>
      </c>
      <c r="B1569" s="9">
        <v>-333.07043457031301</v>
      </c>
      <c r="C1569" s="10">
        <v>3461.4130859375</v>
      </c>
      <c r="D1569" s="10"/>
    </row>
    <row r="1570" spans="1:4" x14ac:dyDescent="0.2">
      <c r="A1570" s="8">
        <v>45339.322916666664</v>
      </c>
      <c r="B1570" s="9">
        <v>-363.43634033203102</v>
      </c>
      <c r="C1570" s="10">
        <v>3464.658203125</v>
      </c>
      <c r="D1570" s="10"/>
    </row>
    <row r="1571" spans="1:4" x14ac:dyDescent="0.2">
      <c r="A1571" s="8">
        <v>45339.333333333328</v>
      </c>
      <c r="B1571" s="9">
        <v>-369.82962036132801</v>
      </c>
      <c r="C1571" s="10">
        <v>3464.658203125</v>
      </c>
      <c r="D1571" s="10"/>
    </row>
    <row r="1572" spans="1:4" x14ac:dyDescent="0.2">
      <c r="A1572" s="8">
        <v>45339.34375</v>
      </c>
      <c r="B1572" s="9">
        <v>-345.95379638671898</v>
      </c>
      <c r="C1572" s="10">
        <v>3464.95654296875</v>
      </c>
      <c r="D1572" s="10"/>
    </row>
    <row r="1573" spans="1:4" x14ac:dyDescent="0.2">
      <c r="A1573" s="8">
        <v>45339.354166666664</v>
      </c>
      <c r="B1573" s="9">
        <v>-394.34405517578102</v>
      </c>
      <c r="C1573" s="10">
        <v>3464.96826171875</v>
      </c>
      <c r="D1573" s="10"/>
    </row>
    <row r="1574" spans="1:4" x14ac:dyDescent="0.2">
      <c r="A1574" s="8">
        <v>45339.364583333328</v>
      </c>
      <c r="B1574" s="9">
        <v>-371.20916748046898</v>
      </c>
      <c r="C1574" s="10">
        <v>3464.96826171875</v>
      </c>
      <c r="D1574" s="10"/>
    </row>
    <row r="1575" spans="1:4" x14ac:dyDescent="0.2">
      <c r="A1575" s="8">
        <v>45339.375</v>
      </c>
      <c r="B1575" s="9">
        <v>-345.00970458984398</v>
      </c>
      <c r="C1575" s="10">
        <v>3465.01586914063</v>
      </c>
      <c r="D1575" s="10"/>
    </row>
    <row r="1576" spans="1:4" x14ac:dyDescent="0.2">
      <c r="A1576" s="8">
        <v>45339.385416666664</v>
      </c>
      <c r="B1576" s="9">
        <v>-303.81195068359398</v>
      </c>
      <c r="C1576" s="10">
        <v>3464.97119140625</v>
      </c>
      <c r="D1576" s="10"/>
    </row>
    <row r="1577" spans="1:4" x14ac:dyDescent="0.2">
      <c r="A1577" s="8">
        <v>45339.395833333328</v>
      </c>
      <c r="B1577" s="9">
        <v>-253.53706359863301</v>
      </c>
      <c r="C1577" s="10">
        <v>3464.978515625</v>
      </c>
      <c r="D1577" s="10"/>
    </row>
    <row r="1578" spans="1:4" x14ac:dyDescent="0.2">
      <c r="A1578" s="8">
        <v>45339.40625</v>
      </c>
      <c r="B1578" s="9">
        <v>-258.943359375</v>
      </c>
      <c r="C1578" s="10">
        <v>3465.14721679688</v>
      </c>
      <c r="D1578" s="10"/>
    </row>
    <row r="1579" spans="1:4" x14ac:dyDescent="0.2">
      <c r="A1579" s="8">
        <v>45339.416666666664</v>
      </c>
      <c r="B1579" s="9">
        <v>-262.11706542968801</v>
      </c>
      <c r="C1579" s="10">
        <v>3465.03002929688</v>
      </c>
      <c r="D1579" s="10"/>
    </row>
    <row r="1580" spans="1:4" x14ac:dyDescent="0.2">
      <c r="A1580" s="8">
        <v>45339.427083333328</v>
      </c>
      <c r="B1580" s="9">
        <v>-173.21437072753901</v>
      </c>
      <c r="C1580" s="10">
        <v>3463.34301757813</v>
      </c>
      <c r="D1580" s="10"/>
    </row>
    <row r="1581" spans="1:4" x14ac:dyDescent="0.2">
      <c r="A1581" s="8">
        <v>45339.4375</v>
      </c>
      <c r="B1581" s="9">
        <v>-140.88111877441401</v>
      </c>
      <c r="C1581" s="10">
        <v>3463.73583984375</v>
      </c>
      <c r="D1581" s="10"/>
    </row>
    <row r="1582" spans="1:4" x14ac:dyDescent="0.2">
      <c r="A1582" s="8">
        <v>45339.447916666664</v>
      </c>
      <c r="B1582" s="9">
        <v>-90.944786071777301</v>
      </c>
      <c r="C1582" s="10">
        <v>3464.21118164063</v>
      </c>
      <c r="D1582" s="10"/>
    </row>
    <row r="1583" spans="1:4" x14ac:dyDescent="0.2">
      <c r="A1583" s="8">
        <v>45339.458333333328</v>
      </c>
      <c r="B1583" s="9">
        <v>-164.20739746093801</v>
      </c>
      <c r="C1583" s="10">
        <v>3464.16040039063</v>
      </c>
      <c r="D1583" s="10"/>
    </row>
    <row r="1584" spans="1:4" x14ac:dyDescent="0.2">
      <c r="A1584" s="8">
        <v>45339.46875</v>
      </c>
      <c r="B1584" s="9">
        <v>-221.3125</v>
      </c>
      <c r="C1584" s="10">
        <v>3464.18872070313</v>
      </c>
      <c r="D1584" s="10"/>
    </row>
    <row r="1585" spans="1:4" x14ac:dyDescent="0.2">
      <c r="A1585" s="8">
        <v>45339.479166666664</v>
      </c>
      <c r="B1585" s="9">
        <v>-206.0498046875</v>
      </c>
      <c r="C1585" s="10">
        <v>3464.13232421875</v>
      </c>
      <c r="D1585" s="10"/>
    </row>
    <row r="1586" spans="1:4" x14ac:dyDescent="0.2">
      <c r="A1586" s="8">
        <v>45339.489583333328</v>
      </c>
      <c r="B1586" s="9">
        <v>-147.09317016601599</v>
      </c>
      <c r="C1586" s="10">
        <v>3464.13232421875</v>
      </c>
      <c r="D1586" s="10"/>
    </row>
    <row r="1587" spans="1:4" x14ac:dyDescent="0.2">
      <c r="A1587" s="8">
        <v>45339.5</v>
      </c>
      <c r="B1587" s="9">
        <v>-101.77886962890599</v>
      </c>
      <c r="C1587" s="10">
        <v>3464.21044921875</v>
      </c>
      <c r="D1587" s="10"/>
    </row>
    <row r="1588" spans="1:4" x14ac:dyDescent="0.2">
      <c r="A1588" s="8">
        <v>45339.510416666664</v>
      </c>
      <c r="B1588" s="9">
        <v>-72.925971984863295</v>
      </c>
      <c r="C1588" s="10">
        <v>3463.96630859375</v>
      </c>
      <c r="D1588" s="10"/>
    </row>
    <row r="1589" spans="1:4" x14ac:dyDescent="0.2">
      <c r="A1589" s="8">
        <v>45339.520833333328</v>
      </c>
      <c r="B1589" s="9">
        <v>-72.336837768554702</v>
      </c>
      <c r="C1589" s="10">
        <v>3463.77661132813</v>
      </c>
      <c r="D1589" s="10"/>
    </row>
    <row r="1590" spans="1:4" x14ac:dyDescent="0.2">
      <c r="A1590" s="8">
        <v>45339.53125</v>
      </c>
      <c r="B1590" s="9">
        <v>-64.227951049804702</v>
      </c>
      <c r="C1590" s="10">
        <v>3465.416015625</v>
      </c>
      <c r="D1590" s="10"/>
    </row>
    <row r="1591" spans="1:4" x14ac:dyDescent="0.2">
      <c r="A1591" s="8">
        <v>45339.541666666664</v>
      </c>
      <c r="B1591" s="9">
        <v>-0.87826991081237804</v>
      </c>
      <c r="C1591" s="10">
        <v>3465.26220703125</v>
      </c>
      <c r="D1591" s="10"/>
    </row>
    <row r="1592" spans="1:4" x14ac:dyDescent="0.2">
      <c r="A1592" s="8">
        <v>45339.552083333328</v>
      </c>
      <c r="B1592" s="9">
        <v>-68.895309448242202</v>
      </c>
      <c r="C1592" s="10">
        <v>3465.4287109375</v>
      </c>
      <c r="D1592" s="10"/>
    </row>
    <row r="1593" spans="1:4" x14ac:dyDescent="0.2">
      <c r="A1593" s="8">
        <v>45339.5625</v>
      </c>
      <c r="B1593" s="9">
        <v>-85.567138671875</v>
      </c>
      <c r="C1593" s="10">
        <v>3462.79809570313</v>
      </c>
      <c r="D1593" s="10"/>
    </row>
    <row r="1594" spans="1:4" x14ac:dyDescent="0.2">
      <c r="A1594" s="8">
        <v>45339.572916666664</v>
      </c>
      <c r="B1594" s="9">
        <v>-64.314453125</v>
      </c>
      <c r="C1594" s="10">
        <v>3462.57739257813</v>
      </c>
      <c r="D1594" s="10"/>
    </row>
    <row r="1595" spans="1:4" x14ac:dyDescent="0.2">
      <c r="A1595" s="8">
        <v>45339.583333333328</v>
      </c>
      <c r="B1595" s="9">
        <v>19.3951110839844</v>
      </c>
      <c r="C1595" s="10">
        <v>3460.81665039063</v>
      </c>
      <c r="D1595" s="10"/>
    </row>
    <row r="1596" spans="1:4" x14ac:dyDescent="0.2">
      <c r="A1596" s="8">
        <v>45339.59375</v>
      </c>
      <c r="B1596" s="9">
        <v>-25.210872650146499</v>
      </c>
      <c r="C1596" s="10">
        <v>3441.31079101563</v>
      </c>
      <c r="D1596" s="10"/>
    </row>
    <row r="1597" spans="1:4" x14ac:dyDescent="0.2">
      <c r="A1597" s="8">
        <v>45339.604166666664</v>
      </c>
      <c r="B1597" s="9">
        <v>-155.20722961425801</v>
      </c>
      <c r="C1597" s="10">
        <v>3451.53271484375</v>
      </c>
      <c r="D1597" s="10"/>
    </row>
    <row r="1598" spans="1:4" x14ac:dyDescent="0.2">
      <c r="A1598" s="8">
        <v>45339.614583333328</v>
      </c>
      <c r="B1598" s="9">
        <v>-175.077072143555</v>
      </c>
      <c r="C1598" s="10">
        <v>3456.02001953125</v>
      </c>
      <c r="D1598" s="10"/>
    </row>
    <row r="1599" spans="1:4" x14ac:dyDescent="0.2">
      <c r="A1599" s="8">
        <v>45339.625</v>
      </c>
      <c r="B1599" s="9">
        <v>-173.53868103027301</v>
      </c>
      <c r="C1599" s="10">
        <v>3455.88623046875</v>
      </c>
      <c r="D1599" s="10"/>
    </row>
    <row r="1600" spans="1:4" x14ac:dyDescent="0.2">
      <c r="A1600" s="8">
        <v>45339.635416666664</v>
      </c>
      <c r="B1600" s="9">
        <v>-203.909103393555</v>
      </c>
      <c r="C1600" s="10">
        <v>3464.8935546875</v>
      </c>
      <c r="D1600" s="10"/>
    </row>
    <row r="1601" spans="1:4" x14ac:dyDescent="0.2">
      <c r="A1601" s="8">
        <v>45339.645833333328</v>
      </c>
      <c r="B1601" s="9">
        <v>-155.48109436035199</v>
      </c>
      <c r="C1601" s="10">
        <v>3464.884765625</v>
      </c>
      <c r="D1601" s="10"/>
    </row>
    <row r="1602" spans="1:4" x14ac:dyDescent="0.2">
      <c r="A1602" s="8">
        <v>45339.65625</v>
      </c>
      <c r="B1602" s="9">
        <v>-138.73770141601599</v>
      </c>
      <c r="C1602" s="10">
        <v>3464.27856445313</v>
      </c>
      <c r="D1602" s="10"/>
    </row>
    <row r="1603" spans="1:4" x14ac:dyDescent="0.2">
      <c r="A1603" s="8">
        <v>45339.666666666664</v>
      </c>
      <c r="B1603" s="9">
        <v>-76.642578125</v>
      </c>
      <c r="C1603" s="10">
        <v>3454.27490234375</v>
      </c>
      <c r="D1603" s="10"/>
    </row>
    <row r="1604" spans="1:4" x14ac:dyDescent="0.2">
      <c r="A1604" s="8">
        <v>45339.677083333328</v>
      </c>
      <c r="B1604" s="9">
        <v>-14.112092018127401</v>
      </c>
      <c r="C1604" s="10">
        <v>3438.22802734375</v>
      </c>
      <c r="D1604" s="10"/>
    </row>
    <row r="1605" spans="1:4" x14ac:dyDescent="0.2">
      <c r="A1605" s="8">
        <v>45339.6875</v>
      </c>
      <c r="B1605" s="9">
        <v>45.149738311767599</v>
      </c>
      <c r="C1605" s="10">
        <v>3450.11596679688</v>
      </c>
      <c r="D1605" s="10"/>
    </row>
    <row r="1606" spans="1:4" x14ac:dyDescent="0.2">
      <c r="A1606" s="8">
        <v>45339.697916666664</v>
      </c>
      <c r="B1606" s="9">
        <v>59.640495300292997</v>
      </c>
      <c r="C1606" s="10">
        <v>3449.3173828125</v>
      </c>
      <c r="D1606" s="10"/>
    </row>
    <row r="1607" spans="1:4" x14ac:dyDescent="0.2">
      <c r="A1607" s="8">
        <v>45339.708333333328</v>
      </c>
      <c r="B1607" s="9">
        <v>186.410400390625</v>
      </c>
      <c r="C1607" s="10">
        <v>3449.40844726563</v>
      </c>
      <c r="D1607" s="10"/>
    </row>
    <row r="1608" spans="1:4" x14ac:dyDescent="0.2">
      <c r="A1608" s="8">
        <v>45339.71875</v>
      </c>
      <c r="B1608" s="9">
        <v>68.198333740234403</v>
      </c>
      <c r="C1608" s="10">
        <v>3448.5859375</v>
      </c>
      <c r="D1608" s="10"/>
    </row>
    <row r="1609" spans="1:4" x14ac:dyDescent="0.2">
      <c r="A1609" s="8">
        <v>45339.729166666664</v>
      </c>
      <c r="B1609" s="9">
        <v>27.7845363616943</v>
      </c>
      <c r="C1609" s="10">
        <v>3448.53247070313</v>
      </c>
      <c r="D1609" s="10"/>
    </row>
    <row r="1610" spans="1:4" x14ac:dyDescent="0.2">
      <c r="A1610" s="8">
        <v>45339.739583333328</v>
      </c>
      <c r="B1610" s="9">
        <v>134.68550109863301</v>
      </c>
      <c r="C1610" s="10">
        <v>3448.5556640625</v>
      </c>
      <c r="D1610" s="10"/>
    </row>
    <row r="1611" spans="1:4" x14ac:dyDescent="0.2">
      <c r="A1611" s="8">
        <v>45339.75</v>
      </c>
      <c r="B1611" s="9">
        <v>140.75689697265599</v>
      </c>
      <c r="C1611" s="10">
        <v>3448.38598632813</v>
      </c>
      <c r="D1611" s="10"/>
    </row>
    <row r="1612" spans="1:4" x14ac:dyDescent="0.2">
      <c r="A1612" s="8">
        <v>45339.760416666664</v>
      </c>
      <c r="B1612" s="9">
        <v>131.23127746582</v>
      </c>
      <c r="C1612" s="10">
        <v>3433.1416015625</v>
      </c>
      <c r="D1612" s="10"/>
    </row>
    <row r="1613" spans="1:4" x14ac:dyDescent="0.2">
      <c r="A1613" s="8">
        <v>45339.770833333328</v>
      </c>
      <c r="B1613" s="9">
        <v>139.97073364257801</v>
      </c>
      <c r="C1613" s="10">
        <v>3436.3525390625</v>
      </c>
      <c r="D1613" s="10"/>
    </row>
    <row r="1614" spans="1:4" x14ac:dyDescent="0.2">
      <c r="A1614" s="8">
        <v>45339.78125</v>
      </c>
      <c r="B1614" s="9">
        <v>162.191650390625</v>
      </c>
      <c r="C1614" s="10">
        <v>3453.87963867188</v>
      </c>
      <c r="D1614" s="10"/>
    </row>
    <row r="1615" spans="1:4" x14ac:dyDescent="0.2">
      <c r="A1615" s="8">
        <v>45339.791666666664</v>
      </c>
      <c r="B1615" s="9">
        <v>148.42485046386699</v>
      </c>
      <c r="C1615" s="10">
        <v>3453.60400390625</v>
      </c>
      <c r="D1615" s="10"/>
    </row>
    <row r="1616" spans="1:4" x14ac:dyDescent="0.2">
      <c r="A1616" s="8">
        <v>45339.802083333328</v>
      </c>
      <c r="B1616" s="9">
        <v>103.30353546142599</v>
      </c>
      <c r="C1616" s="10">
        <v>3452.54321289063</v>
      </c>
      <c r="D1616" s="10"/>
    </row>
    <row r="1617" spans="1:4" x14ac:dyDescent="0.2">
      <c r="A1617" s="8">
        <v>45339.8125</v>
      </c>
      <c r="B1617" s="9">
        <v>114.351554870605</v>
      </c>
      <c r="C1617" s="10">
        <v>3450.92456054688</v>
      </c>
      <c r="D1617" s="10"/>
    </row>
    <row r="1618" spans="1:4" x14ac:dyDescent="0.2">
      <c r="A1618" s="8">
        <v>45339.822916666664</v>
      </c>
      <c r="B1618" s="9">
        <v>119.134651184082</v>
      </c>
      <c r="C1618" s="10">
        <v>3448.78295898438</v>
      </c>
      <c r="D1618" s="10"/>
    </row>
    <row r="1619" spans="1:4" x14ac:dyDescent="0.2">
      <c r="A1619" s="8">
        <v>45339.833333333328</v>
      </c>
      <c r="B1619" s="9">
        <v>136.13674926757801</v>
      </c>
      <c r="C1619" s="10">
        <v>3449.1240234375</v>
      </c>
      <c r="D1619" s="10"/>
    </row>
    <row r="1620" spans="1:4" x14ac:dyDescent="0.2">
      <c r="A1620" s="8">
        <v>45339.84375</v>
      </c>
      <c r="B1620" s="9">
        <v>100.786323547363</v>
      </c>
      <c r="C1620" s="10">
        <v>3450.02221679688</v>
      </c>
      <c r="D1620" s="10"/>
    </row>
    <row r="1621" spans="1:4" x14ac:dyDescent="0.2">
      <c r="A1621" s="8">
        <v>45339.854166666664</v>
      </c>
      <c r="B1621" s="9">
        <v>130.84550476074199</v>
      </c>
      <c r="C1621" s="10">
        <v>3450.146484375</v>
      </c>
      <c r="D1621" s="10"/>
    </row>
    <row r="1622" spans="1:4" x14ac:dyDescent="0.2">
      <c r="A1622" s="8">
        <v>45339.864583333328</v>
      </c>
      <c r="B1622" s="9">
        <v>148.93754577636699</v>
      </c>
      <c r="C1622" s="10">
        <v>3450.3955078125</v>
      </c>
      <c r="D1622" s="10"/>
    </row>
    <row r="1623" spans="1:4" x14ac:dyDescent="0.2">
      <c r="A1623" s="8">
        <v>45339.875</v>
      </c>
      <c r="B1623" s="9">
        <v>156.306564331055</v>
      </c>
      <c r="C1623" s="10">
        <v>3450.7548828125</v>
      </c>
      <c r="D1623" s="10"/>
    </row>
    <row r="1624" spans="1:4" x14ac:dyDescent="0.2">
      <c r="A1624" s="8">
        <v>45339.885416666664</v>
      </c>
      <c r="B1624" s="9">
        <v>145.97828674316401</v>
      </c>
      <c r="C1624" s="10">
        <v>3452.88159179688</v>
      </c>
      <c r="D1624" s="10"/>
    </row>
    <row r="1625" spans="1:4" x14ac:dyDescent="0.2">
      <c r="A1625" s="8">
        <v>45339.895833333328</v>
      </c>
      <c r="B1625" s="9">
        <v>92.851837158203097</v>
      </c>
      <c r="C1625" s="10">
        <v>3452.99584960938</v>
      </c>
      <c r="D1625" s="10"/>
    </row>
    <row r="1626" spans="1:4" x14ac:dyDescent="0.2">
      <c r="A1626" s="8">
        <v>45339.90625</v>
      </c>
      <c r="B1626" s="9">
        <v>117.01531219482401</v>
      </c>
      <c r="C1626" s="10">
        <v>3452.77001953125</v>
      </c>
      <c r="D1626" s="10"/>
    </row>
    <row r="1627" spans="1:4" x14ac:dyDescent="0.2">
      <c r="A1627" s="8">
        <v>45339.916666666664</v>
      </c>
      <c r="B1627" s="9">
        <v>101.250526428223</v>
      </c>
      <c r="C1627" s="10">
        <v>3451.26953125</v>
      </c>
      <c r="D1627" s="10"/>
    </row>
    <row r="1628" spans="1:4" x14ac:dyDescent="0.2">
      <c r="A1628" s="8">
        <v>45339.927083333328</v>
      </c>
      <c r="B1628" s="9">
        <v>53.092369079589801</v>
      </c>
      <c r="C1628" s="10">
        <v>3442.18334960938</v>
      </c>
      <c r="D1628" s="10"/>
    </row>
    <row r="1629" spans="1:4" x14ac:dyDescent="0.2">
      <c r="A1629" s="8">
        <v>45339.9375</v>
      </c>
      <c r="B1629" s="9">
        <v>-35.478530883789098</v>
      </c>
      <c r="C1629" s="10">
        <v>3448.73022460938</v>
      </c>
      <c r="D1629" s="10"/>
    </row>
    <row r="1630" spans="1:4" x14ac:dyDescent="0.2">
      <c r="A1630" s="8">
        <v>45339.947916666664</v>
      </c>
      <c r="B1630" s="9">
        <v>-75.762077331542997</v>
      </c>
      <c r="C1630" s="10">
        <v>3456.35302734375</v>
      </c>
      <c r="D1630" s="10"/>
    </row>
    <row r="1631" spans="1:4" x14ac:dyDescent="0.2">
      <c r="A1631" s="8">
        <v>45339.958333333328</v>
      </c>
      <c r="B1631" s="9">
        <v>-46.082340240478501</v>
      </c>
      <c r="C1631" s="10">
        <v>3456.26879882813</v>
      </c>
      <c r="D1631" s="10"/>
    </row>
    <row r="1632" spans="1:4" x14ac:dyDescent="0.2">
      <c r="A1632" s="8">
        <v>45339.96875</v>
      </c>
      <c r="B1632" s="9">
        <v>-20.804048538208001</v>
      </c>
      <c r="C1632" s="10">
        <v>3455.90795898438</v>
      </c>
      <c r="D1632" s="10"/>
    </row>
    <row r="1633" spans="1:4" x14ac:dyDescent="0.2">
      <c r="A1633" s="8">
        <v>45339.979166666664</v>
      </c>
      <c r="B1633" s="9">
        <v>-52.017799377441399</v>
      </c>
      <c r="C1633" s="10">
        <v>3462.85034179688</v>
      </c>
      <c r="D1633" s="10"/>
    </row>
    <row r="1634" spans="1:4" x14ac:dyDescent="0.2">
      <c r="A1634" s="8">
        <v>45339.989583333328</v>
      </c>
      <c r="B1634" s="9">
        <v>-75.779373168945298</v>
      </c>
      <c r="C1634" s="10">
        <v>3464.09423828125</v>
      </c>
      <c r="D1634" s="10"/>
    </row>
    <row r="1635" spans="1:4" x14ac:dyDescent="0.2">
      <c r="A1635" s="8">
        <v>45340</v>
      </c>
      <c r="B1635" s="9">
        <v>-32.2923583984375</v>
      </c>
      <c r="C1635" s="10">
        <v>3460.0927734375</v>
      </c>
      <c r="D1635" s="10"/>
    </row>
    <row r="1636" spans="1:4" x14ac:dyDescent="0.2">
      <c r="A1636" s="8">
        <v>45340.010416666664</v>
      </c>
      <c r="B1636" s="9">
        <v>168.24743652343801</v>
      </c>
      <c r="C1636" s="10">
        <v>3447.71752929688</v>
      </c>
      <c r="D1636" s="10"/>
    </row>
    <row r="1637" spans="1:4" x14ac:dyDescent="0.2">
      <c r="A1637" s="8">
        <v>45340.020833333328</v>
      </c>
      <c r="B1637" s="9">
        <v>195.18170166015599</v>
      </c>
      <c r="C1637" s="10">
        <v>3454.99609375</v>
      </c>
      <c r="D1637" s="10"/>
    </row>
    <row r="1638" spans="1:4" x14ac:dyDescent="0.2">
      <c r="A1638" s="8">
        <v>45340.03125</v>
      </c>
      <c r="B1638" s="9">
        <v>156.257400512695</v>
      </c>
      <c r="C1638" s="10">
        <v>3455.50830078125</v>
      </c>
      <c r="D1638" s="10"/>
    </row>
    <row r="1639" spans="1:4" x14ac:dyDescent="0.2">
      <c r="A1639" s="8">
        <v>45340.041666666664</v>
      </c>
      <c r="B1639" s="9">
        <v>130.57438659668</v>
      </c>
      <c r="C1639" s="10">
        <v>3454.21484375</v>
      </c>
      <c r="D1639" s="10"/>
    </row>
    <row r="1640" spans="1:4" x14ac:dyDescent="0.2">
      <c r="A1640" s="8">
        <v>45340.052083333328</v>
      </c>
      <c r="B1640" s="9">
        <v>47.243923187255902</v>
      </c>
      <c r="C1640" s="10">
        <v>3439.802734375</v>
      </c>
      <c r="D1640" s="10"/>
    </row>
    <row r="1641" spans="1:4" x14ac:dyDescent="0.2">
      <c r="A1641" s="8">
        <v>45340.0625</v>
      </c>
      <c r="B1641" s="9">
        <v>-7.7836775779724103</v>
      </c>
      <c r="C1641" s="10">
        <v>3440.21655273438</v>
      </c>
      <c r="D1641" s="10"/>
    </row>
    <row r="1642" spans="1:4" x14ac:dyDescent="0.2">
      <c r="A1642" s="8">
        <v>45340.072916666664</v>
      </c>
      <c r="B1642" s="9">
        <v>-6.8642559051513699</v>
      </c>
      <c r="C1642" s="10">
        <v>3440.30395507813</v>
      </c>
      <c r="D1642" s="10"/>
    </row>
    <row r="1643" spans="1:4" x14ac:dyDescent="0.2">
      <c r="A1643" s="8">
        <v>45340.083333333328</v>
      </c>
      <c r="B1643" s="9">
        <v>-49.205223083496101</v>
      </c>
      <c r="C1643" s="10">
        <v>3440.59619140625</v>
      </c>
      <c r="D1643" s="10"/>
    </row>
    <row r="1644" spans="1:4" x14ac:dyDescent="0.2">
      <c r="A1644" s="8">
        <v>45340.09375</v>
      </c>
      <c r="B1644" s="9">
        <v>-143.76284790039099</v>
      </c>
      <c r="C1644" s="10">
        <v>3455.94262695313</v>
      </c>
      <c r="D1644" s="10"/>
    </row>
    <row r="1645" spans="1:4" x14ac:dyDescent="0.2">
      <c r="A1645" s="8">
        <v>45340.104166666664</v>
      </c>
      <c r="B1645" s="9">
        <v>-176.05630493164099</v>
      </c>
      <c r="C1645" s="10">
        <v>3463.21459960938</v>
      </c>
      <c r="D1645" s="10"/>
    </row>
    <row r="1646" spans="1:4" x14ac:dyDescent="0.2">
      <c r="A1646" s="8">
        <v>45340.114583333328</v>
      </c>
      <c r="B1646" s="9">
        <v>-194.23237609863301</v>
      </c>
      <c r="C1646" s="10">
        <v>3461.39111328125</v>
      </c>
      <c r="D1646" s="10"/>
    </row>
    <row r="1647" spans="1:4" x14ac:dyDescent="0.2">
      <c r="A1647" s="8">
        <v>45340.125</v>
      </c>
      <c r="B1647" s="9">
        <v>-135.91868591308599</v>
      </c>
      <c r="C1647" s="10">
        <v>3454.27587890625</v>
      </c>
      <c r="D1647" s="10"/>
    </row>
    <row r="1648" spans="1:4" x14ac:dyDescent="0.2">
      <c r="A1648" s="8">
        <v>45340.135416666664</v>
      </c>
      <c r="B1648" s="9">
        <v>-11.241198539733899</v>
      </c>
      <c r="C1648" s="10">
        <v>3449.18432617188</v>
      </c>
      <c r="D1648" s="10"/>
    </row>
    <row r="1649" spans="1:4" x14ac:dyDescent="0.2">
      <c r="A1649" s="8">
        <v>45340.145833333328</v>
      </c>
      <c r="B1649" s="9">
        <v>19.8893127441406</v>
      </c>
      <c r="C1649" s="10">
        <v>3453.93212890625</v>
      </c>
      <c r="D1649" s="10"/>
    </row>
    <row r="1650" spans="1:4" x14ac:dyDescent="0.2">
      <c r="A1650" s="8">
        <v>45340.15625</v>
      </c>
      <c r="B1650" s="9">
        <v>17.8286323547363</v>
      </c>
      <c r="C1650" s="10">
        <v>3455.77099609375</v>
      </c>
      <c r="D1650" s="10"/>
    </row>
    <row r="1651" spans="1:4" x14ac:dyDescent="0.2">
      <c r="A1651" s="8">
        <v>45340.166666666664</v>
      </c>
      <c r="B1651" s="9">
        <v>101.08042144775401</v>
      </c>
      <c r="C1651" s="10">
        <v>3454.48266601563</v>
      </c>
      <c r="D1651" s="10"/>
    </row>
    <row r="1652" spans="1:4" x14ac:dyDescent="0.2">
      <c r="A1652" s="8">
        <v>45340.177083333328</v>
      </c>
      <c r="B1652" s="9">
        <v>10.706500053405801</v>
      </c>
      <c r="C1652" s="10">
        <v>3445.02734375</v>
      </c>
      <c r="D1652" s="10"/>
    </row>
    <row r="1653" spans="1:4" x14ac:dyDescent="0.2">
      <c r="A1653" s="8">
        <v>45340.1875</v>
      </c>
      <c r="B1653" s="9">
        <v>-19.608249664306602</v>
      </c>
      <c r="C1653" s="10">
        <v>3453.37353515625</v>
      </c>
      <c r="D1653" s="10"/>
    </row>
    <row r="1654" spans="1:4" x14ac:dyDescent="0.2">
      <c r="A1654" s="8">
        <v>45340.197916666664</v>
      </c>
      <c r="B1654" s="9">
        <v>-57.209041595458999</v>
      </c>
      <c r="C1654" s="10">
        <v>3453.7275390625</v>
      </c>
      <c r="D1654" s="10"/>
    </row>
    <row r="1655" spans="1:4" x14ac:dyDescent="0.2">
      <c r="A1655" s="8">
        <v>45340.208333333328</v>
      </c>
      <c r="B1655" s="9">
        <v>-49.2720947265625</v>
      </c>
      <c r="C1655" s="10">
        <v>3452.20971679688</v>
      </c>
      <c r="D1655" s="10"/>
    </row>
    <row r="1656" spans="1:4" x14ac:dyDescent="0.2">
      <c r="A1656" s="8">
        <v>45340.21875</v>
      </c>
      <c r="B1656" s="9">
        <v>61.352409362792997</v>
      </c>
      <c r="C1656" s="10">
        <v>3455.8017578125</v>
      </c>
      <c r="D1656" s="10"/>
    </row>
    <row r="1657" spans="1:4" x14ac:dyDescent="0.2">
      <c r="A1657" s="8">
        <v>45340.229166666664</v>
      </c>
      <c r="B1657" s="9">
        <v>115.282684326172</v>
      </c>
      <c r="C1657" s="10">
        <v>3461.69311523438</v>
      </c>
      <c r="D1657" s="10"/>
    </row>
    <row r="1658" spans="1:4" x14ac:dyDescent="0.2">
      <c r="A1658" s="8">
        <v>45340.239583333328</v>
      </c>
      <c r="B1658" s="9">
        <v>156.69007873535199</v>
      </c>
      <c r="C1658" s="10">
        <v>3461.7099609375</v>
      </c>
      <c r="D1658" s="10"/>
    </row>
    <row r="1659" spans="1:4" x14ac:dyDescent="0.2">
      <c r="A1659" s="8">
        <v>45340.25</v>
      </c>
      <c r="B1659" s="9">
        <v>155.40794372558599</v>
      </c>
      <c r="C1659" s="10">
        <v>3459.36010742188</v>
      </c>
      <c r="D1659" s="10"/>
    </row>
    <row r="1660" spans="1:4" x14ac:dyDescent="0.2">
      <c r="A1660" s="8">
        <v>45340.260416666664</v>
      </c>
      <c r="B1660" s="9">
        <v>118.669998168945</v>
      </c>
      <c r="C1660" s="10">
        <v>3454.3798828125</v>
      </c>
      <c r="D1660" s="10"/>
    </row>
    <row r="1661" spans="1:4" x14ac:dyDescent="0.2">
      <c r="A1661" s="8">
        <v>45340.270833333328</v>
      </c>
      <c r="B1661" s="9">
        <v>118.15966796875</v>
      </c>
      <c r="C1661" s="10">
        <v>3451.20581054688</v>
      </c>
      <c r="D1661" s="10"/>
    </row>
    <row r="1662" spans="1:4" x14ac:dyDescent="0.2">
      <c r="A1662" s="8">
        <v>45340.28125</v>
      </c>
      <c r="B1662" s="9">
        <v>45.205211639404297</v>
      </c>
      <c r="C1662" s="10">
        <v>3449.96606445313</v>
      </c>
      <c r="D1662" s="10"/>
    </row>
    <row r="1663" spans="1:4" x14ac:dyDescent="0.2">
      <c r="A1663" s="8">
        <v>45340.291666666664</v>
      </c>
      <c r="B1663" s="9">
        <v>-31.1890678405762</v>
      </c>
      <c r="C1663" s="10">
        <v>3448.28735351563</v>
      </c>
      <c r="D1663" s="10"/>
    </row>
    <row r="1664" spans="1:4" x14ac:dyDescent="0.2">
      <c r="A1664" s="8">
        <v>45340.302083333328</v>
      </c>
      <c r="B1664" s="9">
        <v>-167.72962951660199</v>
      </c>
      <c r="C1664" s="10">
        <v>3452.71533203125</v>
      </c>
      <c r="D1664" s="10"/>
    </row>
    <row r="1665" spans="1:4" x14ac:dyDescent="0.2">
      <c r="A1665" s="8">
        <v>45340.3125</v>
      </c>
      <c r="B1665" s="9">
        <v>-279.33151245117199</v>
      </c>
      <c r="C1665" s="10">
        <v>3460.14379882813</v>
      </c>
      <c r="D1665" s="10"/>
    </row>
    <row r="1666" spans="1:4" x14ac:dyDescent="0.2">
      <c r="A1666" s="8">
        <v>45340.322916666664</v>
      </c>
      <c r="B1666" s="9">
        <v>-301.81057739257801</v>
      </c>
      <c r="C1666" s="10">
        <v>3455.23364257813</v>
      </c>
      <c r="D1666" s="10"/>
    </row>
    <row r="1667" spans="1:4" x14ac:dyDescent="0.2">
      <c r="A1667" s="8">
        <v>45340.333333333328</v>
      </c>
      <c r="B1667" s="9">
        <v>-333.38983154296898</v>
      </c>
      <c r="C1667" s="10">
        <v>3460.13549804688</v>
      </c>
      <c r="D1667" s="10"/>
    </row>
    <row r="1668" spans="1:4" x14ac:dyDescent="0.2">
      <c r="A1668" s="8">
        <v>45340.34375</v>
      </c>
      <c r="B1668" s="9">
        <v>-385.33218383789102</v>
      </c>
      <c r="C1668" s="10">
        <v>3460.927734375</v>
      </c>
      <c r="D1668" s="10"/>
    </row>
    <row r="1669" spans="1:4" x14ac:dyDescent="0.2">
      <c r="A1669" s="8">
        <v>45340.354166666664</v>
      </c>
      <c r="B1669" s="9">
        <v>-443.34408569335898</v>
      </c>
      <c r="C1669" s="10">
        <v>3463.93310546875</v>
      </c>
      <c r="D1669" s="10"/>
    </row>
    <row r="1670" spans="1:4" x14ac:dyDescent="0.2">
      <c r="A1670" s="8">
        <v>45340.364583333328</v>
      </c>
      <c r="B1670" s="9">
        <v>-444.08270263671898</v>
      </c>
      <c r="C1670" s="10">
        <v>3464.33447265625</v>
      </c>
      <c r="D1670" s="10"/>
    </row>
    <row r="1671" spans="1:4" x14ac:dyDescent="0.2">
      <c r="A1671" s="8">
        <v>45340.375</v>
      </c>
      <c r="B1671" s="9">
        <v>-388.57089233398398</v>
      </c>
      <c r="C1671" s="10">
        <v>3454.3193359375</v>
      </c>
      <c r="D1671" s="10"/>
    </row>
    <row r="1672" spans="1:4" x14ac:dyDescent="0.2">
      <c r="A1672" s="8">
        <v>45340.385416666664</v>
      </c>
      <c r="B1672" s="9">
        <v>-365.46829223632801</v>
      </c>
      <c r="C1672" s="10">
        <v>3464.07397460938</v>
      </c>
      <c r="D1672" s="10"/>
    </row>
    <row r="1673" spans="1:4" x14ac:dyDescent="0.2">
      <c r="A1673" s="8">
        <v>45340.395833333328</v>
      </c>
      <c r="B1673" s="9">
        <v>-344.59689331054699</v>
      </c>
      <c r="C1673" s="10">
        <v>3464.51391601563</v>
      </c>
      <c r="D1673" s="10"/>
    </row>
    <row r="1674" spans="1:4" x14ac:dyDescent="0.2">
      <c r="A1674" s="8">
        <v>45340.40625</v>
      </c>
      <c r="B1674" s="9">
        <v>-357.18789672851602</v>
      </c>
      <c r="C1674" s="10">
        <v>3464.18798828125</v>
      </c>
      <c r="D1674" s="10"/>
    </row>
    <row r="1675" spans="1:4" x14ac:dyDescent="0.2">
      <c r="A1675" s="8">
        <v>45340.416666666664</v>
      </c>
      <c r="B1675" s="9">
        <v>-330.53054809570301</v>
      </c>
      <c r="C1675" s="10">
        <v>3450.0458984375</v>
      </c>
      <c r="D1675" s="10"/>
    </row>
    <row r="1676" spans="1:4" x14ac:dyDescent="0.2">
      <c r="A1676" s="8">
        <v>45340.427083333328</v>
      </c>
      <c r="B1676" s="9">
        <v>-279.78717041015602</v>
      </c>
      <c r="C1676" s="10">
        <v>3446.4794921875</v>
      </c>
      <c r="D1676" s="10"/>
    </row>
    <row r="1677" spans="1:4" x14ac:dyDescent="0.2">
      <c r="A1677" s="8">
        <v>45340.4375</v>
      </c>
      <c r="B1677" s="9">
        <v>-259.75149536132801</v>
      </c>
      <c r="C1677" s="10">
        <v>3446.1171875</v>
      </c>
      <c r="D1677" s="10"/>
    </row>
    <row r="1678" spans="1:4" x14ac:dyDescent="0.2">
      <c r="A1678" s="8">
        <v>45340.447916666664</v>
      </c>
      <c r="B1678" s="9">
        <v>-193.92398071289099</v>
      </c>
      <c r="C1678" s="10">
        <v>3443.77954101563</v>
      </c>
      <c r="D1678" s="10"/>
    </row>
    <row r="1679" spans="1:4" x14ac:dyDescent="0.2">
      <c r="A1679" s="8">
        <v>45340.458333333328</v>
      </c>
      <c r="B1679" s="9">
        <v>-293.50860595703102</v>
      </c>
      <c r="C1679" s="10">
        <v>3444.20141601563</v>
      </c>
      <c r="D1679" s="10"/>
    </row>
    <row r="1680" spans="1:4" x14ac:dyDescent="0.2">
      <c r="A1680" s="8">
        <v>45340.46875</v>
      </c>
      <c r="B1680" s="9">
        <v>-299.330810546875</v>
      </c>
      <c r="C1680" s="10">
        <v>3443.96459960938</v>
      </c>
      <c r="D1680" s="10"/>
    </row>
    <row r="1681" spans="1:4" x14ac:dyDescent="0.2">
      <c r="A1681" s="8">
        <v>45340.479166666664</v>
      </c>
      <c r="B1681" s="9">
        <v>-238.13780212402301</v>
      </c>
      <c r="C1681" s="10">
        <v>3443.65502929688</v>
      </c>
      <c r="D1681" s="10"/>
    </row>
    <row r="1682" spans="1:4" x14ac:dyDescent="0.2">
      <c r="A1682" s="8">
        <v>45340.489583333328</v>
      </c>
      <c r="B1682" s="9">
        <v>-196.88577270507801</v>
      </c>
      <c r="C1682" s="10">
        <v>3441.73681640625</v>
      </c>
      <c r="D1682" s="10"/>
    </row>
    <row r="1683" spans="1:4" x14ac:dyDescent="0.2">
      <c r="A1683" s="8">
        <v>45340.5</v>
      </c>
      <c r="B1683" s="9">
        <v>-247.34162902832</v>
      </c>
      <c r="C1683" s="10">
        <v>3451.21899414063</v>
      </c>
      <c r="D1683" s="10"/>
    </row>
    <row r="1684" spans="1:4" x14ac:dyDescent="0.2">
      <c r="A1684" s="8">
        <v>45340.510416666664</v>
      </c>
      <c r="B1684" s="9">
        <v>-214.343994140625</v>
      </c>
      <c r="C1684" s="10">
        <v>3444.49780273438</v>
      </c>
      <c r="D1684" s="10"/>
    </row>
    <row r="1685" spans="1:4" x14ac:dyDescent="0.2">
      <c r="A1685" s="8">
        <v>45340.520833333328</v>
      </c>
      <c r="B1685" s="9">
        <v>-237.99693298339801</v>
      </c>
      <c r="C1685" s="10">
        <v>3450.56811523438</v>
      </c>
      <c r="D1685" s="10"/>
    </row>
    <row r="1686" spans="1:4" x14ac:dyDescent="0.2">
      <c r="A1686" s="8">
        <v>45340.53125</v>
      </c>
      <c r="B1686" s="9">
        <v>-254.51252746582</v>
      </c>
      <c r="C1686" s="10">
        <v>3453.66430664063</v>
      </c>
      <c r="D1686" s="10"/>
    </row>
    <row r="1687" spans="1:4" x14ac:dyDescent="0.2">
      <c r="A1687" s="8">
        <v>45340.541666666664</v>
      </c>
      <c r="B1687" s="9">
        <v>-282.13604736328102</v>
      </c>
      <c r="C1687" s="10">
        <v>3457.43603515625</v>
      </c>
      <c r="D1687" s="10"/>
    </row>
    <row r="1688" spans="1:4" x14ac:dyDescent="0.2">
      <c r="A1688" s="8">
        <v>45340.552083333328</v>
      </c>
      <c r="B1688" s="9">
        <v>-274.91317749023398</v>
      </c>
      <c r="C1688" s="10">
        <v>3457.93774414063</v>
      </c>
      <c r="D1688" s="10"/>
    </row>
    <row r="1689" spans="1:4" x14ac:dyDescent="0.2">
      <c r="A1689" s="8">
        <v>45340.5625</v>
      </c>
      <c r="B1689" s="9">
        <v>-261.43643188476602</v>
      </c>
      <c r="C1689" s="10">
        <v>3465.35034179688</v>
      </c>
      <c r="D1689" s="10"/>
    </row>
    <row r="1690" spans="1:4" x14ac:dyDescent="0.2">
      <c r="A1690" s="8">
        <v>45340.572916666664</v>
      </c>
      <c r="B1690" s="9">
        <v>-270.36148071289102</v>
      </c>
      <c r="C1690" s="10">
        <v>3465.18432617188</v>
      </c>
      <c r="D1690" s="10"/>
    </row>
    <row r="1691" spans="1:4" x14ac:dyDescent="0.2">
      <c r="A1691" s="8">
        <v>45340.583333333328</v>
      </c>
      <c r="B1691" s="9">
        <v>-318.74560546875</v>
      </c>
      <c r="C1691" s="10">
        <v>3465.37646484375</v>
      </c>
      <c r="D1691" s="10"/>
    </row>
    <row r="1692" spans="1:4" x14ac:dyDescent="0.2">
      <c r="A1692" s="8">
        <v>45340.59375</v>
      </c>
      <c r="B1692" s="9">
        <v>-341.641845703125</v>
      </c>
      <c r="C1692" s="10">
        <v>3450.5673828125</v>
      </c>
      <c r="D1692" s="10"/>
    </row>
    <row r="1693" spans="1:4" x14ac:dyDescent="0.2">
      <c r="A1693" s="8">
        <v>45340.604166666664</v>
      </c>
      <c r="B1693" s="9">
        <v>-353.78439331054699</v>
      </c>
      <c r="C1693" s="10">
        <v>3450.97119140625</v>
      </c>
      <c r="D1693" s="10"/>
    </row>
    <row r="1694" spans="1:4" x14ac:dyDescent="0.2">
      <c r="A1694" s="8">
        <v>45340.614583333328</v>
      </c>
      <c r="B1694" s="9">
        <v>-369.08016967773398</v>
      </c>
      <c r="C1694" s="10">
        <v>3457.80712890625</v>
      </c>
      <c r="D1694" s="10"/>
    </row>
    <row r="1695" spans="1:4" x14ac:dyDescent="0.2">
      <c r="A1695" s="8">
        <v>45340.625</v>
      </c>
      <c r="B1695" s="9">
        <v>-324.16973876953102</v>
      </c>
      <c r="C1695" s="10">
        <v>3443.47045898438</v>
      </c>
      <c r="D1695" s="10"/>
    </row>
    <row r="1696" spans="1:4" x14ac:dyDescent="0.2">
      <c r="A1696" s="8">
        <v>45340.635416666664</v>
      </c>
      <c r="B1696" s="9">
        <v>-349.75784301757801</v>
      </c>
      <c r="C1696" s="10">
        <v>3459.94677734375</v>
      </c>
      <c r="D1696" s="10"/>
    </row>
    <row r="1697" spans="1:4" x14ac:dyDescent="0.2">
      <c r="A1697" s="8">
        <v>45340.645833333328</v>
      </c>
      <c r="B1697" s="9">
        <v>-342.15896606445301</v>
      </c>
      <c r="C1697" s="10">
        <v>3457.80322265625</v>
      </c>
      <c r="D1697" s="10"/>
    </row>
    <row r="1698" spans="1:4" x14ac:dyDescent="0.2">
      <c r="A1698" s="8">
        <v>45340.65625</v>
      </c>
      <c r="B1698" s="9">
        <v>-354.44998168945301</v>
      </c>
      <c r="C1698" s="10">
        <v>3462.78515625</v>
      </c>
      <c r="D1698" s="10"/>
    </row>
    <row r="1699" spans="1:4" x14ac:dyDescent="0.2">
      <c r="A1699" s="8">
        <v>45340.666666666664</v>
      </c>
      <c r="B1699" s="9">
        <v>-325.51739501953102</v>
      </c>
      <c r="C1699" s="10">
        <v>3465.29833984375</v>
      </c>
      <c r="D1699" s="10"/>
    </row>
    <row r="1700" spans="1:4" x14ac:dyDescent="0.2">
      <c r="A1700" s="8">
        <v>45340.677083333328</v>
      </c>
      <c r="B1700" s="9">
        <v>-209.71066284179699</v>
      </c>
      <c r="C1700" s="10">
        <v>3440.20239257813</v>
      </c>
      <c r="D1700" s="10"/>
    </row>
    <row r="1701" spans="1:4" x14ac:dyDescent="0.2">
      <c r="A1701" s="8">
        <v>45340.6875</v>
      </c>
      <c r="B1701" s="9">
        <v>-89.467979431152301</v>
      </c>
      <c r="C1701" s="10">
        <v>3449.71313476563</v>
      </c>
      <c r="D1701" s="10"/>
    </row>
    <row r="1702" spans="1:4" x14ac:dyDescent="0.2">
      <c r="A1702" s="8">
        <v>45340.697916666664</v>
      </c>
      <c r="B1702" s="9">
        <v>-39.012428283691399</v>
      </c>
      <c r="C1702" s="10">
        <v>3447.13134765625</v>
      </c>
      <c r="D1702" s="10"/>
    </row>
    <row r="1703" spans="1:4" x14ac:dyDescent="0.2">
      <c r="A1703" s="8">
        <v>45340.708333333328</v>
      </c>
      <c r="B1703" s="9">
        <v>43.727779388427699</v>
      </c>
      <c r="C1703" s="10">
        <v>3446.9326171875</v>
      </c>
      <c r="D1703" s="10"/>
    </row>
    <row r="1704" spans="1:4" x14ac:dyDescent="0.2">
      <c r="A1704" s="8">
        <v>45340.71875</v>
      </c>
      <c r="B1704" s="9">
        <v>-5.2358441352844203</v>
      </c>
      <c r="C1704" s="10">
        <v>3445.28637695313</v>
      </c>
      <c r="D1704" s="10"/>
    </row>
    <row r="1705" spans="1:4" x14ac:dyDescent="0.2">
      <c r="A1705" s="8">
        <v>45340.729166666664</v>
      </c>
      <c r="B1705" s="9">
        <v>-24.877071380615199</v>
      </c>
      <c r="C1705" s="10">
        <v>3444.92309570313</v>
      </c>
      <c r="D1705" s="10"/>
    </row>
    <row r="1706" spans="1:4" x14ac:dyDescent="0.2">
      <c r="A1706" s="8">
        <v>45340.739583333328</v>
      </c>
      <c r="B1706" s="9">
        <v>-47.6377143859863</v>
      </c>
      <c r="C1706" s="10">
        <v>3439.31396484375</v>
      </c>
      <c r="D1706" s="10"/>
    </row>
    <row r="1707" spans="1:4" x14ac:dyDescent="0.2">
      <c r="A1707" s="8">
        <v>45340.75</v>
      </c>
      <c r="B1707" s="9">
        <v>-76.878700256347699</v>
      </c>
      <c r="C1707" s="10">
        <v>3438.92553710938</v>
      </c>
      <c r="D1707" s="10"/>
    </row>
    <row r="1708" spans="1:4" x14ac:dyDescent="0.2">
      <c r="A1708" s="8">
        <v>45340.760416666664</v>
      </c>
      <c r="B1708" s="9">
        <v>-93.481025695800795</v>
      </c>
      <c r="C1708" s="10">
        <v>3437.55908203125</v>
      </c>
      <c r="D1708" s="10"/>
    </row>
    <row r="1709" spans="1:4" x14ac:dyDescent="0.2">
      <c r="A1709" s="8">
        <v>45340.770833333328</v>
      </c>
      <c r="B1709" s="9">
        <v>-113.829750061035</v>
      </c>
      <c r="C1709" s="10">
        <v>3435.33642578125</v>
      </c>
      <c r="D1709" s="10"/>
    </row>
    <row r="1710" spans="1:4" x14ac:dyDescent="0.2">
      <c r="A1710" s="8">
        <v>45340.78125</v>
      </c>
      <c r="B1710" s="9">
        <v>-120.368125915527</v>
      </c>
      <c r="C1710" s="10">
        <v>3431.271484375</v>
      </c>
      <c r="D1710" s="10"/>
    </row>
    <row r="1711" spans="1:4" x14ac:dyDescent="0.2">
      <c r="A1711" s="8">
        <v>45340.791666666664</v>
      </c>
      <c r="B1711" s="9">
        <v>-114.67758941650401</v>
      </c>
      <c r="C1711" s="10">
        <v>3431.78173828125</v>
      </c>
      <c r="D1711" s="10"/>
    </row>
    <row r="1712" spans="1:4" x14ac:dyDescent="0.2">
      <c r="A1712" s="8">
        <v>45340.802083333328</v>
      </c>
      <c r="B1712" s="9">
        <v>-117.38127899169901</v>
      </c>
      <c r="C1712" s="10">
        <v>3442.84033203125</v>
      </c>
      <c r="D1712" s="10"/>
    </row>
    <row r="1713" spans="1:4" x14ac:dyDescent="0.2">
      <c r="A1713" s="8">
        <v>45340.8125</v>
      </c>
      <c r="B1713" s="9">
        <v>-93.256591796875</v>
      </c>
      <c r="C1713" s="10">
        <v>3443.66381835938</v>
      </c>
      <c r="D1713" s="10"/>
    </row>
    <row r="1714" spans="1:4" x14ac:dyDescent="0.2">
      <c r="A1714" s="8">
        <v>45340.822916666664</v>
      </c>
      <c r="B1714" s="9">
        <v>-74.102317810058594</v>
      </c>
      <c r="C1714" s="10">
        <v>3440.09423828125</v>
      </c>
      <c r="D1714" s="10"/>
    </row>
    <row r="1715" spans="1:4" x14ac:dyDescent="0.2">
      <c r="A1715" s="8">
        <v>45340.833333333328</v>
      </c>
      <c r="B1715" s="9">
        <v>-92.170234680175795</v>
      </c>
      <c r="C1715" s="10">
        <v>3436.82006835938</v>
      </c>
      <c r="D1715" s="10"/>
    </row>
    <row r="1716" spans="1:4" x14ac:dyDescent="0.2">
      <c r="A1716" s="8">
        <v>45340.84375</v>
      </c>
      <c r="B1716" s="9">
        <v>-112.52823638916</v>
      </c>
      <c r="C1716" s="10">
        <v>3439.35864257813</v>
      </c>
      <c r="D1716" s="10"/>
    </row>
    <row r="1717" spans="1:4" x14ac:dyDescent="0.2">
      <c r="A1717" s="8">
        <v>45340.854166666664</v>
      </c>
      <c r="B1717" s="9">
        <v>-105.146621704102</v>
      </c>
      <c r="C1717" s="10">
        <v>3436.34692382813</v>
      </c>
      <c r="D1717" s="10"/>
    </row>
    <row r="1718" spans="1:4" x14ac:dyDescent="0.2">
      <c r="A1718" s="8">
        <v>45340.864583333328</v>
      </c>
      <c r="B1718" s="9">
        <v>-87.589126586914105</v>
      </c>
      <c r="C1718" s="10">
        <v>3435.44848632813</v>
      </c>
      <c r="D1718" s="10"/>
    </row>
    <row r="1719" spans="1:4" x14ac:dyDescent="0.2">
      <c r="A1719" s="8">
        <v>45340.875</v>
      </c>
      <c r="B1719" s="9">
        <v>-114.93091583252</v>
      </c>
      <c r="C1719" s="10">
        <v>3435.24340820313</v>
      </c>
      <c r="D1719" s="10"/>
    </row>
    <row r="1720" spans="1:4" x14ac:dyDescent="0.2">
      <c r="A1720" s="8">
        <v>45340.885416666664</v>
      </c>
      <c r="B1720" s="9">
        <v>-177.89978027343801</v>
      </c>
      <c r="C1720" s="10">
        <v>3439.7119140625</v>
      </c>
      <c r="D1720" s="10"/>
    </row>
    <row r="1721" spans="1:4" x14ac:dyDescent="0.2">
      <c r="A1721" s="8">
        <v>45340.895833333328</v>
      </c>
      <c r="B1721" s="9">
        <v>-158.11598205566401</v>
      </c>
      <c r="C1721" s="10">
        <v>3443.16845703125</v>
      </c>
      <c r="D1721" s="10"/>
    </row>
    <row r="1722" spans="1:4" x14ac:dyDescent="0.2">
      <c r="A1722" s="8">
        <v>45340.90625</v>
      </c>
      <c r="B1722" s="9">
        <v>-140.49815368652301</v>
      </c>
      <c r="C1722" s="10">
        <v>3442.6572265625</v>
      </c>
      <c r="D1722" s="10"/>
    </row>
    <row r="1723" spans="1:4" x14ac:dyDescent="0.2">
      <c r="A1723" s="8">
        <v>45340.916666666664</v>
      </c>
      <c r="B1723" s="9">
        <v>-142.81190490722699</v>
      </c>
      <c r="C1723" s="10">
        <v>3438.75805664063</v>
      </c>
      <c r="D1723" s="10"/>
    </row>
    <row r="1724" spans="1:4" x14ac:dyDescent="0.2">
      <c r="A1724" s="8">
        <v>45340.927083333328</v>
      </c>
      <c r="B1724" s="9">
        <v>-230.51155090332</v>
      </c>
      <c r="C1724" s="10">
        <v>3448.92504882813</v>
      </c>
      <c r="D1724" s="10"/>
    </row>
    <row r="1725" spans="1:4" x14ac:dyDescent="0.2">
      <c r="A1725" s="8">
        <v>45340.9375</v>
      </c>
      <c r="B1725" s="9">
        <v>-227.67938232421901</v>
      </c>
      <c r="C1725" s="10">
        <v>3465.40063476563</v>
      </c>
      <c r="D1725" s="10"/>
    </row>
    <row r="1726" spans="1:4" x14ac:dyDescent="0.2">
      <c r="A1726" s="8">
        <v>45340.947916666664</v>
      </c>
      <c r="B1726" s="9">
        <v>-241.15939331054699</v>
      </c>
      <c r="C1726" s="10">
        <v>3466.53344726563</v>
      </c>
      <c r="D1726" s="10"/>
    </row>
    <row r="1727" spans="1:4" x14ac:dyDescent="0.2">
      <c r="A1727" s="8">
        <v>45340.958333333328</v>
      </c>
      <c r="B1727" s="9">
        <v>-250.65626525878901</v>
      </c>
      <c r="C1727" s="10">
        <v>3466.53344726563</v>
      </c>
      <c r="D1727" s="10"/>
    </row>
    <row r="1728" spans="1:4" x14ac:dyDescent="0.2">
      <c r="A1728" s="8">
        <v>45340.96875</v>
      </c>
      <c r="B1728" s="9">
        <v>-276.16003417968801</v>
      </c>
      <c r="C1728" s="10">
        <v>3466.53344726563</v>
      </c>
      <c r="D1728" s="10"/>
    </row>
    <row r="1729" spans="1:4" x14ac:dyDescent="0.2">
      <c r="A1729" s="8">
        <v>45340.979166666664</v>
      </c>
      <c r="B1729" s="9">
        <v>-249.07276916503901</v>
      </c>
      <c r="C1729" s="10">
        <v>3466.53344726563</v>
      </c>
      <c r="D1729" s="10"/>
    </row>
    <row r="1730" spans="1:4" x14ac:dyDescent="0.2">
      <c r="A1730" s="8">
        <v>45340.989583333328</v>
      </c>
      <c r="B1730" s="9">
        <v>-232.28868103027301</v>
      </c>
      <c r="C1730" s="10">
        <v>3466.53344726563</v>
      </c>
      <c r="D1730" s="10"/>
    </row>
    <row r="1731" spans="1:4" x14ac:dyDescent="0.2">
      <c r="A1731" s="8">
        <v>45341</v>
      </c>
      <c r="B1731" s="9">
        <v>-189.06288146972699</v>
      </c>
      <c r="C1731" s="10">
        <v>3462.04907226563</v>
      </c>
      <c r="D1731" s="10"/>
    </row>
    <row r="1732" spans="1:4" x14ac:dyDescent="0.2">
      <c r="A1732" s="8">
        <v>45341.010416666664</v>
      </c>
      <c r="B1732" s="9">
        <v>-95.717742919921903</v>
      </c>
      <c r="C1732" s="10">
        <v>3440.5927734375</v>
      </c>
      <c r="D1732" s="10"/>
    </row>
    <row r="1733" spans="1:4" x14ac:dyDescent="0.2">
      <c r="A1733" s="8">
        <v>45341.020833333328</v>
      </c>
      <c r="B1733" s="9">
        <v>-70.799942016601605</v>
      </c>
      <c r="C1733" s="10">
        <v>3442.55615234375</v>
      </c>
      <c r="D1733" s="10"/>
    </row>
    <row r="1734" spans="1:4" x14ac:dyDescent="0.2">
      <c r="A1734" s="8">
        <v>45341.03125</v>
      </c>
      <c r="B1734" s="9">
        <v>-25.454067230224599</v>
      </c>
      <c r="C1734" s="10">
        <v>3439.63745117188</v>
      </c>
      <c r="D1734" s="10"/>
    </row>
    <row r="1735" spans="1:4" x14ac:dyDescent="0.2">
      <c r="A1735" s="8">
        <v>45341.041666666664</v>
      </c>
      <c r="B1735" s="9">
        <v>-20.1677951812744</v>
      </c>
      <c r="C1735" s="10">
        <v>3439.67553710938</v>
      </c>
      <c r="D1735" s="10"/>
    </row>
    <row r="1736" spans="1:4" x14ac:dyDescent="0.2">
      <c r="A1736" s="8">
        <v>45341.052083333328</v>
      </c>
      <c r="B1736" s="9">
        <v>-57.540008544921903</v>
      </c>
      <c r="C1736" s="10">
        <v>3440.40942382813</v>
      </c>
      <c r="D1736" s="10"/>
    </row>
    <row r="1737" spans="1:4" x14ac:dyDescent="0.2">
      <c r="A1737" s="8">
        <v>45341.0625</v>
      </c>
      <c r="B1737" s="9">
        <v>-92.441734313964801</v>
      </c>
      <c r="C1737" s="10">
        <v>3441.63818359375</v>
      </c>
      <c r="D1737" s="10"/>
    </row>
    <row r="1738" spans="1:4" x14ac:dyDescent="0.2">
      <c r="A1738" s="8">
        <v>45341.072916666664</v>
      </c>
      <c r="B1738" s="9">
        <v>-82.014808654785199</v>
      </c>
      <c r="C1738" s="10">
        <v>3441.98852539063</v>
      </c>
      <c r="D1738" s="10"/>
    </row>
    <row r="1739" spans="1:4" x14ac:dyDescent="0.2">
      <c r="A1739" s="8">
        <v>45341.083333333328</v>
      </c>
      <c r="B1739" s="9">
        <v>-84.446372985839801</v>
      </c>
      <c r="C1739" s="10">
        <v>3441.74609375</v>
      </c>
      <c r="D1739" s="10"/>
    </row>
    <row r="1740" spans="1:4" x14ac:dyDescent="0.2">
      <c r="A1740" s="8">
        <v>45341.09375</v>
      </c>
      <c r="B1740" s="9">
        <v>-80.307525634765597</v>
      </c>
      <c r="C1740" s="10">
        <v>3441.26171875</v>
      </c>
      <c r="D1740" s="10"/>
    </row>
    <row r="1741" spans="1:4" x14ac:dyDescent="0.2">
      <c r="A1741" s="8">
        <v>45341.104166666664</v>
      </c>
      <c r="B1741" s="9">
        <v>-103.447868347168</v>
      </c>
      <c r="C1741" s="10">
        <v>3441.42846679688</v>
      </c>
      <c r="D1741" s="10"/>
    </row>
    <row r="1742" spans="1:4" x14ac:dyDescent="0.2">
      <c r="A1742" s="8">
        <v>45341.114583333328</v>
      </c>
      <c r="B1742" s="9">
        <v>-108.44679260253901</v>
      </c>
      <c r="C1742" s="10">
        <v>3441.33935546875</v>
      </c>
      <c r="D1742" s="10"/>
    </row>
    <row r="1743" spans="1:4" x14ac:dyDescent="0.2">
      <c r="A1743" s="8">
        <v>45341.125</v>
      </c>
      <c r="B1743" s="9">
        <v>-101.130233764648</v>
      </c>
      <c r="C1743" s="10">
        <v>3441.52221679688</v>
      </c>
      <c r="D1743" s="10"/>
    </row>
    <row r="1744" spans="1:4" x14ac:dyDescent="0.2">
      <c r="A1744" s="8">
        <v>45341.135416666664</v>
      </c>
      <c r="B1744" s="9">
        <v>-94.837486267089801</v>
      </c>
      <c r="C1744" s="10">
        <v>3438.6396484375</v>
      </c>
      <c r="D1744" s="10"/>
    </row>
    <row r="1745" spans="1:4" x14ac:dyDescent="0.2">
      <c r="A1745" s="8">
        <v>45341.145833333328</v>
      </c>
      <c r="B1745" s="9">
        <v>-107.191444396973</v>
      </c>
      <c r="C1745" s="10">
        <v>3438.76440429688</v>
      </c>
      <c r="D1745" s="10"/>
    </row>
    <row r="1746" spans="1:4" x14ac:dyDescent="0.2">
      <c r="A1746" s="8">
        <v>45341.15625</v>
      </c>
      <c r="B1746" s="9">
        <v>-92.891281127929702</v>
      </c>
      <c r="C1746" s="10">
        <v>3438.064453125</v>
      </c>
      <c r="D1746" s="10"/>
    </row>
    <row r="1747" spans="1:4" x14ac:dyDescent="0.2">
      <c r="A1747" s="8">
        <v>45341.166666666664</v>
      </c>
      <c r="B1747" s="9">
        <v>-125.084884643555</v>
      </c>
      <c r="C1747" s="10">
        <v>3438.8056640625</v>
      </c>
      <c r="D1747" s="10"/>
    </row>
    <row r="1748" spans="1:4" x14ac:dyDescent="0.2">
      <c r="A1748" s="8">
        <v>45341.177083333328</v>
      </c>
      <c r="B1748" s="9">
        <v>-147.27517700195301</v>
      </c>
      <c r="C1748" s="10">
        <v>3441.98681640625</v>
      </c>
      <c r="D1748" s="10"/>
    </row>
    <row r="1749" spans="1:4" x14ac:dyDescent="0.2">
      <c r="A1749" s="8">
        <v>45341.1875</v>
      </c>
      <c r="B1749" s="9">
        <v>-146.657470703125</v>
      </c>
      <c r="C1749" s="10">
        <v>3442.32885742188</v>
      </c>
      <c r="D1749" s="10"/>
    </row>
    <row r="1750" spans="1:4" x14ac:dyDescent="0.2">
      <c r="A1750" s="8">
        <v>45341.197916666664</v>
      </c>
      <c r="B1750" s="9">
        <v>-180.91259765625</v>
      </c>
      <c r="C1750" s="10">
        <v>3442.14965820313</v>
      </c>
      <c r="D1750" s="10"/>
    </row>
    <row r="1751" spans="1:4" x14ac:dyDescent="0.2">
      <c r="A1751" s="8">
        <v>45341.208333333328</v>
      </c>
      <c r="B1751" s="9">
        <v>-178.89241027832</v>
      </c>
      <c r="C1751" s="10">
        <v>3442.35986328125</v>
      </c>
      <c r="D1751" s="10"/>
    </row>
    <row r="1752" spans="1:4" x14ac:dyDescent="0.2">
      <c r="A1752" s="8">
        <v>45341.21875</v>
      </c>
      <c r="B1752" s="9">
        <v>-33.936508178710902</v>
      </c>
      <c r="C1752" s="10">
        <v>3437.90356445313</v>
      </c>
      <c r="D1752" s="10"/>
    </row>
    <row r="1753" spans="1:4" x14ac:dyDescent="0.2">
      <c r="A1753" s="8">
        <v>45341.229166666664</v>
      </c>
      <c r="B1753" s="9">
        <v>-2.4129838943481401</v>
      </c>
      <c r="C1753" s="10">
        <v>3437.57690429688</v>
      </c>
      <c r="D1753" s="10"/>
    </row>
    <row r="1754" spans="1:4" x14ac:dyDescent="0.2">
      <c r="A1754" s="8">
        <v>45341.239583333328</v>
      </c>
      <c r="B1754" s="9">
        <v>8.7391328811645508</v>
      </c>
      <c r="C1754" s="10">
        <v>3439.1884765625</v>
      </c>
      <c r="D1754" s="10"/>
    </row>
    <row r="1755" spans="1:4" x14ac:dyDescent="0.2">
      <c r="A1755" s="8">
        <v>45341.25</v>
      </c>
      <c r="B1755" s="9">
        <v>35.959461212158203</v>
      </c>
      <c r="C1755" s="10">
        <v>3439.75634765625</v>
      </c>
      <c r="D1755" s="10"/>
    </row>
    <row r="1756" spans="1:4" x14ac:dyDescent="0.2">
      <c r="A1756" s="8">
        <v>45341.260416666664</v>
      </c>
      <c r="B1756" s="9">
        <v>95.846534729003906</v>
      </c>
      <c r="C1756" s="10">
        <v>3441.5078125</v>
      </c>
      <c r="D1756" s="10"/>
    </row>
    <row r="1757" spans="1:4" x14ac:dyDescent="0.2">
      <c r="A1757" s="8">
        <v>45341.270833333328</v>
      </c>
      <c r="B1757" s="9">
        <v>77.536308288574205</v>
      </c>
      <c r="C1757" s="10">
        <v>3442.72387695313</v>
      </c>
      <c r="D1757" s="10"/>
    </row>
    <row r="1758" spans="1:4" x14ac:dyDescent="0.2">
      <c r="A1758" s="8">
        <v>45341.28125</v>
      </c>
      <c r="B1758" s="9">
        <v>89.146583557128906</v>
      </c>
      <c r="C1758" s="10">
        <v>3442.35424804688</v>
      </c>
      <c r="D1758" s="10"/>
    </row>
    <row r="1759" spans="1:4" x14ac:dyDescent="0.2">
      <c r="A1759" s="8">
        <v>45341.291666666664</v>
      </c>
      <c r="B1759" s="9">
        <v>97.327735900878906</v>
      </c>
      <c r="C1759" s="10">
        <v>3441.00048828125</v>
      </c>
      <c r="D1759" s="10"/>
    </row>
    <row r="1760" spans="1:4" x14ac:dyDescent="0.2">
      <c r="A1760" s="8">
        <v>45341.302083333328</v>
      </c>
      <c r="B1760" s="9">
        <v>139.57264709472699</v>
      </c>
      <c r="C1760" s="10">
        <v>3431.45971679688</v>
      </c>
      <c r="D1760" s="10"/>
    </row>
    <row r="1761" spans="1:4" x14ac:dyDescent="0.2">
      <c r="A1761" s="8">
        <v>45341.3125</v>
      </c>
      <c r="B1761" s="9">
        <v>36.508411407470703</v>
      </c>
      <c r="C1761" s="10">
        <v>3428.33642578125</v>
      </c>
      <c r="D1761" s="10"/>
    </row>
    <row r="1762" spans="1:4" x14ac:dyDescent="0.2">
      <c r="A1762" s="8">
        <v>45341.322916666664</v>
      </c>
      <c r="B1762" s="9">
        <v>-43.8734130859375</v>
      </c>
      <c r="C1762" s="10">
        <v>3428.76831054688</v>
      </c>
      <c r="D1762" s="10"/>
    </row>
    <row r="1763" spans="1:4" x14ac:dyDescent="0.2">
      <c r="A1763" s="8">
        <v>45341.333333333328</v>
      </c>
      <c r="B1763" s="9">
        <v>-83.449935913085895</v>
      </c>
      <c r="C1763" s="10">
        <v>3429.263671875</v>
      </c>
      <c r="D1763" s="10"/>
    </row>
    <row r="1764" spans="1:4" x14ac:dyDescent="0.2">
      <c r="A1764" s="8">
        <v>45341.34375</v>
      </c>
      <c r="B1764" s="9">
        <v>-252.85617065429699</v>
      </c>
      <c r="C1764" s="10">
        <v>3455.65551757813</v>
      </c>
      <c r="D1764" s="10"/>
    </row>
    <row r="1765" spans="1:4" x14ac:dyDescent="0.2">
      <c r="A1765" s="8">
        <v>45341.354166666664</v>
      </c>
      <c r="B1765" s="9">
        <v>-303.47091674804699</v>
      </c>
      <c r="C1765" s="10">
        <v>3467.56811523438</v>
      </c>
      <c r="D1765" s="10"/>
    </row>
    <row r="1766" spans="1:4" x14ac:dyDescent="0.2">
      <c r="A1766" s="8">
        <v>45341.364583333328</v>
      </c>
      <c r="B1766" s="9">
        <v>-290.69006347656301</v>
      </c>
      <c r="C1766" s="10">
        <v>3468.88232421875</v>
      </c>
      <c r="D1766" s="10"/>
    </row>
    <row r="1767" spans="1:4" x14ac:dyDescent="0.2">
      <c r="A1767" s="8">
        <v>45341.375</v>
      </c>
      <c r="B1767" s="9">
        <v>-288.66943359375</v>
      </c>
      <c r="C1767" s="10">
        <v>3468.64965820313</v>
      </c>
      <c r="D1767" s="10"/>
    </row>
    <row r="1768" spans="1:4" x14ac:dyDescent="0.2">
      <c r="A1768" s="8">
        <v>45341.385416666664</v>
      </c>
      <c r="B1768" s="9">
        <v>-304.43414306640602</v>
      </c>
      <c r="C1768" s="10">
        <v>3468.69067382813</v>
      </c>
      <c r="D1768" s="10"/>
    </row>
    <row r="1769" spans="1:4" x14ac:dyDescent="0.2">
      <c r="A1769" s="8">
        <v>45341.395833333328</v>
      </c>
      <c r="B1769" s="9">
        <v>-311.1064453125</v>
      </c>
      <c r="C1769" s="10">
        <v>3468.85205078125</v>
      </c>
      <c r="D1769" s="10"/>
    </row>
    <row r="1770" spans="1:4" x14ac:dyDescent="0.2">
      <c r="A1770" s="8">
        <v>45341.40625</v>
      </c>
      <c r="B1770" s="9">
        <v>-307.14749145507801</v>
      </c>
      <c r="C1770" s="10">
        <v>3468.83129882813</v>
      </c>
      <c r="D1770" s="10"/>
    </row>
    <row r="1771" spans="1:4" x14ac:dyDescent="0.2">
      <c r="A1771" s="8">
        <v>45341.416666666664</v>
      </c>
      <c r="B1771" s="9">
        <v>-287.40493774414102</v>
      </c>
      <c r="C1771" s="10">
        <v>3465.57177734375</v>
      </c>
      <c r="D1771" s="10"/>
    </row>
    <row r="1772" spans="1:4" x14ac:dyDescent="0.2">
      <c r="A1772" s="8">
        <v>45341.427083333328</v>
      </c>
      <c r="B1772" s="9">
        <v>-270.79885864257801</v>
      </c>
      <c r="C1772" s="10">
        <v>3462.80639648438</v>
      </c>
      <c r="D1772" s="10"/>
    </row>
    <row r="1773" spans="1:4" x14ac:dyDescent="0.2">
      <c r="A1773" s="8">
        <v>45341.4375</v>
      </c>
      <c r="B1773" s="9">
        <v>-332.56900024414102</v>
      </c>
      <c r="C1773" s="10">
        <v>3469.11596679688</v>
      </c>
      <c r="D1773" s="10"/>
    </row>
    <row r="1774" spans="1:4" x14ac:dyDescent="0.2">
      <c r="A1774" s="8">
        <v>45341.447916666664</v>
      </c>
      <c r="B1774" s="9">
        <v>-356.15853881835898</v>
      </c>
      <c r="C1774" s="10">
        <v>3468.95336914063</v>
      </c>
      <c r="D1774" s="10"/>
    </row>
    <row r="1775" spans="1:4" x14ac:dyDescent="0.2">
      <c r="A1775" s="8">
        <v>45341.458333333328</v>
      </c>
      <c r="B1775" s="9">
        <v>-345.115966796875</v>
      </c>
      <c r="C1775" s="10">
        <v>3468.990234375</v>
      </c>
      <c r="D1775" s="10"/>
    </row>
    <row r="1776" spans="1:4" x14ac:dyDescent="0.2">
      <c r="A1776" s="8">
        <v>45341.46875</v>
      </c>
      <c r="B1776" s="9">
        <v>-317.315185546875</v>
      </c>
      <c r="C1776" s="10">
        <v>3465.79174804688</v>
      </c>
      <c r="D1776" s="10"/>
    </row>
    <row r="1777" spans="1:4" x14ac:dyDescent="0.2">
      <c r="A1777" s="8">
        <v>45341.479166666664</v>
      </c>
      <c r="B1777" s="9">
        <v>-327.76177978515602</v>
      </c>
      <c r="C1777" s="10">
        <v>3469.09375</v>
      </c>
      <c r="D1777" s="10"/>
    </row>
    <row r="1778" spans="1:4" x14ac:dyDescent="0.2">
      <c r="A1778" s="8">
        <v>45341.489583333328</v>
      </c>
      <c r="B1778" s="9">
        <v>-342.40042114257801</v>
      </c>
      <c r="C1778" s="10">
        <v>3469.41845703125</v>
      </c>
      <c r="D1778" s="10"/>
    </row>
    <row r="1779" spans="1:4" x14ac:dyDescent="0.2">
      <c r="A1779" s="8">
        <v>45341.5</v>
      </c>
      <c r="B1779" s="9">
        <v>-354.80694580078102</v>
      </c>
      <c r="C1779" s="10">
        <v>3459.1279296875</v>
      </c>
      <c r="D1779" s="10"/>
    </row>
    <row r="1780" spans="1:4" x14ac:dyDescent="0.2">
      <c r="A1780" s="8">
        <v>45341.510416666664</v>
      </c>
      <c r="B1780" s="9">
        <v>-322.23913574218801</v>
      </c>
      <c r="C1780" s="10">
        <v>3440.51440429688</v>
      </c>
      <c r="D1780" s="10"/>
    </row>
    <row r="1781" spans="1:4" x14ac:dyDescent="0.2">
      <c r="A1781" s="8">
        <v>45341.520833333328</v>
      </c>
      <c r="B1781" s="9">
        <v>-402.42807006835898</v>
      </c>
      <c r="C1781" s="10">
        <v>3443.60620117188</v>
      </c>
      <c r="D1781" s="10"/>
    </row>
    <row r="1782" spans="1:4" x14ac:dyDescent="0.2">
      <c r="A1782" s="8">
        <v>45341.53125</v>
      </c>
      <c r="B1782" s="9">
        <v>-421.14785766601602</v>
      </c>
      <c r="C1782" s="10">
        <v>3446.49975585938</v>
      </c>
      <c r="D1782" s="10"/>
    </row>
    <row r="1783" spans="1:4" x14ac:dyDescent="0.2">
      <c r="A1783" s="8">
        <v>45341.541666666664</v>
      </c>
      <c r="B1783" s="9">
        <v>-405.53427124023398</v>
      </c>
      <c r="C1783" s="10">
        <v>3446.41186523438</v>
      </c>
      <c r="D1783" s="10"/>
    </row>
    <row r="1784" spans="1:4" x14ac:dyDescent="0.2">
      <c r="A1784" s="8">
        <v>45341.552083333328</v>
      </c>
      <c r="B1784" s="9">
        <v>-408.48248291015602</v>
      </c>
      <c r="C1784" s="10">
        <v>3457.07006835938</v>
      </c>
      <c r="D1784" s="10"/>
    </row>
    <row r="1785" spans="1:4" x14ac:dyDescent="0.2">
      <c r="A1785" s="8">
        <v>45341.5625</v>
      </c>
      <c r="B1785" s="9">
        <v>-430.18154907226602</v>
      </c>
      <c r="C1785" s="10">
        <v>3469.40649414063</v>
      </c>
      <c r="D1785" s="10"/>
    </row>
    <row r="1786" spans="1:4" x14ac:dyDescent="0.2">
      <c r="A1786" s="8">
        <v>45341.572916666664</v>
      </c>
      <c r="B1786" s="9">
        <v>-418.28372192382801</v>
      </c>
      <c r="C1786" s="10">
        <v>3470.49633789063</v>
      </c>
      <c r="D1786" s="10"/>
    </row>
    <row r="1787" spans="1:4" x14ac:dyDescent="0.2">
      <c r="A1787" s="8">
        <v>45341.583333333328</v>
      </c>
      <c r="B1787" s="9">
        <v>-398.05090332031301</v>
      </c>
      <c r="C1787" s="10">
        <v>3465.919921875</v>
      </c>
      <c r="D1787" s="10"/>
    </row>
    <row r="1788" spans="1:4" x14ac:dyDescent="0.2">
      <c r="A1788" s="8">
        <v>45341.59375</v>
      </c>
      <c r="B1788" s="9">
        <v>-308.30862426757801</v>
      </c>
      <c r="C1788" s="10">
        <v>3440.0673828125</v>
      </c>
      <c r="D1788" s="10"/>
    </row>
    <row r="1789" spans="1:4" x14ac:dyDescent="0.2">
      <c r="A1789" s="8">
        <v>45341.604166666664</v>
      </c>
      <c r="B1789" s="9">
        <v>-292.662841796875</v>
      </c>
      <c r="C1789" s="10">
        <v>3428.70825195313</v>
      </c>
      <c r="D1789" s="10"/>
    </row>
    <row r="1790" spans="1:4" x14ac:dyDescent="0.2">
      <c r="A1790" s="8">
        <v>45341.614583333328</v>
      </c>
      <c r="B1790" s="9">
        <v>-301.73312377929699</v>
      </c>
      <c r="C1790" s="10">
        <v>3423.74340820313</v>
      </c>
      <c r="D1790" s="10"/>
    </row>
    <row r="1791" spans="1:4" x14ac:dyDescent="0.2">
      <c r="A1791" s="8">
        <v>45341.625</v>
      </c>
      <c r="B1791" s="9">
        <v>-327.55407714843801</v>
      </c>
      <c r="C1791" s="10">
        <v>3428.84716796875</v>
      </c>
      <c r="D1791" s="10"/>
    </row>
    <row r="1792" spans="1:4" x14ac:dyDescent="0.2">
      <c r="A1792" s="8">
        <v>45341.635416666664</v>
      </c>
      <c r="B1792" s="9">
        <v>-248.77565002441401</v>
      </c>
      <c r="C1792" s="10">
        <v>3428.982421875</v>
      </c>
      <c r="D1792" s="10"/>
    </row>
    <row r="1793" spans="1:4" x14ac:dyDescent="0.2">
      <c r="A1793" s="8">
        <v>45341.645833333328</v>
      </c>
      <c r="B1793" s="9">
        <v>-247.56228637695301</v>
      </c>
      <c r="C1793" s="10">
        <v>3435.44116210938</v>
      </c>
      <c r="D1793" s="10"/>
    </row>
    <row r="1794" spans="1:4" x14ac:dyDescent="0.2">
      <c r="A1794" s="8">
        <v>45341.65625</v>
      </c>
      <c r="B1794" s="9">
        <v>-205.75274658203099</v>
      </c>
      <c r="C1794" s="10">
        <v>3435.34375</v>
      </c>
      <c r="D1794" s="10"/>
    </row>
    <row r="1795" spans="1:4" x14ac:dyDescent="0.2">
      <c r="A1795" s="8">
        <v>45341.666666666664</v>
      </c>
      <c r="B1795" s="9">
        <v>-193.490158081055</v>
      </c>
      <c r="C1795" s="10">
        <v>3431.46240234375</v>
      </c>
      <c r="D1795" s="10"/>
    </row>
    <row r="1796" spans="1:4" x14ac:dyDescent="0.2">
      <c r="A1796" s="8">
        <v>45341.677083333328</v>
      </c>
      <c r="B1796" s="9">
        <v>-0.60567742586135898</v>
      </c>
      <c r="C1796" s="10">
        <v>3426.74755859375</v>
      </c>
      <c r="D1796" s="10"/>
    </row>
    <row r="1797" spans="1:4" x14ac:dyDescent="0.2">
      <c r="A1797" s="8">
        <v>45341.6875</v>
      </c>
      <c r="B1797" s="9">
        <v>41.159168243408203</v>
      </c>
      <c r="C1797" s="10">
        <v>3424.42041015625</v>
      </c>
      <c r="D1797" s="10"/>
    </row>
    <row r="1798" spans="1:4" x14ac:dyDescent="0.2">
      <c r="A1798" s="8">
        <v>45341.697916666664</v>
      </c>
      <c r="B1798" s="9">
        <v>45.965930938720703</v>
      </c>
      <c r="C1798" s="10">
        <v>3423.58520507813</v>
      </c>
      <c r="D1798" s="10"/>
    </row>
    <row r="1799" spans="1:4" x14ac:dyDescent="0.2">
      <c r="A1799" s="8">
        <v>45341.708333333328</v>
      </c>
      <c r="B1799" s="9">
        <v>96.088088989257798</v>
      </c>
      <c r="C1799" s="10">
        <v>3424.46655273438</v>
      </c>
      <c r="D1799" s="10"/>
    </row>
    <row r="1800" spans="1:4" x14ac:dyDescent="0.2">
      <c r="A1800" s="8">
        <v>45341.71875</v>
      </c>
      <c r="B1800" s="9">
        <v>170.659744262695</v>
      </c>
      <c r="C1800" s="10">
        <v>3423.01220703125</v>
      </c>
      <c r="D1800" s="10"/>
    </row>
    <row r="1801" spans="1:4" x14ac:dyDescent="0.2">
      <c r="A1801" s="8">
        <v>45341.729166666664</v>
      </c>
      <c r="B1801" s="9">
        <v>146.47016906738301</v>
      </c>
      <c r="C1801" s="10">
        <v>3422.693359375</v>
      </c>
      <c r="D1801" s="10"/>
    </row>
    <row r="1802" spans="1:4" x14ac:dyDescent="0.2">
      <c r="A1802" s="8">
        <v>45341.739583333328</v>
      </c>
      <c r="B1802" s="9">
        <v>169.86129760742199</v>
      </c>
      <c r="C1802" s="10">
        <v>3428.61376953125</v>
      </c>
      <c r="D1802" s="10"/>
    </row>
    <row r="1803" spans="1:4" x14ac:dyDescent="0.2">
      <c r="A1803" s="8">
        <v>45341.75</v>
      </c>
      <c r="B1803" s="9">
        <v>152.21643066406301</v>
      </c>
      <c r="C1803" s="10">
        <v>3432.0087890625</v>
      </c>
      <c r="D1803" s="10"/>
    </row>
    <row r="1804" spans="1:4" x14ac:dyDescent="0.2">
      <c r="A1804" s="8">
        <v>45341.760416666664</v>
      </c>
      <c r="B1804" s="9">
        <v>190.77037048339801</v>
      </c>
      <c r="C1804" s="10">
        <v>3437.49340820313</v>
      </c>
      <c r="D1804" s="10"/>
    </row>
    <row r="1805" spans="1:4" x14ac:dyDescent="0.2">
      <c r="A1805" s="8">
        <v>45341.770833333328</v>
      </c>
      <c r="B1805" s="9">
        <v>163.88035583496099</v>
      </c>
      <c r="C1805" s="10">
        <v>3438.07836914063</v>
      </c>
      <c r="D1805" s="10"/>
    </row>
    <row r="1806" spans="1:4" x14ac:dyDescent="0.2">
      <c r="A1806" s="8">
        <v>45341.78125</v>
      </c>
      <c r="B1806" s="9">
        <v>131.01914978027301</v>
      </c>
      <c r="C1806" s="10">
        <v>3436.68823242188</v>
      </c>
      <c r="D1806" s="10"/>
    </row>
    <row r="1807" spans="1:4" x14ac:dyDescent="0.2">
      <c r="A1807" s="8">
        <v>45341.791666666664</v>
      </c>
      <c r="B1807" s="9">
        <v>124.124351501465</v>
      </c>
      <c r="C1807" s="10">
        <v>3434.16870117188</v>
      </c>
      <c r="D1807" s="10"/>
    </row>
    <row r="1808" spans="1:4" x14ac:dyDescent="0.2">
      <c r="A1808" s="8">
        <v>45341.802083333328</v>
      </c>
      <c r="B1808" s="9">
        <v>113.34114074707</v>
      </c>
      <c r="C1808" s="10">
        <v>3439.3955078125</v>
      </c>
      <c r="D1808" s="10"/>
    </row>
    <row r="1809" spans="1:4" x14ac:dyDescent="0.2">
      <c r="A1809" s="8">
        <v>45341.8125</v>
      </c>
      <c r="B1809" s="9">
        <v>130.11837768554699</v>
      </c>
      <c r="C1809" s="10">
        <v>3439.32421875</v>
      </c>
      <c r="D1809" s="10"/>
    </row>
    <row r="1810" spans="1:4" x14ac:dyDescent="0.2">
      <c r="A1810" s="8">
        <v>45341.822916666664</v>
      </c>
      <c r="B1810" s="9">
        <v>142.97425842285199</v>
      </c>
      <c r="C1810" s="10">
        <v>3438.9541015625</v>
      </c>
      <c r="D1810" s="10"/>
    </row>
    <row r="1811" spans="1:4" x14ac:dyDescent="0.2">
      <c r="A1811" s="8">
        <v>45341.833333333328</v>
      </c>
      <c r="B1811" s="9">
        <v>160.425369262695</v>
      </c>
      <c r="C1811" s="10">
        <v>3438.57983398438</v>
      </c>
      <c r="D1811" s="10"/>
    </row>
    <row r="1812" spans="1:4" x14ac:dyDescent="0.2">
      <c r="A1812" s="8">
        <v>45341.84375</v>
      </c>
      <c r="B1812" s="9">
        <v>115.612754821777</v>
      </c>
      <c r="C1812" s="10">
        <v>3439.88647460938</v>
      </c>
      <c r="D1812" s="10"/>
    </row>
    <row r="1813" spans="1:4" x14ac:dyDescent="0.2">
      <c r="A1813" s="8">
        <v>45341.854166666664</v>
      </c>
      <c r="B1813" s="9">
        <v>131.89277648925801</v>
      </c>
      <c r="C1813" s="10">
        <v>3440.33251953125</v>
      </c>
      <c r="D1813" s="10"/>
    </row>
    <row r="1814" spans="1:4" x14ac:dyDescent="0.2">
      <c r="A1814" s="8">
        <v>45341.864583333328</v>
      </c>
      <c r="B1814" s="9">
        <v>167.94981384277301</v>
      </c>
      <c r="C1814" s="10">
        <v>3437.83813476563</v>
      </c>
      <c r="D1814" s="10"/>
    </row>
    <row r="1815" spans="1:4" x14ac:dyDescent="0.2">
      <c r="A1815" s="8">
        <v>45341.875</v>
      </c>
      <c r="B1815" s="9">
        <v>170.65695190429699</v>
      </c>
      <c r="C1815" s="10">
        <v>3437.89624023438</v>
      </c>
      <c r="D1815" s="10"/>
    </row>
    <row r="1816" spans="1:4" x14ac:dyDescent="0.2">
      <c r="A1816" s="8">
        <v>45341.885416666664</v>
      </c>
      <c r="B1816" s="9">
        <v>153.71205139160199</v>
      </c>
      <c r="C1816" s="10">
        <v>3442.5439453125</v>
      </c>
      <c r="D1816" s="10"/>
    </row>
    <row r="1817" spans="1:4" x14ac:dyDescent="0.2">
      <c r="A1817" s="8">
        <v>45341.895833333328</v>
      </c>
      <c r="B1817" s="9">
        <v>122.740425109863</v>
      </c>
      <c r="C1817" s="10">
        <v>3441.85400390625</v>
      </c>
      <c r="D1817" s="10"/>
    </row>
    <row r="1818" spans="1:4" x14ac:dyDescent="0.2">
      <c r="A1818" s="8">
        <v>45341.90625</v>
      </c>
      <c r="B1818" s="9">
        <v>119.60570526123</v>
      </c>
      <c r="C1818" s="10">
        <v>3440.65600585938</v>
      </c>
      <c r="D1818" s="10"/>
    </row>
    <row r="1819" spans="1:4" x14ac:dyDescent="0.2">
      <c r="A1819" s="8">
        <v>45341.916666666664</v>
      </c>
      <c r="B1819" s="9">
        <v>127.448570251465</v>
      </c>
      <c r="C1819" s="10">
        <v>3437.45263671875</v>
      </c>
      <c r="D1819" s="10"/>
    </row>
    <row r="1820" spans="1:4" x14ac:dyDescent="0.2">
      <c r="A1820" s="8">
        <v>45341.927083333328</v>
      </c>
      <c r="B1820" s="9">
        <v>112.97096252441401</v>
      </c>
      <c r="C1820" s="10">
        <v>3440.80639648438</v>
      </c>
      <c r="D1820" s="10"/>
    </row>
    <row r="1821" spans="1:4" x14ac:dyDescent="0.2">
      <c r="A1821" s="8">
        <v>45341.9375</v>
      </c>
      <c r="B1821" s="9">
        <v>110.67063140869099</v>
      </c>
      <c r="C1821" s="10">
        <v>3441.81689453125</v>
      </c>
      <c r="D1821" s="10"/>
    </row>
    <row r="1822" spans="1:4" x14ac:dyDescent="0.2">
      <c r="A1822" s="8">
        <v>45341.947916666664</v>
      </c>
      <c r="B1822" s="9">
        <v>123.131790161133</v>
      </c>
      <c r="C1822" s="10">
        <v>3441.68334960938</v>
      </c>
      <c r="D1822" s="10"/>
    </row>
    <row r="1823" spans="1:4" x14ac:dyDescent="0.2">
      <c r="A1823" s="8">
        <v>45341.958333333328</v>
      </c>
      <c r="B1823" s="9">
        <v>141.27444458007801</v>
      </c>
      <c r="C1823" s="10">
        <v>3441.71752929688</v>
      </c>
      <c r="D1823" s="10"/>
    </row>
    <row r="1824" spans="1:4" x14ac:dyDescent="0.2">
      <c r="A1824" s="8">
        <v>45341.96875</v>
      </c>
      <c r="B1824" s="9">
        <v>94.898353576660199</v>
      </c>
      <c r="C1824" s="10">
        <v>3456.77075195313</v>
      </c>
      <c r="D1824" s="10"/>
    </row>
    <row r="1825" spans="1:4" x14ac:dyDescent="0.2">
      <c r="A1825" s="8">
        <v>45341.979166666664</v>
      </c>
      <c r="B1825" s="9">
        <v>51.323188781738303</v>
      </c>
      <c r="C1825" s="10">
        <v>3467.35034179688</v>
      </c>
      <c r="D1825" s="10"/>
    </row>
    <row r="1826" spans="1:4" x14ac:dyDescent="0.2">
      <c r="A1826" s="8">
        <v>45341.989583333328</v>
      </c>
      <c r="B1826" s="9">
        <v>83.494453430175795</v>
      </c>
      <c r="C1826" s="10">
        <v>3468.69213867188</v>
      </c>
      <c r="D1826" s="10"/>
    </row>
    <row r="1827" spans="1:4" x14ac:dyDescent="0.2">
      <c r="A1827" s="8">
        <v>45342</v>
      </c>
      <c r="B1827" s="9">
        <v>130.32012939453099</v>
      </c>
      <c r="C1827" s="10">
        <v>3463.55151367188</v>
      </c>
      <c r="D1827" s="10"/>
    </row>
    <row r="1828" spans="1:4" x14ac:dyDescent="0.2">
      <c r="A1828" s="8">
        <v>45342.010416666664</v>
      </c>
      <c r="B1828" s="9">
        <v>283.83236694335898</v>
      </c>
      <c r="C1828" s="10">
        <v>3441.1513671875</v>
      </c>
      <c r="D1828" s="10"/>
    </row>
    <row r="1829" spans="1:4" x14ac:dyDescent="0.2">
      <c r="A1829" s="8">
        <v>45342.020833333328</v>
      </c>
      <c r="B1829" s="9">
        <v>294.95495605468801</v>
      </c>
      <c r="C1829" s="10">
        <v>3436.60498046875</v>
      </c>
      <c r="D1829" s="10"/>
    </row>
    <row r="1830" spans="1:4" x14ac:dyDescent="0.2">
      <c r="A1830" s="8">
        <v>45342.03125</v>
      </c>
      <c r="B1830" s="9">
        <v>313.65588378906301</v>
      </c>
      <c r="C1830" s="10">
        <v>3436.72021484375</v>
      </c>
      <c r="D1830" s="10"/>
    </row>
    <row r="1831" spans="1:4" x14ac:dyDescent="0.2">
      <c r="A1831" s="8">
        <v>45342.041666666664</v>
      </c>
      <c r="B1831" s="9">
        <v>328.32849121093801</v>
      </c>
      <c r="C1831" s="10">
        <v>3436.85009765625</v>
      </c>
      <c r="D1831" s="10"/>
    </row>
    <row r="1832" spans="1:4" x14ac:dyDescent="0.2">
      <c r="A1832" s="8">
        <v>45342.052083333328</v>
      </c>
      <c r="B1832" s="9">
        <v>250.17158508300801</v>
      </c>
      <c r="C1832" s="10">
        <v>3440.99609375</v>
      </c>
      <c r="D1832" s="10"/>
    </row>
    <row r="1833" spans="1:4" x14ac:dyDescent="0.2">
      <c r="A1833" s="8">
        <v>45342.0625</v>
      </c>
      <c r="B1833" s="9">
        <v>236.29290771484401</v>
      </c>
      <c r="C1833" s="10">
        <v>3442.58251953125</v>
      </c>
      <c r="D1833" s="10"/>
    </row>
    <row r="1834" spans="1:4" x14ac:dyDescent="0.2">
      <c r="A1834" s="8">
        <v>45342.072916666664</v>
      </c>
      <c r="B1834" s="9">
        <v>235.78141784668</v>
      </c>
      <c r="C1834" s="10">
        <v>3442.48315429688</v>
      </c>
      <c r="D1834" s="10"/>
    </row>
    <row r="1835" spans="1:4" x14ac:dyDescent="0.2">
      <c r="A1835" s="8">
        <v>45342.083333333328</v>
      </c>
      <c r="B1835" s="9">
        <v>235.13293457031301</v>
      </c>
      <c r="C1835" s="10">
        <v>3442.48828125</v>
      </c>
      <c r="D1835" s="10"/>
    </row>
    <row r="1836" spans="1:4" x14ac:dyDescent="0.2">
      <c r="A1836" s="8">
        <v>45342.09375</v>
      </c>
      <c r="B1836" s="9">
        <v>220.96986389160199</v>
      </c>
      <c r="C1836" s="10">
        <v>3440.48364257813</v>
      </c>
      <c r="D1836" s="10"/>
    </row>
    <row r="1837" spans="1:4" x14ac:dyDescent="0.2">
      <c r="A1837" s="8">
        <v>45342.104166666664</v>
      </c>
      <c r="B1837" s="9">
        <v>149.95719909668</v>
      </c>
      <c r="C1837" s="10">
        <v>3410.69970703125</v>
      </c>
      <c r="D1837" s="10"/>
    </row>
    <row r="1838" spans="1:4" x14ac:dyDescent="0.2">
      <c r="A1838" s="8">
        <v>45342.114583333328</v>
      </c>
      <c r="B1838" s="9">
        <v>151.438720703125</v>
      </c>
      <c r="C1838" s="10">
        <v>3410.06811523438</v>
      </c>
      <c r="D1838" s="10"/>
    </row>
    <row r="1839" spans="1:4" x14ac:dyDescent="0.2">
      <c r="A1839" s="8">
        <v>45342.125</v>
      </c>
      <c r="B1839" s="9">
        <v>136.97033691406301</v>
      </c>
      <c r="C1839" s="10">
        <v>3409.59106445313</v>
      </c>
      <c r="D1839" s="10"/>
    </row>
    <row r="1840" spans="1:4" x14ac:dyDescent="0.2">
      <c r="A1840" s="8">
        <v>45342.135416666664</v>
      </c>
      <c r="B1840" s="9">
        <v>197.08088684082</v>
      </c>
      <c r="C1840" s="10">
        <v>3401.69970703125</v>
      </c>
      <c r="D1840" s="10"/>
    </row>
    <row r="1841" spans="1:4" x14ac:dyDescent="0.2">
      <c r="A1841" s="8">
        <v>45342.145833333328</v>
      </c>
      <c r="B1841" s="9">
        <v>233.21414184570301</v>
      </c>
      <c r="C1841" s="10">
        <v>3408.41748046875</v>
      </c>
      <c r="D1841" s="10"/>
    </row>
    <row r="1842" spans="1:4" x14ac:dyDescent="0.2">
      <c r="A1842" s="8">
        <v>45342.15625</v>
      </c>
      <c r="B1842" s="9">
        <v>274.95333862304699</v>
      </c>
      <c r="C1842" s="10">
        <v>3426.98071289063</v>
      </c>
      <c r="D1842" s="10"/>
    </row>
    <row r="1843" spans="1:4" x14ac:dyDescent="0.2">
      <c r="A1843" s="8">
        <v>45342.166666666664</v>
      </c>
      <c r="B1843" s="9">
        <v>272.11575317382801</v>
      </c>
      <c r="C1843" s="10">
        <v>3430.83813476563</v>
      </c>
      <c r="D1843" s="10"/>
    </row>
    <row r="1844" spans="1:4" x14ac:dyDescent="0.2">
      <c r="A1844" s="8">
        <v>45342.177083333328</v>
      </c>
      <c r="B1844" s="9">
        <v>252.75563049316401</v>
      </c>
      <c r="C1844" s="10">
        <v>3437.30395507813</v>
      </c>
      <c r="D1844" s="10"/>
    </row>
    <row r="1845" spans="1:4" x14ac:dyDescent="0.2">
      <c r="A1845" s="8">
        <v>45342.1875</v>
      </c>
      <c r="B1845" s="9">
        <v>265.27813720703102</v>
      </c>
      <c r="C1845" s="10">
        <v>3438.91259765625</v>
      </c>
      <c r="D1845" s="10"/>
    </row>
    <row r="1846" spans="1:4" x14ac:dyDescent="0.2">
      <c r="A1846" s="8">
        <v>45342.197916666664</v>
      </c>
      <c r="B1846" s="9">
        <v>253.041259765625</v>
      </c>
      <c r="C1846" s="10">
        <v>3440.009765625</v>
      </c>
      <c r="D1846" s="10"/>
    </row>
    <row r="1847" spans="1:4" x14ac:dyDescent="0.2">
      <c r="A1847" s="8">
        <v>45342.208333333328</v>
      </c>
      <c r="B1847" s="9">
        <v>257.575927734375</v>
      </c>
      <c r="C1847" s="10">
        <v>3438.24877929688</v>
      </c>
      <c r="D1847" s="10"/>
    </row>
    <row r="1848" spans="1:4" x14ac:dyDescent="0.2">
      <c r="A1848" s="8">
        <v>45342.21875</v>
      </c>
      <c r="B1848" s="9">
        <v>317.9560546875</v>
      </c>
      <c r="C1848" s="10">
        <v>3431.33862304688</v>
      </c>
      <c r="D1848" s="10"/>
    </row>
    <row r="1849" spans="1:4" x14ac:dyDescent="0.2">
      <c r="A1849" s="8">
        <v>45342.229166666664</v>
      </c>
      <c r="B1849" s="9">
        <v>285.04864501953102</v>
      </c>
      <c r="C1849" s="10">
        <v>3431.46240234375</v>
      </c>
      <c r="D1849" s="10"/>
    </row>
    <row r="1850" spans="1:4" x14ac:dyDescent="0.2">
      <c r="A1850" s="8">
        <v>45342.239583333328</v>
      </c>
      <c r="B1850" s="9">
        <v>237.24661254882801</v>
      </c>
      <c r="C1850" s="10">
        <v>3436.34106445313</v>
      </c>
      <c r="D1850" s="10"/>
    </row>
    <row r="1851" spans="1:4" x14ac:dyDescent="0.2">
      <c r="A1851" s="8">
        <v>45342.25</v>
      </c>
      <c r="B1851" s="9">
        <v>241.02261352539099</v>
      </c>
      <c r="C1851" s="10">
        <v>3437.26538085938</v>
      </c>
      <c r="D1851" s="10"/>
    </row>
    <row r="1852" spans="1:4" x14ac:dyDescent="0.2">
      <c r="A1852" s="8">
        <v>45342.260416666664</v>
      </c>
      <c r="B1852" s="9">
        <v>392.70205688476602</v>
      </c>
      <c r="C1852" s="10">
        <v>3441.80297851563</v>
      </c>
      <c r="D1852" s="10"/>
    </row>
    <row r="1853" spans="1:4" x14ac:dyDescent="0.2">
      <c r="A1853" s="8">
        <v>45342.270833333328</v>
      </c>
      <c r="B1853" s="9">
        <v>355.65957641601602</v>
      </c>
      <c r="C1853" s="10">
        <v>3441.91943359375</v>
      </c>
      <c r="D1853" s="10"/>
    </row>
    <row r="1854" spans="1:4" x14ac:dyDescent="0.2">
      <c r="A1854" s="8">
        <v>45342.28125</v>
      </c>
      <c r="B1854" s="9">
        <v>308.91043090820301</v>
      </c>
      <c r="C1854" s="10">
        <v>3441.91943359375</v>
      </c>
      <c r="D1854" s="10"/>
    </row>
    <row r="1855" spans="1:4" x14ac:dyDescent="0.2">
      <c r="A1855" s="8">
        <v>45342.291666666664</v>
      </c>
      <c r="B1855" s="9">
        <v>263.03009033203102</v>
      </c>
      <c r="C1855" s="10">
        <v>3441.9794921875</v>
      </c>
      <c r="D1855" s="10"/>
    </row>
    <row r="1856" spans="1:4" x14ac:dyDescent="0.2">
      <c r="A1856" s="8">
        <v>45342.302083333328</v>
      </c>
      <c r="B1856" s="9">
        <v>311.14266967773398</v>
      </c>
      <c r="C1856" s="10">
        <v>3431.64111328125</v>
      </c>
      <c r="D1856" s="10"/>
    </row>
    <row r="1857" spans="1:4" x14ac:dyDescent="0.2">
      <c r="A1857" s="8">
        <v>45342.3125</v>
      </c>
      <c r="B1857" s="9">
        <v>300.38894653320301</v>
      </c>
      <c r="C1857" s="10">
        <v>3430.94262695313</v>
      </c>
      <c r="D1857" s="10"/>
    </row>
    <row r="1858" spans="1:4" x14ac:dyDescent="0.2">
      <c r="A1858" s="8">
        <v>45342.322916666664</v>
      </c>
      <c r="B1858" s="9">
        <v>285.27014160156301</v>
      </c>
      <c r="C1858" s="10">
        <v>3430.71899414063</v>
      </c>
      <c r="D1858" s="10"/>
    </row>
    <row r="1859" spans="1:4" x14ac:dyDescent="0.2">
      <c r="A1859" s="8">
        <v>45342.333333333328</v>
      </c>
      <c r="B1859" s="9">
        <v>256.95382690429699</v>
      </c>
      <c r="C1859" s="10">
        <v>3430.98828125</v>
      </c>
      <c r="D1859" s="10"/>
    </row>
    <row r="1860" spans="1:4" x14ac:dyDescent="0.2">
      <c r="A1860" s="8">
        <v>45342.34375</v>
      </c>
      <c r="B1860" s="9">
        <v>124.646278381348</v>
      </c>
      <c r="C1860" s="10">
        <v>3456.35302734375</v>
      </c>
      <c r="D1860" s="10"/>
    </row>
    <row r="1861" spans="1:4" x14ac:dyDescent="0.2">
      <c r="A1861" s="8">
        <v>45342.354166666664</v>
      </c>
      <c r="B1861" s="9">
        <v>59.794361114502003</v>
      </c>
      <c r="C1861" s="10">
        <v>3467.90234375</v>
      </c>
      <c r="D1861" s="10"/>
    </row>
    <row r="1862" spans="1:4" x14ac:dyDescent="0.2">
      <c r="A1862" s="8">
        <v>45342.364583333328</v>
      </c>
      <c r="B1862" s="9">
        <v>34.064113616943402</v>
      </c>
      <c r="C1862" s="10">
        <v>3469.11157226563</v>
      </c>
      <c r="D1862" s="10"/>
    </row>
    <row r="1863" spans="1:4" x14ac:dyDescent="0.2">
      <c r="A1863" s="8">
        <v>45342.375</v>
      </c>
      <c r="B1863" s="9">
        <v>6.2075376510620099</v>
      </c>
      <c r="C1863" s="10">
        <v>3468.98388671875</v>
      </c>
      <c r="D1863" s="10"/>
    </row>
    <row r="1864" spans="1:4" x14ac:dyDescent="0.2">
      <c r="A1864" s="8">
        <v>45342.385416666664</v>
      </c>
      <c r="B1864" s="9">
        <v>13.7932891845703</v>
      </c>
      <c r="C1864" s="10">
        <v>3469.01806640625</v>
      </c>
      <c r="D1864" s="10"/>
    </row>
    <row r="1865" spans="1:4" x14ac:dyDescent="0.2">
      <c r="A1865" s="8">
        <v>45342.395833333328</v>
      </c>
      <c r="B1865" s="9">
        <v>-52.258346557617202</v>
      </c>
      <c r="C1865" s="10">
        <v>3469.05004882813</v>
      </c>
      <c r="D1865" s="10"/>
    </row>
    <row r="1866" spans="1:4" x14ac:dyDescent="0.2">
      <c r="A1866" s="8">
        <v>45342.40625</v>
      </c>
      <c r="B1866" s="9">
        <v>-69.331466674804702</v>
      </c>
      <c r="C1866" s="10">
        <v>3469.05004882813</v>
      </c>
      <c r="D1866" s="10"/>
    </row>
    <row r="1867" spans="1:4" x14ac:dyDescent="0.2">
      <c r="A1867" s="8">
        <v>45342.416666666664</v>
      </c>
      <c r="B1867" s="9">
        <v>-95.080642700195298</v>
      </c>
      <c r="C1867" s="10">
        <v>3469.05004882813</v>
      </c>
      <c r="D1867" s="10"/>
    </row>
    <row r="1868" spans="1:4" x14ac:dyDescent="0.2">
      <c r="A1868" s="8">
        <v>45342.427083333328</v>
      </c>
      <c r="B1868" s="9">
        <v>-30.918624877929702</v>
      </c>
      <c r="C1868" s="10">
        <v>3469.13842773438</v>
      </c>
      <c r="D1868" s="10"/>
    </row>
    <row r="1869" spans="1:4" x14ac:dyDescent="0.2">
      <c r="A1869" s="8">
        <v>45342.4375</v>
      </c>
      <c r="B1869" s="9">
        <v>-30.071088790893601</v>
      </c>
      <c r="C1869" s="10">
        <v>3469.37451171875</v>
      </c>
      <c r="D1869" s="10"/>
    </row>
    <row r="1870" spans="1:4" x14ac:dyDescent="0.2">
      <c r="A1870" s="8">
        <v>45342.447916666664</v>
      </c>
      <c r="B1870" s="9">
        <v>-52.469791412353501</v>
      </c>
      <c r="C1870" s="10">
        <v>3469.18237304688</v>
      </c>
      <c r="D1870" s="10"/>
    </row>
    <row r="1871" spans="1:4" x14ac:dyDescent="0.2">
      <c r="A1871" s="8">
        <v>45342.458333333328</v>
      </c>
      <c r="B1871" s="9">
        <v>-80.325813293457003</v>
      </c>
      <c r="C1871" s="10">
        <v>3469.36083984375</v>
      </c>
      <c r="D1871" s="10"/>
    </row>
    <row r="1872" spans="1:4" x14ac:dyDescent="0.2">
      <c r="A1872" s="8">
        <v>45342.46875</v>
      </c>
      <c r="B1872" s="9">
        <v>7.9123272895812997</v>
      </c>
      <c r="C1872" s="10">
        <v>3465.228515625</v>
      </c>
      <c r="D1872" s="10"/>
    </row>
    <row r="1873" spans="1:4" x14ac:dyDescent="0.2">
      <c r="A1873" s="8">
        <v>45342.479166666664</v>
      </c>
      <c r="B1873" s="9">
        <v>-26.0803337097168</v>
      </c>
      <c r="C1873" s="10">
        <v>3468.7490234375</v>
      </c>
      <c r="D1873" s="10"/>
    </row>
    <row r="1874" spans="1:4" x14ac:dyDescent="0.2">
      <c r="A1874" s="8">
        <v>45342.489583333328</v>
      </c>
      <c r="B1874" s="9">
        <v>-25.921852111816399</v>
      </c>
      <c r="C1874" s="10">
        <v>3469.61108398438</v>
      </c>
      <c r="D1874" s="10"/>
    </row>
    <row r="1875" spans="1:4" x14ac:dyDescent="0.2">
      <c r="A1875" s="8">
        <v>45342.5</v>
      </c>
      <c r="B1875" s="9">
        <v>-25.711311340331999</v>
      </c>
      <c r="C1875" s="10">
        <v>3466.1455078125</v>
      </c>
      <c r="D1875" s="10"/>
    </row>
    <row r="1876" spans="1:4" x14ac:dyDescent="0.2">
      <c r="A1876" s="8">
        <v>45342.510416666664</v>
      </c>
      <c r="B1876" s="9">
        <v>48.9765625</v>
      </c>
      <c r="C1876" s="10">
        <v>3444.63208007813</v>
      </c>
      <c r="D1876" s="10"/>
    </row>
    <row r="1877" spans="1:4" x14ac:dyDescent="0.2">
      <c r="A1877" s="8">
        <v>45342.520833333328</v>
      </c>
      <c r="B1877" s="9">
        <v>67.288818359375</v>
      </c>
      <c r="C1877" s="10">
        <v>3438.22241210938</v>
      </c>
      <c r="D1877" s="10"/>
    </row>
    <row r="1878" spans="1:4" x14ac:dyDescent="0.2">
      <c r="A1878" s="8">
        <v>45342.53125</v>
      </c>
      <c r="B1878" s="9">
        <v>65.089820861816406</v>
      </c>
      <c r="C1878" s="10">
        <v>3438.23803710938</v>
      </c>
      <c r="D1878" s="10"/>
    </row>
    <row r="1879" spans="1:4" x14ac:dyDescent="0.2">
      <c r="A1879" s="8">
        <v>45342.541666666664</v>
      </c>
      <c r="B1879" s="9">
        <v>103.323165893555</v>
      </c>
      <c r="C1879" s="10">
        <v>3438.42456054688</v>
      </c>
      <c r="D1879" s="10"/>
    </row>
    <row r="1880" spans="1:4" x14ac:dyDescent="0.2">
      <c r="A1880" s="8">
        <v>45342.552083333328</v>
      </c>
      <c r="B1880" s="9">
        <v>54.977706909179702</v>
      </c>
      <c r="C1880" s="10">
        <v>3450.38305664063</v>
      </c>
      <c r="D1880" s="10"/>
    </row>
    <row r="1881" spans="1:4" x14ac:dyDescent="0.2">
      <c r="A1881" s="8">
        <v>45342.5625</v>
      </c>
      <c r="B1881" s="9">
        <v>76.069679260253906</v>
      </c>
      <c r="C1881" s="10">
        <v>3451.73657226563</v>
      </c>
      <c r="D1881" s="10"/>
    </row>
    <row r="1882" spans="1:4" x14ac:dyDescent="0.2">
      <c r="A1882" s="8">
        <v>45342.572916666664</v>
      </c>
      <c r="B1882" s="9">
        <v>85.360900878906307</v>
      </c>
      <c r="C1882" s="10">
        <v>3451.7109375</v>
      </c>
      <c r="D1882" s="10"/>
    </row>
    <row r="1883" spans="1:4" x14ac:dyDescent="0.2">
      <c r="A1883" s="8">
        <v>45342.583333333328</v>
      </c>
      <c r="B1883" s="9">
        <v>99.777320861816406</v>
      </c>
      <c r="C1883" s="10">
        <v>3451.23950195313</v>
      </c>
      <c r="D1883" s="10"/>
    </row>
    <row r="1884" spans="1:4" x14ac:dyDescent="0.2">
      <c r="A1884" s="8">
        <v>45342.59375</v>
      </c>
      <c r="B1884" s="9">
        <v>142.54727172851599</v>
      </c>
      <c r="C1884" s="10">
        <v>3438.90063476563</v>
      </c>
      <c r="D1884" s="10"/>
    </row>
    <row r="1885" spans="1:4" x14ac:dyDescent="0.2">
      <c r="A1885" s="8">
        <v>45342.604166666664</v>
      </c>
      <c r="B1885" s="9">
        <v>149.17359924316401</v>
      </c>
      <c r="C1885" s="10">
        <v>3438.35546875</v>
      </c>
      <c r="D1885" s="10"/>
    </row>
    <row r="1886" spans="1:4" x14ac:dyDescent="0.2">
      <c r="A1886" s="8">
        <v>45342.614583333328</v>
      </c>
      <c r="B1886" s="9">
        <v>144.98898315429699</v>
      </c>
      <c r="C1886" s="10">
        <v>3438.3125</v>
      </c>
      <c r="D1886" s="10"/>
    </row>
    <row r="1887" spans="1:4" x14ac:dyDescent="0.2">
      <c r="A1887" s="8">
        <v>45342.625</v>
      </c>
      <c r="B1887" s="9">
        <v>184.205978393555</v>
      </c>
      <c r="C1887" s="10">
        <v>3437.97485351563</v>
      </c>
      <c r="D1887" s="10"/>
    </row>
    <row r="1888" spans="1:4" x14ac:dyDescent="0.2">
      <c r="A1888" s="8">
        <v>45342.635416666664</v>
      </c>
      <c r="B1888" s="9">
        <v>236.61851501464801</v>
      </c>
      <c r="C1888" s="10">
        <v>3437.30322265625</v>
      </c>
      <c r="D1888" s="10"/>
    </row>
    <row r="1889" spans="1:4" x14ac:dyDescent="0.2">
      <c r="A1889" s="8">
        <v>45342.645833333328</v>
      </c>
      <c r="B1889" s="9">
        <v>249.82542419433599</v>
      </c>
      <c r="C1889" s="10">
        <v>3437.3818359375</v>
      </c>
      <c r="D1889" s="10"/>
    </row>
    <row r="1890" spans="1:4" x14ac:dyDescent="0.2">
      <c r="A1890" s="8">
        <v>45342.65625</v>
      </c>
      <c r="B1890" s="9">
        <v>274.30258178710898</v>
      </c>
      <c r="C1890" s="10">
        <v>3438.82763671875</v>
      </c>
      <c r="D1890" s="10"/>
    </row>
    <row r="1891" spans="1:4" x14ac:dyDescent="0.2">
      <c r="A1891" s="8">
        <v>45342.666666666664</v>
      </c>
      <c r="B1891" s="9">
        <v>304.72491455078102</v>
      </c>
      <c r="C1891" s="10">
        <v>3438.66625976563</v>
      </c>
      <c r="D1891" s="10"/>
    </row>
    <row r="1892" spans="1:4" x14ac:dyDescent="0.2">
      <c r="A1892" s="8">
        <v>45342.677083333328</v>
      </c>
      <c r="B1892" s="9">
        <v>376.35363769531301</v>
      </c>
      <c r="C1892" s="10">
        <v>3428.74047851563</v>
      </c>
      <c r="D1892" s="10"/>
    </row>
    <row r="1893" spans="1:4" x14ac:dyDescent="0.2">
      <c r="A1893" s="8">
        <v>45342.6875</v>
      </c>
      <c r="B1893" s="9">
        <v>470.41299438476602</v>
      </c>
      <c r="C1893" s="10">
        <v>3436.08837890625</v>
      </c>
      <c r="D1893" s="10"/>
    </row>
    <row r="1894" spans="1:4" x14ac:dyDescent="0.2">
      <c r="A1894" s="8">
        <v>45342.697916666664</v>
      </c>
      <c r="B1894" s="9">
        <v>458.19650268554699</v>
      </c>
      <c r="C1894" s="10">
        <v>3440.29711914063</v>
      </c>
      <c r="D1894" s="10"/>
    </row>
    <row r="1895" spans="1:4" x14ac:dyDescent="0.2">
      <c r="A1895" s="8">
        <v>45342.708333333328</v>
      </c>
      <c r="B1895" s="9">
        <v>475.659912109375</v>
      </c>
      <c r="C1895" s="10">
        <v>3438.06518554688</v>
      </c>
      <c r="D1895" s="10"/>
    </row>
    <row r="1896" spans="1:4" x14ac:dyDescent="0.2">
      <c r="A1896" s="8">
        <v>45342.71875</v>
      </c>
      <c r="B1896" s="9">
        <v>466.72985839843801</v>
      </c>
      <c r="C1896" s="10">
        <v>3434.69799804688</v>
      </c>
      <c r="D1896" s="10"/>
    </row>
    <row r="1897" spans="1:4" x14ac:dyDescent="0.2">
      <c r="A1897" s="8">
        <v>45342.729166666664</v>
      </c>
      <c r="B1897" s="9">
        <v>498.29440307617199</v>
      </c>
      <c r="C1897" s="10">
        <v>3434.875</v>
      </c>
      <c r="D1897" s="10"/>
    </row>
    <row r="1898" spans="1:4" x14ac:dyDescent="0.2">
      <c r="A1898" s="8">
        <v>45342.739583333328</v>
      </c>
      <c r="B1898" s="9">
        <v>483.47067260742199</v>
      </c>
      <c r="C1898" s="10">
        <v>3435.65551757813</v>
      </c>
      <c r="D1898" s="10"/>
    </row>
    <row r="1899" spans="1:4" x14ac:dyDescent="0.2">
      <c r="A1899" s="8">
        <v>45342.75</v>
      </c>
      <c r="B1899" s="9">
        <v>453.79382324218801</v>
      </c>
      <c r="C1899" s="10">
        <v>3435.38134765625</v>
      </c>
      <c r="D1899" s="10"/>
    </row>
    <row r="1900" spans="1:4" x14ac:dyDescent="0.2">
      <c r="A1900" s="8">
        <v>45342.760416666664</v>
      </c>
      <c r="B1900" s="9">
        <v>472.64093017578102</v>
      </c>
      <c r="C1900" s="10">
        <v>3434.3203125</v>
      </c>
      <c r="D1900" s="10"/>
    </row>
    <row r="1901" spans="1:4" x14ac:dyDescent="0.2">
      <c r="A1901" s="8">
        <v>45342.770833333328</v>
      </c>
      <c r="B1901" s="9">
        <v>473.13934326171898</v>
      </c>
      <c r="C1901" s="10">
        <v>3434.7607421875</v>
      </c>
      <c r="D1901" s="10"/>
    </row>
    <row r="1902" spans="1:4" x14ac:dyDescent="0.2">
      <c r="A1902" s="8">
        <v>45342.78125</v>
      </c>
      <c r="B1902" s="9">
        <v>457.40148925781301</v>
      </c>
      <c r="C1902" s="10">
        <v>3434.73388671875</v>
      </c>
      <c r="D1902" s="10"/>
    </row>
    <row r="1903" spans="1:4" x14ac:dyDescent="0.2">
      <c r="A1903" s="8">
        <v>45342.791666666664</v>
      </c>
      <c r="B1903" s="9">
        <v>426.56558227539102</v>
      </c>
      <c r="C1903" s="10">
        <v>3435.228515625</v>
      </c>
      <c r="D1903" s="10"/>
    </row>
    <row r="1904" spans="1:4" x14ac:dyDescent="0.2">
      <c r="A1904" s="8">
        <v>45342.802083333328</v>
      </c>
      <c r="B1904" s="9">
        <v>410.18347167968801</v>
      </c>
      <c r="C1904" s="10">
        <v>3440.30297851563</v>
      </c>
      <c r="D1904" s="10"/>
    </row>
    <row r="1905" spans="1:4" x14ac:dyDescent="0.2">
      <c r="A1905" s="8">
        <v>45342.8125</v>
      </c>
      <c r="B1905" s="9">
        <v>440.16366577148398</v>
      </c>
      <c r="C1905" s="10">
        <v>3440.56884765625</v>
      </c>
      <c r="D1905" s="10"/>
    </row>
    <row r="1906" spans="1:4" x14ac:dyDescent="0.2">
      <c r="A1906" s="8">
        <v>45342.822916666664</v>
      </c>
      <c r="B1906" s="9">
        <v>442.30105590820301</v>
      </c>
      <c r="C1906" s="10">
        <v>3438.095703125</v>
      </c>
      <c r="D1906" s="10"/>
    </row>
    <row r="1907" spans="1:4" x14ac:dyDescent="0.2">
      <c r="A1907" s="8">
        <v>45342.833333333328</v>
      </c>
      <c r="B1907" s="9">
        <v>418.68505859375</v>
      </c>
      <c r="C1907" s="10">
        <v>3437.80444335938</v>
      </c>
      <c r="D1907" s="10"/>
    </row>
    <row r="1908" spans="1:4" x14ac:dyDescent="0.2">
      <c r="A1908" s="8">
        <v>45342.84375</v>
      </c>
      <c r="B1908" s="9">
        <v>432.614990234375</v>
      </c>
      <c r="C1908" s="10">
        <v>3440.65844726563</v>
      </c>
      <c r="D1908" s="10"/>
    </row>
    <row r="1909" spans="1:4" x14ac:dyDescent="0.2">
      <c r="A1909" s="8">
        <v>45342.854166666664</v>
      </c>
      <c r="B1909" s="9">
        <v>416.78952026367199</v>
      </c>
      <c r="C1909" s="10">
        <v>3436.09716796875</v>
      </c>
      <c r="D1909" s="10"/>
    </row>
    <row r="1910" spans="1:4" x14ac:dyDescent="0.2">
      <c r="A1910" s="8">
        <v>45342.864583333328</v>
      </c>
      <c r="B1910" s="9">
        <v>428.00885009765602</v>
      </c>
      <c r="C1910" s="10">
        <v>3435.369140625</v>
      </c>
      <c r="D1910" s="10"/>
    </row>
    <row r="1911" spans="1:4" x14ac:dyDescent="0.2">
      <c r="A1911" s="8">
        <v>45342.875</v>
      </c>
      <c r="B1911" s="9">
        <v>438.18167114257801</v>
      </c>
      <c r="C1911" s="10">
        <v>3437.21752929688</v>
      </c>
      <c r="D1911" s="10"/>
    </row>
    <row r="1912" spans="1:4" x14ac:dyDescent="0.2">
      <c r="A1912" s="8">
        <v>45342.885416666664</v>
      </c>
      <c r="B1912" s="9">
        <v>454.89453125</v>
      </c>
      <c r="C1912" s="10">
        <v>3437.32177734375</v>
      </c>
      <c r="D1912" s="10"/>
    </row>
    <row r="1913" spans="1:4" x14ac:dyDescent="0.2">
      <c r="A1913" s="8">
        <v>45342.895833333328</v>
      </c>
      <c r="B1913" s="9">
        <v>473.40954589843801</v>
      </c>
      <c r="C1913" s="10">
        <v>3436.076171875</v>
      </c>
      <c r="D1913" s="10"/>
    </row>
    <row r="1914" spans="1:4" x14ac:dyDescent="0.2">
      <c r="A1914" s="8">
        <v>45342.90625</v>
      </c>
      <c r="B1914" s="9">
        <v>478.11138916015602</v>
      </c>
      <c r="C1914" s="10">
        <v>3434.54833984375</v>
      </c>
      <c r="D1914" s="10"/>
    </row>
    <row r="1915" spans="1:4" x14ac:dyDescent="0.2">
      <c r="A1915" s="8">
        <v>45342.916666666664</v>
      </c>
      <c r="B1915" s="9">
        <v>462.12756347656301</v>
      </c>
      <c r="C1915" s="10">
        <v>3434.58178710938</v>
      </c>
      <c r="D1915" s="10"/>
    </row>
    <row r="1916" spans="1:4" x14ac:dyDescent="0.2">
      <c r="A1916" s="8">
        <v>45342.927083333328</v>
      </c>
      <c r="B1916" s="9">
        <v>375.04165649414102</v>
      </c>
      <c r="C1916" s="10">
        <v>3440.78686523438</v>
      </c>
      <c r="D1916" s="10"/>
    </row>
    <row r="1917" spans="1:4" x14ac:dyDescent="0.2">
      <c r="A1917" s="8">
        <v>45342.9375</v>
      </c>
      <c r="B1917" s="9">
        <v>381.97720336914102</v>
      </c>
      <c r="C1917" s="10">
        <v>3441.69970703125</v>
      </c>
      <c r="D1917" s="10"/>
    </row>
    <row r="1918" spans="1:4" x14ac:dyDescent="0.2">
      <c r="A1918" s="8">
        <v>45342.947916666664</v>
      </c>
      <c r="B1918" s="9">
        <v>399.95391845703102</v>
      </c>
      <c r="C1918" s="10">
        <v>3441.32373046875</v>
      </c>
      <c r="D1918" s="10"/>
    </row>
    <row r="1919" spans="1:4" x14ac:dyDescent="0.2">
      <c r="A1919" s="8">
        <v>45342.958333333328</v>
      </c>
      <c r="B1919" s="9">
        <v>436.39599609375</v>
      </c>
      <c r="C1919" s="10">
        <v>3441.39868164063</v>
      </c>
      <c r="D1919" s="10"/>
    </row>
    <row r="1920" spans="1:4" x14ac:dyDescent="0.2">
      <c r="A1920" s="8">
        <v>45342.96875</v>
      </c>
      <c r="B1920" s="9">
        <v>316.13528442382801</v>
      </c>
      <c r="C1920" s="10">
        <v>3456.74194335938</v>
      </c>
      <c r="D1920" s="10"/>
    </row>
    <row r="1921" spans="1:4" x14ac:dyDescent="0.2">
      <c r="A1921" s="8">
        <v>45342.979166666664</v>
      </c>
      <c r="B1921" s="9">
        <v>308.79605102539102</v>
      </c>
      <c r="C1921" s="10">
        <v>3467.08349609375</v>
      </c>
      <c r="D1921" s="10"/>
    </row>
    <row r="1922" spans="1:4" x14ac:dyDescent="0.2">
      <c r="A1922" s="8">
        <v>45342.989583333328</v>
      </c>
      <c r="B1922" s="9">
        <v>354.66644287109398</v>
      </c>
      <c r="C1922" s="10">
        <v>3465.7099609375</v>
      </c>
      <c r="D1922" s="10"/>
    </row>
    <row r="1923" spans="1:4" x14ac:dyDescent="0.2">
      <c r="A1923" s="8">
        <v>45343</v>
      </c>
      <c r="B1923" s="9">
        <v>376.42703247070301</v>
      </c>
      <c r="C1923" s="10">
        <v>3459.52026367188</v>
      </c>
      <c r="D1923" s="10"/>
    </row>
    <row r="1924" spans="1:4" x14ac:dyDescent="0.2">
      <c r="A1924" s="8">
        <v>45343.010416666664</v>
      </c>
      <c r="B1924" s="9">
        <v>552.45129394531295</v>
      </c>
      <c r="C1924" s="10">
        <v>3438.38793945313</v>
      </c>
      <c r="D1924" s="10"/>
    </row>
    <row r="1925" spans="1:4" x14ac:dyDescent="0.2">
      <c r="A1925" s="8">
        <v>45343.020833333328</v>
      </c>
      <c r="B1925" s="9">
        <v>567.92401123046898</v>
      </c>
      <c r="C1925" s="10">
        <v>3436.66845703125</v>
      </c>
      <c r="D1925" s="10"/>
    </row>
    <row r="1926" spans="1:4" x14ac:dyDescent="0.2">
      <c r="A1926" s="8">
        <v>45343.03125</v>
      </c>
      <c r="B1926" s="9">
        <v>545.07275390625</v>
      </c>
      <c r="C1926" s="10">
        <v>3436.76342773438</v>
      </c>
      <c r="D1926" s="10"/>
    </row>
    <row r="1927" spans="1:4" x14ac:dyDescent="0.2">
      <c r="A1927" s="8">
        <v>45343.041666666664</v>
      </c>
      <c r="B1927" s="9">
        <v>536.50897216796898</v>
      </c>
      <c r="C1927" s="10">
        <v>3436.78344726563</v>
      </c>
      <c r="D1927" s="10"/>
    </row>
    <row r="1928" spans="1:4" x14ac:dyDescent="0.2">
      <c r="A1928" s="8">
        <v>45343.052083333328</v>
      </c>
      <c r="B1928" s="9">
        <v>497.91845703125</v>
      </c>
      <c r="C1928" s="10">
        <v>3440.88037109375</v>
      </c>
      <c r="D1928" s="10"/>
    </row>
    <row r="1929" spans="1:4" x14ac:dyDescent="0.2">
      <c r="A1929" s="8">
        <v>45343.0625</v>
      </c>
      <c r="B1929" s="9">
        <v>463.940185546875</v>
      </c>
      <c r="C1929" s="10">
        <v>3441.77709960938</v>
      </c>
      <c r="D1929" s="10"/>
    </row>
    <row r="1930" spans="1:4" x14ac:dyDescent="0.2">
      <c r="A1930" s="8">
        <v>45343.072916666664</v>
      </c>
      <c r="B1930" s="9">
        <v>469.40145874023398</v>
      </c>
      <c r="C1930" s="10">
        <v>3441.56127929688</v>
      </c>
      <c r="D1930" s="10"/>
    </row>
    <row r="1931" spans="1:4" x14ac:dyDescent="0.2">
      <c r="A1931" s="8">
        <v>45343.083333333328</v>
      </c>
      <c r="B1931" s="9">
        <v>457.17535400390602</v>
      </c>
      <c r="C1931" s="10">
        <v>3441.9091796875</v>
      </c>
      <c r="D1931" s="10"/>
    </row>
    <row r="1932" spans="1:4" x14ac:dyDescent="0.2">
      <c r="A1932" s="8">
        <v>45343.09375</v>
      </c>
      <c r="B1932" s="9">
        <v>374.67501831054699</v>
      </c>
      <c r="C1932" s="10">
        <v>3456.30224609375</v>
      </c>
      <c r="D1932" s="10"/>
    </row>
    <row r="1933" spans="1:4" x14ac:dyDescent="0.2">
      <c r="A1933" s="8">
        <v>45343.104166666664</v>
      </c>
      <c r="B1933" s="9">
        <v>342.23745727539102</v>
      </c>
      <c r="C1933" s="10">
        <v>3462.23876953125</v>
      </c>
      <c r="D1933" s="10"/>
    </row>
    <row r="1934" spans="1:4" x14ac:dyDescent="0.2">
      <c r="A1934" s="8">
        <v>45343.114583333328</v>
      </c>
      <c r="B1934" s="9">
        <v>332.93225097656301</v>
      </c>
      <c r="C1934" s="10">
        <v>3462.12963867188</v>
      </c>
      <c r="D1934" s="10"/>
    </row>
    <row r="1935" spans="1:4" x14ac:dyDescent="0.2">
      <c r="A1935" s="8">
        <v>45343.125</v>
      </c>
      <c r="B1935" s="9">
        <v>319.213623046875</v>
      </c>
      <c r="C1935" s="10">
        <v>3462.08618164063</v>
      </c>
      <c r="D1935" s="10"/>
    </row>
    <row r="1936" spans="1:4" x14ac:dyDescent="0.2">
      <c r="A1936" s="8">
        <v>45343.135416666664</v>
      </c>
      <c r="B1936" s="9">
        <v>330.21871948242199</v>
      </c>
      <c r="C1936" s="10">
        <v>3465.56982421875</v>
      </c>
      <c r="D1936" s="10"/>
    </row>
    <row r="1937" spans="1:4" x14ac:dyDescent="0.2">
      <c r="A1937" s="8">
        <v>45343.145833333328</v>
      </c>
      <c r="B1937" s="9">
        <v>324.11785888671898</v>
      </c>
      <c r="C1937" s="10">
        <v>3467.03076171875</v>
      </c>
      <c r="D1937" s="10"/>
    </row>
    <row r="1938" spans="1:4" x14ac:dyDescent="0.2">
      <c r="A1938" s="8">
        <v>45343.15625</v>
      </c>
      <c r="B1938" s="9">
        <v>289.71102905273398</v>
      </c>
      <c r="C1938" s="10">
        <v>3468.48461914063</v>
      </c>
      <c r="D1938" s="10"/>
    </row>
    <row r="1939" spans="1:4" x14ac:dyDescent="0.2">
      <c r="A1939" s="8">
        <v>45343.166666666664</v>
      </c>
      <c r="B1939" s="9">
        <v>288.65689086914102</v>
      </c>
      <c r="C1939" s="10">
        <v>3468.1181640625</v>
      </c>
      <c r="D1939" s="10"/>
    </row>
    <row r="1940" spans="1:4" x14ac:dyDescent="0.2">
      <c r="A1940" s="8">
        <v>45343.177083333328</v>
      </c>
      <c r="B1940" s="9">
        <v>373.1591796875</v>
      </c>
      <c r="C1940" s="10">
        <v>3448.53051757813</v>
      </c>
      <c r="D1940" s="10"/>
    </row>
    <row r="1941" spans="1:4" x14ac:dyDescent="0.2">
      <c r="A1941" s="8">
        <v>45343.1875</v>
      </c>
      <c r="B1941" s="9">
        <v>343.162841796875</v>
      </c>
      <c r="C1941" s="10">
        <v>3447.302734375</v>
      </c>
      <c r="D1941" s="10"/>
    </row>
    <row r="1942" spans="1:4" x14ac:dyDescent="0.2">
      <c r="A1942" s="8">
        <v>45343.197916666664</v>
      </c>
      <c r="B1942" s="9">
        <v>314.06094360351602</v>
      </c>
      <c r="C1942" s="10">
        <v>3449.3193359375</v>
      </c>
      <c r="D1942" s="10"/>
    </row>
    <row r="1943" spans="1:4" x14ac:dyDescent="0.2">
      <c r="A1943" s="8">
        <v>45343.208333333328</v>
      </c>
      <c r="B1943" s="9">
        <v>316.57308959960898</v>
      </c>
      <c r="C1943" s="10">
        <v>3446.35913085938</v>
      </c>
      <c r="D1943" s="10"/>
    </row>
    <row r="1944" spans="1:4" x14ac:dyDescent="0.2">
      <c r="A1944" s="8">
        <v>45343.21875</v>
      </c>
      <c r="B1944" s="9">
        <v>443.06018066406301</v>
      </c>
      <c r="C1944" s="10">
        <v>3438.3388671875</v>
      </c>
      <c r="D1944" s="10"/>
    </row>
    <row r="1945" spans="1:4" x14ac:dyDescent="0.2">
      <c r="A1945" s="8">
        <v>45343.229166666664</v>
      </c>
      <c r="B1945" s="9">
        <v>390.00369262695301</v>
      </c>
      <c r="C1945" s="10">
        <v>3438.38256835938</v>
      </c>
      <c r="D1945" s="10"/>
    </row>
    <row r="1946" spans="1:4" x14ac:dyDescent="0.2">
      <c r="A1946" s="8">
        <v>45343.239583333328</v>
      </c>
      <c r="B1946" s="9">
        <v>386.16537475585898</v>
      </c>
      <c r="C1946" s="10">
        <v>3436.3701171875</v>
      </c>
      <c r="D1946" s="10"/>
    </row>
    <row r="1947" spans="1:4" x14ac:dyDescent="0.2">
      <c r="A1947" s="8">
        <v>45343.25</v>
      </c>
      <c r="B1947" s="9">
        <v>482.87533569335898</v>
      </c>
      <c r="C1947" s="10">
        <v>3435.97021484375</v>
      </c>
      <c r="D1947" s="10"/>
    </row>
    <row r="1948" spans="1:4" x14ac:dyDescent="0.2">
      <c r="A1948" s="8">
        <v>45343.260416666664</v>
      </c>
      <c r="B1948" s="9">
        <v>524.91259765625</v>
      </c>
      <c r="C1948" s="10">
        <v>3436.04638671875</v>
      </c>
      <c r="D1948" s="10"/>
    </row>
    <row r="1949" spans="1:4" x14ac:dyDescent="0.2">
      <c r="A1949" s="8">
        <v>45343.270833333328</v>
      </c>
      <c r="B1949" s="9">
        <v>530.47613525390602</v>
      </c>
      <c r="C1949" s="10">
        <v>3435.02954101563</v>
      </c>
      <c r="D1949" s="10"/>
    </row>
    <row r="1950" spans="1:4" x14ac:dyDescent="0.2">
      <c r="A1950" s="8">
        <v>45343.28125</v>
      </c>
      <c r="B1950" s="9">
        <v>532.31829833984398</v>
      </c>
      <c r="C1950" s="10">
        <v>3435.185546875</v>
      </c>
      <c r="D1950" s="10"/>
    </row>
    <row r="1951" spans="1:4" x14ac:dyDescent="0.2">
      <c r="A1951" s="8">
        <v>45343.291666666664</v>
      </c>
      <c r="B1951" s="9">
        <v>458.55389404296898</v>
      </c>
      <c r="C1951" s="10">
        <v>3435.89526367188</v>
      </c>
      <c r="D1951" s="10"/>
    </row>
    <row r="1952" spans="1:4" x14ac:dyDescent="0.2">
      <c r="A1952" s="8">
        <v>45343.302083333328</v>
      </c>
      <c r="B1952" s="9">
        <v>503.35357666015602</v>
      </c>
      <c r="C1952" s="10">
        <v>3433.419921875</v>
      </c>
      <c r="D1952" s="10"/>
    </row>
    <row r="1953" spans="1:4" x14ac:dyDescent="0.2">
      <c r="A1953" s="8">
        <v>45343.3125</v>
      </c>
      <c r="B1953" s="9">
        <v>464.93664550781301</v>
      </c>
      <c r="C1953" s="10">
        <v>3444.19677734375</v>
      </c>
      <c r="D1953" s="10"/>
    </row>
    <row r="1954" spans="1:4" x14ac:dyDescent="0.2">
      <c r="A1954" s="8">
        <v>45343.322916666664</v>
      </c>
      <c r="B1954" s="9">
        <v>429.04016113281301</v>
      </c>
      <c r="C1954" s="10">
        <v>3475.73803710938</v>
      </c>
      <c r="D1954" s="10"/>
    </row>
    <row r="1955" spans="1:4" x14ac:dyDescent="0.2">
      <c r="A1955" s="8">
        <v>45343.333333333328</v>
      </c>
      <c r="B1955" s="9">
        <v>420.06036376953102</v>
      </c>
      <c r="C1955" s="10">
        <v>3499.77807617188</v>
      </c>
      <c r="D1955" s="10"/>
    </row>
    <row r="1956" spans="1:4" x14ac:dyDescent="0.2">
      <c r="A1956" s="8">
        <v>45343.34375</v>
      </c>
      <c r="B1956" s="9">
        <v>214.96160888671901</v>
      </c>
      <c r="C1956" s="10">
        <v>3394.91455078125</v>
      </c>
      <c r="D1956" s="10"/>
    </row>
    <row r="1957" spans="1:4" x14ac:dyDescent="0.2">
      <c r="A1957" s="8">
        <v>45343.354166666664</v>
      </c>
      <c r="B1957" s="9">
        <v>132.29946899414099</v>
      </c>
      <c r="C1957" s="10">
        <v>3318.40625</v>
      </c>
      <c r="D1957" s="10"/>
    </row>
    <row r="1958" spans="1:4" x14ac:dyDescent="0.2">
      <c r="A1958" s="8">
        <v>45343.364583333328</v>
      </c>
      <c r="B1958" s="9">
        <v>147.6376953125</v>
      </c>
      <c r="C1958" s="10">
        <v>3315.44946289063</v>
      </c>
      <c r="D1958" s="10"/>
    </row>
    <row r="1959" spans="1:4" x14ac:dyDescent="0.2">
      <c r="A1959" s="8">
        <v>45343.375</v>
      </c>
      <c r="B1959" s="9">
        <v>132.57765197753901</v>
      </c>
      <c r="C1959" s="10">
        <v>3314.6689453125</v>
      </c>
      <c r="D1959" s="10"/>
    </row>
    <row r="1960" spans="1:4" x14ac:dyDescent="0.2">
      <c r="A1960" s="8">
        <v>45343.385416666664</v>
      </c>
      <c r="B1960" s="9">
        <v>123.77911376953099</v>
      </c>
      <c r="C1960" s="10">
        <v>3315.67163085938</v>
      </c>
      <c r="D1960" s="10"/>
    </row>
    <row r="1961" spans="1:4" x14ac:dyDescent="0.2">
      <c r="A1961" s="8">
        <v>45343.395833333328</v>
      </c>
      <c r="B1961" s="9">
        <v>142.15022277832</v>
      </c>
      <c r="C1961" s="10">
        <v>3314.65966796875</v>
      </c>
      <c r="D1961" s="10"/>
    </row>
    <row r="1962" spans="1:4" x14ac:dyDescent="0.2">
      <c r="A1962" s="8">
        <v>45343.40625</v>
      </c>
      <c r="B1962" s="9">
        <v>86.572906494140597</v>
      </c>
      <c r="C1962" s="10">
        <v>3314.83129882813</v>
      </c>
      <c r="D1962" s="10"/>
    </row>
    <row r="1963" spans="1:4" x14ac:dyDescent="0.2">
      <c r="A1963" s="8">
        <v>45343.416666666664</v>
      </c>
      <c r="B1963" s="9">
        <v>87.146202087402301</v>
      </c>
      <c r="C1963" s="10">
        <v>3308.70776367188</v>
      </c>
      <c r="D1963" s="10"/>
    </row>
    <row r="1964" spans="1:4" x14ac:dyDescent="0.2">
      <c r="A1964" s="8">
        <v>45343.427083333328</v>
      </c>
      <c r="B1964" s="9">
        <v>158.33071899414099</v>
      </c>
      <c r="C1964" s="10">
        <v>3312.30444335938</v>
      </c>
      <c r="D1964" s="10"/>
    </row>
    <row r="1965" spans="1:4" x14ac:dyDescent="0.2">
      <c r="A1965" s="8">
        <v>45343.4375</v>
      </c>
      <c r="B1965" s="9">
        <v>145.87583923339801</v>
      </c>
      <c r="C1965" s="10">
        <v>3312.79418945313</v>
      </c>
      <c r="D1965" s="10"/>
    </row>
    <row r="1966" spans="1:4" x14ac:dyDescent="0.2">
      <c r="A1966" s="8">
        <v>45343.447916666664</v>
      </c>
      <c r="B1966" s="9">
        <v>130.72027587890599</v>
      </c>
      <c r="C1966" s="10">
        <v>3301.2763671875</v>
      </c>
      <c r="D1966" s="10"/>
    </row>
    <row r="1967" spans="1:4" x14ac:dyDescent="0.2">
      <c r="A1967" s="8">
        <v>45343.458333333328</v>
      </c>
      <c r="B1967" s="9">
        <v>60.296840667724602</v>
      </c>
      <c r="C1967" s="10">
        <v>3327.90771484375</v>
      </c>
      <c r="D1967" s="10"/>
    </row>
    <row r="1968" spans="1:4" x14ac:dyDescent="0.2">
      <c r="A1968" s="8">
        <v>45343.46875</v>
      </c>
      <c r="B1968" s="9">
        <v>51.678901672363303</v>
      </c>
      <c r="C1968" s="10">
        <v>3437.25537109375</v>
      </c>
      <c r="D1968" s="10"/>
    </row>
    <row r="1969" spans="1:4" x14ac:dyDescent="0.2">
      <c r="A1969" s="8">
        <v>45343.479166666664</v>
      </c>
      <c r="B1969" s="9">
        <v>46.018848419189503</v>
      </c>
      <c r="C1969" s="10">
        <v>3338.25366210938</v>
      </c>
      <c r="D1969" s="10"/>
    </row>
    <row r="1970" spans="1:4" x14ac:dyDescent="0.2">
      <c r="A1970" s="8">
        <v>45343.489583333328</v>
      </c>
      <c r="B1970" s="9">
        <v>44.438552856445298</v>
      </c>
      <c r="C1970" s="10">
        <v>3333.4921875</v>
      </c>
      <c r="D1970" s="10"/>
    </row>
    <row r="1971" spans="1:4" x14ac:dyDescent="0.2">
      <c r="A1971" s="8">
        <v>45343.5</v>
      </c>
      <c r="B1971" s="9">
        <v>7.9154410362243697</v>
      </c>
      <c r="C1971" s="10">
        <v>3300.99096679688</v>
      </c>
      <c r="D1971" s="10"/>
    </row>
    <row r="1972" spans="1:4" x14ac:dyDescent="0.2">
      <c r="A1972" s="8">
        <v>45343.510416666664</v>
      </c>
      <c r="B1972" s="9">
        <v>36.891139984130902</v>
      </c>
      <c r="C1972" s="10">
        <v>3300.59155273438</v>
      </c>
      <c r="D1972" s="10"/>
    </row>
    <row r="1973" spans="1:4" x14ac:dyDescent="0.2">
      <c r="A1973" s="8">
        <v>45343.520833333328</v>
      </c>
      <c r="B1973" s="9">
        <v>8.2279081344604492</v>
      </c>
      <c r="C1973" s="10">
        <v>3299.4052734375</v>
      </c>
      <c r="D1973" s="10"/>
    </row>
    <row r="1974" spans="1:4" x14ac:dyDescent="0.2">
      <c r="A1974" s="8">
        <v>45343.53125</v>
      </c>
      <c r="B1974" s="9">
        <v>26.0763130187988</v>
      </c>
      <c r="C1974" s="10">
        <v>3297.66064453125</v>
      </c>
      <c r="D1974" s="10"/>
    </row>
    <row r="1975" spans="1:4" x14ac:dyDescent="0.2">
      <c r="A1975" s="8">
        <v>45343.541666666664</v>
      </c>
      <c r="B1975" s="9">
        <v>-0.86961251497268699</v>
      </c>
      <c r="C1975" s="10">
        <v>3299.42749023438</v>
      </c>
      <c r="D1975" s="10"/>
    </row>
    <row r="1976" spans="1:4" x14ac:dyDescent="0.2">
      <c r="A1976" s="8">
        <v>45343.552083333328</v>
      </c>
      <c r="B1976" s="9">
        <v>3.1131176948547399</v>
      </c>
      <c r="C1976" s="10">
        <v>3304.7255859375</v>
      </c>
      <c r="D1976" s="10"/>
    </row>
    <row r="1977" spans="1:4" x14ac:dyDescent="0.2">
      <c r="A1977" s="8">
        <v>45343.5625</v>
      </c>
      <c r="B1977" s="9">
        <v>5.2535519599914604</v>
      </c>
      <c r="C1977" s="10">
        <v>3305.58813476563</v>
      </c>
      <c r="D1977" s="10"/>
    </row>
    <row r="1978" spans="1:4" x14ac:dyDescent="0.2">
      <c r="A1978" s="8">
        <v>45343.572916666664</v>
      </c>
      <c r="B1978" s="9">
        <v>-3.1679489612579301</v>
      </c>
      <c r="C1978" s="10">
        <v>3304.373046875</v>
      </c>
      <c r="D1978" s="10"/>
    </row>
    <row r="1979" spans="1:4" x14ac:dyDescent="0.2">
      <c r="A1979" s="8">
        <v>45343.583333333328</v>
      </c>
      <c r="B1979" s="9">
        <v>-20.6743259429932</v>
      </c>
      <c r="C1979" s="10">
        <v>3363.15747070313</v>
      </c>
      <c r="D1979" s="10"/>
    </row>
    <row r="1980" spans="1:4" x14ac:dyDescent="0.2">
      <c r="A1980" s="8">
        <v>45343.59375</v>
      </c>
      <c r="B1980" s="9">
        <v>-74.564186096191406</v>
      </c>
      <c r="C1980" s="10">
        <v>3343.14111328125</v>
      </c>
      <c r="D1980" s="10"/>
    </row>
    <row r="1981" spans="1:4" x14ac:dyDescent="0.2">
      <c r="A1981" s="8">
        <v>45343.604166666664</v>
      </c>
      <c r="B1981" s="9">
        <v>-104.25350952148401</v>
      </c>
      <c r="C1981" s="10">
        <v>3309.56274414063</v>
      </c>
      <c r="D1981" s="10"/>
    </row>
    <row r="1982" spans="1:4" x14ac:dyDescent="0.2">
      <c r="A1982" s="8">
        <v>45343.614583333328</v>
      </c>
      <c r="B1982" s="9">
        <v>-65.8519287109375</v>
      </c>
      <c r="C1982" s="10">
        <v>3447.87866210938</v>
      </c>
      <c r="D1982" s="10"/>
    </row>
    <row r="1983" spans="1:4" x14ac:dyDescent="0.2">
      <c r="A1983" s="8">
        <v>45343.625</v>
      </c>
      <c r="B1983" s="9">
        <v>-21.227561950683601</v>
      </c>
      <c r="C1983" s="10">
        <v>3447.87182617188</v>
      </c>
      <c r="D1983" s="10"/>
    </row>
    <row r="1984" spans="1:4" x14ac:dyDescent="0.2">
      <c r="A1984" s="8">
        <v>45343.635416666664</v>
      </c>
      <c r="B1984" s="9">
        <v>-16.661872863769499</v>
      </c>
      <c r="C1984" s="10">
        <v>3415.88354492188</v>
      </c>
      <c r="D1984" s="10"/>
    </row>
    <row r="1985" spans="1:4" x14ac:dyDescent="0.2">
      <c r="A1985" s="8">
        <v>45343.645833333328</v>
      </c>
      <c r="B1985" s="9">
        <v>36.684246063232401</v>
      </c>
      <c r="C1985" s="10">
        <v>3438.0732421875</v>
      </c>
      <c r="D1985" s="10"/>
    </row>
    <row r="1986" spans="1:4" x14ac:dyDescent="0.2">
      <c r="A1986" s="8">
        <v>45343.65625</v>
      </c>
      <c r="B1986" s="9">
        <v>10.7281694412231</v>
      </c>
      <c r="C1986" s="10">
        <v>3441.74096679688</v>
      </c>
      <c r="D1986" s="10"/>
    </row>
    <row r="1987" spans="1:4" x14ac:dyDescent="0.2">
      <c r="A1987" s="8">
        <v>45343.666666666664</v>
      </c>
      <c r="B1987" s="9">
        <v>101.72609710693401</v>
      </c>
      <c r="C1987" s="10">
        <v>3466.17944335938</v>
      </c>
      <c r="D1987" s="10"/>
    </row>
    <row r="1988" spans="1:4" x14ac:dyDescent="0.2">
      <c r="A1988" s="8">
        <v>45343.677083333328</v>
      </c>
      <c r="B1988" s="9">
        <v>123.77150726318401</v>
      </c>
      <c r="C1988" s="10">
        <v>3445.75146484375</v>
      </c>
      <c r="D1988" s="10"/>
    </row>
    <row r="1989" spans="1:4" x14ac:dyDescent="0.2">
      <c r="A1989" s="8">
        <v>45343.6875</v>
      </c>
      <c r="B1989" s="9">
        <v>249.28982543945301</v>
      </c>
      <c r="C1989" s="10">
        <v>3460.27490234375</v>
      </c>
      <c r="D1989" s="10"/>
    </row>
    <row r="1990" spans="1:4" x14ac:dyDescent="0.2">
      <c r="A1990" s="8">
        <v>45343.697916666664</v>
      </c>
      <c r="B1990" s="9">
        <v>342.95645141601602</v>
      </c>
      <c r="C1990" s="10">
        <v>3475.78076171875</v>
      </c>
      <c r="D1990" s="10"/>
    </row>
    <row r="1991" spans="1:4" x14ac:dyDescent="0.2">
      <c r="A1991" s="8">
        <v>45343.708333333328</v>
      </c>
      <c r="B1991" s="9">
        <v>349.66537475585898</v>
      </c>
      <c r="C1991" s="10">
        <v>3475.45922851563</v>
      </c>
      <c r="D1991" s="10"/>
    </row>
    <row r="1992" spans="1:4" x14ac:dyDescent="0.2">
      <c r="A1992" s="8">
        <v>45343.71875</v>
      </c>
      <c r="B1992" s="9">
        <v>477.92416381835898</v>
      </c>
      <c r="C1992" s="10">
        <v>3489.04467773438</v>
      </c>
      <c r="D1992" s="10"/>
    </row>
    <row r="1993" spans="1:4" x14ac:dyDescent="0.2">
      <c r="A1993" s="8">
        <v>45343.729166666664</v>
      </c>
      <c r="B1993" s="9">
        <v>530.83331298828102</v>
      </c>
      <c r="C1993" s="10">
        <v>3490.40869140625</v>
      </c>
      <c r="D1993" s="10"/>
    </row>
    <row r="1994" spans="1:4" x14ac:dyDescent="0.2">
      <c r="A1994" s="8">
        <v>45343.739583333328</v>
      </c>
      <c r="B1994" s="9">
        <v>522.04400634765602</v>
      </c>
      <c r="C1994" s="10">
        <v>3492.82641601563</v>
      </c>
      <c r="D1994" s="10"/>
    </row>
    <row r="1995" spans="1:4" x14ac:dyDescent="0.2">
      <c r="A1995" s="8">
        <v>45343.75</v>
      </c>
      <c r="B1995" s="9">
        <v>529.15057373046898</v>
      </c>
      <c r="C1995" s="10">
        <v>3491.57543945313</v>
      </c>
      <c r="D1995" s="10"/>
    </row>
    <row r="1996" spans="1:4" x14ac:dyDescent="0.2">
      <c r="A1996" s="8">
        <v>45343.760416666664</v>
      </c>
      <c r="B1996" s="9">
        <v>532.82330322265602</v>
      </c>
      <c r="C1996" s="10">
        <v>3495.927734375</v>
      </c>
      <c r="D1996" s="10"/>
    </row>
    <row r="1997" spans="1:4" x14ac:dyDescent="0.2">
      <c r="A1997" s="8">
        <v>45343.770833333328</v>
      </c>
      <c r="B1997" s="9">
        <v>532.71221923828102</v>
      </c>
      <c r="C1997" s="10">
        <v>3495.3486328125</v>
      </c>
      <c r="D1997" s="10"/>
    </row>
    <row r="1998" spans="1:4" x14ac:dyDescent="0.2">
      <c r="A1998" s="8">
        <v>45343.78125</v>
      </c>
      <c r="B1998" s="9">
        <v>507.05523681640602</v>
      </c>
      <c r="C1998" s="10">
        <v>3493.7529296875</v>
      </c>
      <c r="D1998" s="10"/>
    </row>
    <row r="1999" spans="1:4" x14ac:dyDescent="0.2">
      <c r="A1999" s="8">
        <v>45343.791666666664</v>
      </c>
      <c r="B1999" s="9">
        <v>516.91650390625</v>
      </c>
      <c r="C1999" s="10">
        <v>3491.89184570313</v>
      </c>
      <c r="D1999" s="10"/>
    </row>
    <row r="2000" spans="1:4" x14ac:dyDescent="0.2">
      <c r="A2000" s="8">
        <v>45343.802083333328</v>
      </c>
      <c r="B2000" s="9">
        <v>508.53726196289102</v>
      </c>
      <c r="C2000" s="10">
        <v>3499.5732421875</v>
      </c>
      <c r="D2000" s="10"/>
    </row>
    <row r="2001" spans="1:4" x14ac:dyDescent="0.2">
      <c r="A2001" s="8">
        <v>45343.8125</v>
      </c>
      <c r="B2001" s="9">
        <v>521.09893798828102</v>
      </c>
      <c r="C2001" s="10">
        <v>3499.5732421875</v>
      </c>
      <c r="D2001" s="10"/>
    </row>
    <row r="2002" spans="1:4" x14ac:dyDescent="0.2">
      <c r="A2002" s="8">
        <v>45343.822916666664</v>
      </c>
      <c r="B2002" s="9">
        <v>529.03656005859398</v>
      </c>
      <c r="C2002" s="10">
        <v>3499.5732421875</v>
      </c>
      <c r="D2002" s="10"/>
    </row>
    <row r="2003" spans="1:4" x14ac:dyDescent="0.2">
      <c r="A2003" s="8">
        <v>45343.833333333328</v>
      </c>
      <c r="B2003" s="9">
        <v>520.16473388671898</v>
      </c>
      <c r="C2003" s="10">
        <v>3499.02294921875</v>
      </c>
      <c r="D2003" s="10"/>
    </row>
    <row r="2004" spans="1:4" x14ac:dyDescent="0.2">
      <c r="A2004" s="8">
        <v>45343.84375</v>
      </c>
      <c r="B2004" s="9">
        <v>462.97943115234398</v>
      </c>
      <c r="C2004" s="10">
        <v>3497.48266601563</v>
      </c>
      <c r="D2004" s="10"/>
    </row>
    <row r="2005" spans="1:4" x14ac:dyDescent="0.2">
      <c r="A2005" s="8">
        <v>45343.854166666664</v>
      </c>
      <c r="B2005" s="9">
        <v>471.76785278320301</v>
      </c>
      <c r="C2005" s="10">
        <v>3497.31274414063</v>
      </c>
      <c r="D2005" s="10"/>
    </row>
    <row r="2006" spans="1:4" x14ac:dyDescent="0.2">
      <c r="A2006" s="8">
        <v>45343.864583333328</v>
      </c>
      <c r="B2006" s="9">
        <v>451.82400512695301</v>
      </c>
      <c r="C2006" s="10">
        <v>3493.25659179688</v>
      </c>
      <c r="D2006" s="10"/>
    </row>
    <row r="2007" spans="1:4" x14ac:dyDescent="0.2">
      <c r="A2007" s="8">
        <v>45343.875</v>
      </c>
      <c r="B2007" s="9">
        <v>447.61068725585898</v>
      </c>
      <c r="C2007" s="10">
        <v>3493.33227539063</v>
      </c>
      <c r="D2007" s="10"/>
    </row>
    <row r="2008" spans="1:4" x14ac:dyDescent="0.2">
      <c r="A2008" s="8">
        <v>45343.885416666664</v>
      </c>
      <c r="B2008" s="9">
        <v>485.93054199218801</v>
      </c>
      <c r="C2008" s="10">
        <v>3469.44018554688</v>
      </c>
      <c r="D2008" s="10"/>
    </row>
    <row r="2009" spans="1:4" x14ac:dyDescent="0.2">
      <c r="A2009" s="8">
        <v>45343.895833333328</v>
      </c>
      <c r="B2009" s="9">
        <v>470.063720703125</v>
      </c>
      <c r="C2009" s="10">
        <v>3468.52807617188</v>
      </c>
      <c r="D2009" s="10"/>
    </row>
    <row r="2010" spans="1:4" x14ac:dyDescent="0.2">
      <c r="A2010" s="8">
        <v>45343.90625</v>
      </c>
      <c r="B2010" s="9">
        <v>487.02331542968801</v>
      </c>
      <c r="C2010" s="10">
        <v>3468.19067382813</v>
      </c>
      <c r="D2010" s="10"/>
    </row>
    <row r="2011" spans="1:4" x14ac:dyDescent="0.2">
      <c r="A2011" s="8">
        <v>45343.916666666664</v>
      </c>
      <c r="B2011" s="9">
        <v>463.44488525390602</v>
      </c>
      <c r="C2011" s="10">
        <v>3468.93798828125</v>
      </c>
      <c r="D2011" s="10"/>
    </row>
    <row r="2012" spans="1:4" x14ac:dyDescent="0.2">
      <c r="A2012" s="8">
        <v>45343.927083333328</v>
      </c>
      <c r="B2012" s="9">
        <v>421.65066528320301</v>
      </c>
      <c r="C2012" s="10">
        <v>3498.04443359375</v>
      </c>
      <c r="D2012" s="10"/>
    </row>
    <row r="2013" spans="1:4" x14ac:dyDescent="0.2">
      <c r="A2013" s="8">
        <v>45343.9375</v>
      </c>
      <c r="B2013" s="9">
        <v>438.194580078125</v>
      </c>
      <c r="C2013" s="10">
        <v>3500</v>
      </c>
      <c r="D2013" s="10"/>
    </row>
    <row r="2014" spans="1:4" x14ac:dyDescent="0.2">
      <c r="A2014" s="8">
        <v>45343.947916666664</v>
      </c>
      <c r="B2014" s="9">
        <v>486.95108032226602</v>
      </c>
      <c r="C2014" s="10">
        <v>3500</v>
      </c>
      <c r="D2014" s="10"/>
    </row>
    <row r="2015" spans="1:4" x14ac:dyDescent="0.2">
      <c r="A2015" s="8">
        <v>45343.958333333328</v>
      </c>
      <c r="B2015" s="9">
        <v>509.40838623046898</v>
      </c>
      <c r="C2015" s="10">
        <v>3499.89697265625</v>
      </c>
      <c r="D2015" s="10"/>
    </row>
    <row r="2016" spans="1:4" x14ac:dyDescent="0.2">
      <c r="A2016" s="8">
        <v>45343.96875</v>
      </c>
      <c r="B2016" s="9">
        <v>460.67373657226602</v>
      </c>
      <c r="C2016" s="10">
        <v>3481.62231445313</v>
      </c>
      <c r="D2016" s="10"/>
    </row>
    <row r="2017" spans="1:4" x14ac:dyDescent="0.2">
      <c r="A2017" s="8">
        <v>45343.979166666664</v>
      </c>
      <c r="B2017" s="9">
        <v>481.57052612304699</v>
      </c>
      <c r="C2017" s="10">
        <v>3479.15063476563</v>
      </c>
      <c r="D2017" s="10"/>
    </row>
    <row r="2018" spans="1:4" x14ac:dyDescent="0.2">
      <c r="A2018" s="8">
        <v>45343.989583333328</v>
      </c>
      <c r="B2018" s="9">
        <v>489.08526611328102</v>
      </c>
      <c r="C2018" s="10">
        <v>3478.388671875</v>
      </c>
      <c r="D2018" s="10"/>
    </row>
    <row r="2019" spans="1:4" x14ac:dyDescent="0.2">
      <c r="A2019" s="8">
        <v>45344</v>
      </c>
      <c r="B2019" s="9">
        <v>515.42352294921898</v>
      </c>
      <c r="C2019" s="10">
        <v>3479.33374023438</v>
      </c>
      <c r="D2019" s="10"/>
    </row>
    <row r="2020" spans="1:4" x14ac:dyDescent="0.2">
      <c r="A2020" s="8">
        <v>45344.010416666664</v>
      </c>
      <c r="B2020" s="9">
        <v>426.03411865234398</v>
      </c>
      <c r="C2020" s="10">
        <v>3377.87060546875</v>
      </c>
      <c r="D2020" s="10"/>
    </row>
    <row r="2021" spans="1:4" x14ac:dyDescent="0.2">
      <c r="A2021" s="8">
        <v>45344.020833333328</v>
      </c>
      <c r="B2021" s="9">
        <v>402.09219360351602</v>
      </c>
      <c r="C2021" s="10">
        <v>3361.96899414063</v>
      </c>
      <c r="D2021" s="10"/>
    </row>
    <row r="2022" spans="1:4" x14ac:dyDescent="0.2">
      <c r="A2022" s="8">
        <v>45344.03125</v>
      </c>
      <c r="B2022" s="9">
        <v>428.99380493164102</v>
      </c>
      <c r="C2022" s="10">
        <v>3361.06323242188</v>
      </c>
      <c r="D2022" s="10"/>
    </row>
    <row r="2023" spans="1:4" x14ac:dyDescent="0.2">
      <c r="A2023" s="8">
        <v>45344.041666666664</v>
      </c>
      <c r="B2023" s="9">
        <v>448.07412719726602</v>
      </c>
      <c r="C2023" s="10">
        <v>3360.77172851563</v>
      </c>
      <c r="D2023" s="10"/>
    </row>
    <row r="2024" spans="1:4" x14ac:dyDescent="0.2">
      <c r="A2024" s="8">
        <v>45344.052083333328</v>
      </c>
      <c r="B2024" s="9">
        <v>417.62759399414102</v>
      </c>
      <c r="C2024" s="10">
        <v>3350.12158203125</v>
      </c>
      <c r="D2024" s="10"/>
    </row>
    <row r="2025" spans="1:4" x14ac:dyDescent="0.2">
      <c r="A2025" s="8">
        <v>45344.0625</v>
      </c>
      <c r="B2025" s="9">
        <v>395.41171264648398</v>
      </c>
      <c r="C2025" s="10">
        <v>3332.7705078125</v>
      </c>
      <c r="D2025" s="10"/>
    </row>
    <row r="2026" spans="1:4" x14ac:dyDescent="0.2">
      <c r="A2026" s="8">
        <v>45344.072916666664</v>
      </c>
      <c r="B2026" s="9">
        <v>414.38137817382801</v>
      </c>
      <c r="C2026" s="10">
        <v>3335.19946289063</v>
      </c>
      <c r="D2026" s="10"/>
    </row>
    <row r="2027" spans="1:4" x14ac:dyDescent="0.2">
      <c r="A2027" s="8">
        <v>45344.083333333328</v>
      </c>
      <c r="B2027" s="9">
        <v>414.30401611328102</v>
      </c>
      <c r="C2027" s="10">
        <v>3335.34301757813</v>
      </c>
      <c r="D2027" s="10"/>
    </row>
    <row r="2028" spans="1:4" x14ac:dyDescent="0.2">
      <c r="A2028" s="8">
        <v>45344.09375</v>
      </c>
      <c r="B2028" s="9">
        <v>390.49002075195301</v>
      </c>
      <c r="C2028" s="10">
        <v>3335.67333984375</v>
      </c>
      <c r="D2028" s="10"/>
    </row>
    <row r="2029" spans="1:4" x14ac:dyDescent="0.2">
      <c r="A2029" s="8">
        <v>45344.104166666664</v>
      </c>
      <c r="B2029" s="9">
        <v>386.3984375</v>
      </c>
      <c r="C2029" s="10">
        <v>3335.60424804688</v>
      </c>
      <c r="D2029" s="10"/>
    </row>
    <row r="2030" spans="1:4" x14ac:dyDescent="0.2">
      <c r="A2030" s="8">
        <v>45344.114583333328</v>
      </c>
      <c r="B2030" s="9">
        <v>389.05081176757801</v>
      </c>
      <c r="C2030" s="10">
        <v>3335.53442382813</v>
      </c>
      <c r="D2030" s="10"/>
    </row>
    <row r="2031" spans="1:4" x14ac:dyDescent="0.2">
      <c r="A2031" s="8">
        <v>45344.125</v>
      </c>
      <c r="B2031" s="9">
        <v>383.71545410156301</v>
      </c>
      <c r="C2031" s="10">
        <v>3334.98046875</v>
      </c>
      <c r="D2031" s="10"/>
    </row>
    <row r="2032" spans="1:4" x14ac:dyDescent="0.2">
      <c r="A2032" s="8">
        <v>45344.135416666664</v>
      </c>
      <c r="B2032" s="9">
        <v>397.94775390625</v>
      </c>
      <c r="C2032" s="10">
        <v>3339.66577148438</v>
      </c>
      <c r="D2032" s="10"/>
    </row>
    <row r="2033" spans="1:4" x14ac:dyDescent="0.2">
      <c r="A2033" s="8">
        <v>45344.145833333328</v>
      </c>
      <c r="B2033" s="9">
        <v>397.54818725585898</v>
      </c>
      <c r="C2033" s="10">
        <v>3340.818359375</v>
      </c>
      <c r="D2033" s="10"/>
    </row>
    <row r="2034" spans="1:4" x14ac:dyDescent="0.2">
      <c r="A2034" s="8">
        <v>45344.15625</v>
      </c>
      <c r="B2034" s="9">
        <v>364.87063598632801</v>
      </c>
      <c r="C2034" s="10">
        <v>3334.5625</v>
      </c>
      <c r="D2034" s="10"/>
    </row>
    <row r="2035" spans="1:4" x14ac:dyDescent="0.2">
      <c r="A2035" s="8">
        <v>45344.166666666664</v>
      </c>
      <c r="B2035" s="9">
        <v>350.90457153320301</v>
      </c>
      <c r="C2035" s="10">
        <v>3333.25952148438</v>
      </c>
      <c r="D2035" s="10"/>
    </row>
    <row r="2036" spans="1:4" x14ac:dyDescent="0.2">
      <c r="A2036" s="8">
        <v>45344.177083333328</v>
      </c>
      <c r="B2036" s="9">
        <v>411.99273681640602</v>
      </c>
      <c r="C2036" s="10">
        <v>3382.52807617188</v>
      </c>
      <c r="D2036" s="10"/>
    </row>
    <row r="2037" spans="1:4" x14ac:dyDescent="0.2">
      <c r="A2037" s="8">
        <v>45344.1875</v>
      </c>
      <c r="B2037" s="9">
        <v>378.25354003906301</v>
      </c>
      <c r="C2037" s="10">
        <v>3386.48388671875</v>
      </c>
      <c r="D2037" s="10"/>
    </row>
    <row r="2038" spans="1:4" x14ac:dyDescent="0.2">
      <c r="A2038" s="8">
        <v>45344.197916666664</v>
      </c>
      <c r="B2038" s="9">
        <v>345.94943237304699</v>
      </c>
      <c r="C2038" s="10">
        <v>3402.0478515625</v>
      </c>
      <c r="D2038" s="10"/>
    </row>
    <row r="2039" spans="1:4" x14ac:dyDescent="0.2">
      <c r="A2039" s="8">
        <v>45344.208333333328</v>
      </c>
      <c r="B2039" s="9">
        <v>374.63000488281301</v>
      </c>
      <c r="C2039" s="10">
        <v>3408.27099609375</v>
      </c>
      <c r="D2039" s="10"/>
    </row>
    <row r="2040" spans="1:4" x14ac:dyDescent="0.2">
      <c r="A2040" s="8">
        <v>45344.21875</v>
      </c>
      <c r="B2040" s="9">
        <v>423.16165161132801</v>
      </c>
      <c r="C2040" s="10">
        <v>3366.54809570313</v>
      </c>
      <c r="D2040" s="10"/>
    </row>
    <row r="2041" spans="1:4" x14ac:dyDescent="0.2">
      <c r="A2041" s="8">
        <v>45344.229166666664</v>
      </c>
      <c r="B2041" s="9">
        <v>394.94171142578102</v>
      </c>
      <c r="C2041" s="10">
        <v>3352.37109375</v>
      </c>
      <c r="D2041" s="10"/>
    </row>
    <row r="2042" spans="1:4" x14ac:dyDescent="0.2">
      <c r="A2042" s="8">
        <v>45344.239583333328</v>
      </c>
      <c r="B2042" s="9">
        <v>343.71224975585898</v>
      </c>
      <c r="C2042" s="10">
        <v>3350.9482421875</v>
      </c>
      <c r="D2042" s="10"/>
    </row>
    <row r="2043" spans="1:4" x14ac:dyDescent="0.2">
      <c r="A2043" s="8">
        <v>45344.25</v>
      </c>
      <c r="B2043" s="9">
        <v>329.94152832031301</v>
      </c>
      <c r="C2043" s="10">
        <v>3336.23901367188</v>
      </c>
      <c r="D2043" s="10"/>
    </row>
    <row r="2044" spans="1:4" x14ac:dyDescent="0.2">
      <c r="A2044" s="8">
        <v>45344.260416666664</v>
      </c>
      <c r="B2044" s="9">
        <v>512.72644042968795</v>
      </c>
      <c r="C2044" s="10">
        <v>3321.63598632813</v>
      </c>
      <c r="D2044" s="10"/>
    </row>
    <row r="2045" spans="1:4" x14ac:dyDescent="0.2">
      <c r="A2045" s="8">
        <v>45344.270833333328</v>
      </c>
      <c r="B2045" s="9">
        <v>480.87466430664102</v>
      </c>
      <c r="C2045" s="10">
        <v>3321.20483398438</v>
      </c>
      <c r="D2045" s="10"/>
    </row>
    <row r="2046" spans="1:4" x14ac:dyDescent="0.2">
      <c r="A2046" s="8">
        <v>45344.28125</v>
      </c>
      <c r="B2046" s="9">
        <v>436.964599609375</v>
      </c>
      <c r="C2046" s="10">
        <v>3329.53125</v>
      </c>
      <c r="D2046" s="10"/>
    </row>
    <row r="2047" spans="1:4" x14ac:dyDescent="0.2">
      <c r="A2047" s="8">
        <v>45344.291666666664</v>
      </c>
      <c r="B2047" s="9">
        <v>373.65313720703102</v>
      </c>
      <c r="C2047" s="10">
        <v>3320.39721679688</v>
      </c>
      <c r="D2047" s="10"/>
    </row>
    <row r="2048" spans="1:4" x14ac:dyDescent="0.2">
      <c r="A2048" s="8">
        <v>45344.302083333328</v>
      </c>
      <c r="B2048" s="9">
        <v>322.06018066406301</v>
      </c>
      <c r="C2048" s="10">
        <v>3308.89111328125</v>
      </c>
      <c r="D2048" s="10"/>
    </row>
    <row r="2049" spans="1:4" x14ac:dyDescent="0.2">
      <c r="A2049" s="8">
        <v>45344.3125</v>
      </c>
      <c r="B2049" s="9">
        <v>283.60891723632801</v>
      </c>
      <c r="C2049" s="10">
        <v>3308.0966796875</v>
      </c>
      <c r="D2049" s="10"/>
    </row>
    <row r="2050" spans="1:4" x14ac:dyDescent="0.2">
      <c r="A2050" s="8">
        <v>45344.322916666664</v>
      </c>
      <c r="B2050" s="9">
        <v>200.27262878418</v>
      </c>
      <c r="C2050" s="10">
        <v>3307.09545898438</v>
      </c>
      <c r="D2050" s="10"/>
    </row>
    <row r="2051" spans="1:4" x14ac:dyDescent="0.2">
      <c r="A2051" s="8">
        <v>45344.333333333328</v>
      </c>
      <c r="B2051" s="9">
        <v>141.87660217285199</v>
      </c>
      <c r="C2051" s="10">
        <v>3307.97607421875</v>
      </c>
      <c r="D2051" s="10"/>
    </row>
    <row r="2052" spans="1:4" x14ac:dyDescent="0.2">
      <c r="A2052" s="8">
        <v>45344.34375</v>
      </c>
      <c r="B2052" s="9">
        <v>96.497566223144503</v>
      </c>
      <c r="C2052" s="10">
        <v>3306.68334960938</v>
      </c>
      <c r="D2052" s="10"/>
    </row>
    <row r="2053" spans="1:4" x14ac:dyDescent="0.2">
      <c r="A2053" s="8">
        <v>45344.354166666664</v>
      </c>
      <c r="B2053" s="9">
        <v>39.021926879882798</v>
      </c>
      <c r="C2053" s="10">
        <v>3295.07470703125</v>
      </c>
      <c r="D2053" s="10"/>
    </row>
    <row r="2054" spans="1:4" x14ac:dyDescent="0.2">
      <c r="A2054" s="8">
        <v>45344.364583333328</v>
      </c>
      <c r="B2054" s="9">
        <v>57.405590057372997</v>
      </c>
      <c r="C2054" s="10">
        <v>3295.96899414063</v>
      </c>
      <c r="D2054" s="10"/>
    </row>
    <row r="2055" spans="1:4" x14ac:dyDescent="0.2">
      <c r="A2055" s="8">
        <v>45344.375</v>
      </c>
      <c r="B2055" s="9">
        <v>77.171340942382798</v>
      </c>
      <c r="C2055" s="10">
        <v>3295.2197265625</v>
      </c>
      <c r="D2055" s="10"/>
    </row>
    <row r="2056" spans="1:4" x14ac:dyDescent="0.2">
      <c r="A2056" s="8">
        <v>45344.385416666664</v>
      </c>
      <c r="B2056" s="9">
        <v>59.671676635742202</v>
      </c>
      <c r="C2056" s="10">
        <v>3295.73168945313</v>
      </c>
      <c r="D2056" s="10"/>
    </row>
    <row r="2057" spans="1:4" x14ac:dyDescent="0.2">
      <c r="A2057" s="8">
        <v>45344.395833333328</v>
      </c>
      <c r="B2057" s="9">
        <v>64.172409057617202</v>
      </c>
      <c r="C2057" s="10">
        <v>3294.79077148438</v>
      </c>
      <c r="D2057" s="10"/>
    </row>
    <row r="2058" spans="1:4" x14ac:dyDescent="0.2">
      <c r="A2058" s="8">
        <v>45344.40625</v>
      </c>
      <c r="B2058" s="9">
        <v>45.216644287109403</v>
      </c>
      <c r="C2058" s="10">
        <v>3286.52783203125</v>
      </c>
      <c r="D2058" s="10"/>
    </row>
    <row r="2059" spans="1:4" x14ac:dyDescent="0.2">
      <c r="A2059" s="8">
        <v>45344.416666666664</v>
      </c>
      <c r="B2059" s="9">
        <v>-5.2635784149169904</v>
      </c>
      <c r="C2059" s="10">
        <v>3281.00341796875</v>
      </c>
      <c r="D2059" s="10"/>
    </row>
    <row r="2060" spans="1:4" x14ac:dyDescent="0.2">
      <c r="A2060" s="8">
        <v>45344.427083333328</v>
      </c>
      <c r="B2060" s="9">
        <v>-26.035665512085</v>
      </c>
      <c r="C2060" s="10">
        <v>3254.1728515625</v>
      </c>
      <c r="D2060" s="10"/>
    </row>
    <row r="2061" spans="1:4" x14ac:dyDescent="0.2">
      <c r="A2061" s="8">
        <v>45344.4375</v>
      </c>
      <c r="B2061" s="9">
        <v>-18.848402023315401</v>
      </c>
      <c r="C2061" s="10">
        <v>3274.2119140625</v>
      </c>
      <c r="D2061" s="10"/>
    </row>
    <row r="2062" spans="1:4" x14ac:dyDescent="0.2">
      <c r="A2062" s="8">
        <v>45344.447916666664</v>
      </c>
      <c r="B2062" s="9">
        <v>5.3165984153747603</v>
      </c>
      <c r="C2062" s="10">
        <v>3288.04272460938</v>
      </c>
      <c r="D2062" s="10"/>
    </row>
    <row r="2063" spans="1:4" x14ac:dyDescent="0.2">
      <c r="A2063" s="8">
        <v>45344.458333333328</v>
      </c>
      <c r="B2063" s="9">
        <v>-9.9446153640747106</v>
      </c>
      <c r="C2063" s="10">
        <v>3279.607421875</v>
      </c>
      <c r="D2063" s="10"/>
    </row>
    <row r="2064" spans="1:4" x14ac:dyDescent="0.2">
      <c r="A2064" s="8">
        <v>45344.46875</v>
      </c>
      <c r="B2064" s="9">
        <v>-33.4607963562012</v>
      </c>
      <c r="C2064" s="10">
        <v>3429.0947265625</v>
      </c>
      <c r="D2064" s="10"/>
    </row>
    <row r="2065" spans="1:4" x14ac:dyDescent="0.2">
      <c r="A2065" s="8">
        <v>45344.479166666664</v>
      </c>
      <c r="B2065" s="9">
        <v>-20.5603542327881</v>
      </c>
      <c r="C2065" s="10">
        <v>3428.8212890625</v>
      </c>
      <c r="D2065" s="10"/>
    </row>
    <row r="2066" spans="1:4" x14ac:dyDescent="0.2">
      <c r="A2066" s="8">
        <v>45344.489583333328</v>
      </c>
      <c r="B2066" s="9">
        <v>-48.941532135009801</v>
      </c>
      <c r="C2066" s="10">
        <v>3354.45068359375</v>
      </c>
      <c r="D2066" s="10"/>
    </row>
    <row r="2067" spans="1:4" x14ac:dyDescent="0.2">
      <c r="A2067" s="8">
        <v>45344.5</v>
      </c>
      <c r="B2067" s="9">
        <v>-56.7835884094238</v>
      </c>
      <c r="C2067" s="10">
        <v>3345.8193359375</v>
      </c>
      <c r="D2067" s="10"/>
    </row>
    <row r="2068" spans="1:4" x14ac:dyDescent="0.2">
      <c r="A2068" s="8">
        <v>45344.510416666664</v>
      </c>
      <c r="B2068" s="9">
        <v>-77.014259338378906</v>
      </c>
      <c r="C2068" s="10">
        <v>3291.31494140625</v>
      </c>
      <c r="D2068" s="10"/>
    </row>
    <row r="2069" spans="1:4" x14ac:dyDescent="0.2">
      <c r="A2069" s="8">
        <v>45344.520833333328</v>
      </c>
      <c r="B2069" s="9">
        <v>-100.749153137207</v>
      </c>
      <c r="C2069" s="10">
        <v>3267.96533203125</v>
      </c>
      <c r="D2069" s="10"/>
    </row>
    <row r="2070" spans="1:4" x14ac:dyDescent="0.2">
      <c r="A2070" s="8">
        <v>45344.53125</v>
      </c>
      <c r="B2070" s="9">
        <v>-87.977500915527301</v>
      </c>
      <c r="C2070" s="10">
        <v>3266.84301757813</v>
      </c>
      <c r="D2070" s="10"/>
    </row>
    <row r="2071" spans="1:4" x14ac:dyDescent="0.2">
      <c r="A2071" s="8">
        <v>45344.541666666664</v>
      </c>
      <c r="B2071" s="9">
        <v>-80.878631591796903</v>
      </c>
      <c r="C2071" s="10">
        <v>3265.78515625</v>
      </c>
      <c r="D2071" s="10"/>
    </row>
    <row r="2072" spans="1:4" x14ac:dyDescent="0.2">
      <c r="A2072" s="8">
        <v>45344.552083333328</v>
      </c>
      <c r="B2072" s="9">
        <v>-143.26780700683599</v>
      </c>
      <c r="C2072" s="10">
        <v>3382.94262695313</v>
      </c>
      <c r="D2072" s="10"/>
    </row>
    <row r="2073" spans="1:4" x14ac:dyDescent="0.2">
      <c r="A2073" s="8">
        <v>45344.5625</v>
      </c>
      <c r="B2073" s="9">
        <v>-215.34503173828099</v>
      </c>
      <c r="C2073" s="10">
        <v>3309.48999023438</v>
      </c>
      <c r="D2073" s="10"/>
    </row>
    <row r="2074" spans="1:4" x14ac:dyDescent="0.2">
      <c r="A2074" s="8">
        <v>45344.572916666664</v>
      </c>
      <c r="B2074" s="9">
        <v>-189.06903076171901</v>
      </c>
      <c r="C2074" s="10">
        <v>3277.2412109375</v>
      </c>
      <c r="D2074" s="10"/>
    </row>
    <row r="2075" spans="1:4" x14ac:dyDescent="0.2">
      <c r="A2075" s="8">
        <v>45344.583333333328</v>
      </c>
      <c r="B2075" s="9">
        <v>-163.42822265625</v>
      </c>
      <c r="C2075" s="10">
        <v>2669.71875</v>
      </c>
      <c r="D2075" s="10"/>
    </row>
    <row r="2076" spans="1:4" x14ac:dyDescent="0.2">
      <c r="A2076" s="8">
        <v>45344.59375</v>
      </c>
      <c r="B2076" s="9">
        <v>-10.398189544677701</v>
      </c>
      <c r="C2076" s="10">
        <v>1604</v>
      </c>
      <c r="D2076" s="10"/>
    </row>
    <row r="2077" spans="1:4" x14ac:dyDescent="0.2">
      <c r="A2077" s="8">
        <v>45344.604166666664</v>
      </c>
      <c r="B2077" s="9">
        <v>0.65540921688079801</v>
      </c>
      <c r="C2077" s="10">
        <v>1499.64025878906</v>
      </c>
      <c r="D2077" s="10"/>
    </row>
    <row r="2078" spans="1:4" x14ac:dyDescent="0.2">
      <c r="A2078" s="8">
        <v>45344.614583333328</v>
      </c>
      <c r="B2078" s="9">
        <v>32.010017395019503</v>
      </c>
      <c r="C2078" s="10">
        <v>1604</v>
      </c>
      <c r="D2078" s="10"/>
    </row>
    <row r="2079" spans="1:4" x14ac:dyDescent="0.2">
      <c r="A2079" s="8">
        <v>45344.625</v>
      </c>
      <c r="B2079" s="9">
        <v>43.396064758300803</v>
      </c>
      <c r="C2079" s="10">
        <v>1604</v>
      </c>
      <c r="D2079" s="10"/>
    </row>
    <row r="2080" spans="1:4" x14ac:dyDescent="0.2">
      <c r="A2080" s="8">
        <v>45344.635416666664</v>
      </c>
      <c r="B2080" s="9">
        <v>58.291965484619098</v>
      </c>
      <c r="C2080" s="10">
        <v>1604</v>
      </c>
      <c r="D2080" s="10"/>
    </row>
    <row r="2081" spans="1:4" x14ac:dyDescent="0.2">
      <c r="A2081" s="8">
        <v>45344.645833333328</v>
      </c>
      <c r="B2081" s="9">
        <v>111.52890014648401</v>
      </c>
      <c r="C2081" s="10">
        <v>1604</v>
      </c>
      <c r="D2081" s="10"/>
    </row>
    <row r="2082" spans="1:4" x14ac:dyDescent="0.2">
      <c r="A2082" s="8">
        <v>45344.65625</v>
      </c>
      <c r="B2082" s="9">
        <v>105.783767700195</v>
      </c>
      <c r="C2082" s="10">
        <v>1677.98840332031</v>
      </c>
      <c r="D2082" s="10"/>
    </row>
    <row r="2083" spans="1:4" x14ac:dyDescent="0.2">
      <c r="A2083" s="8">
        <v>45344.666666666664</v>
      </c>
      <c r="B2083" s="9">
        <v>56.904731750488303</v>
      </c>
      <c r="C2083" s="10">
        <v>3389.99975585938</v>
      </c>
      <c r="D2083" s="10"/>
    </row>
    <row r="2084" spans="1:4" x14ac:dyDescent="0.2">
      <c r="A2084" s="8">
        <v>45344.677083333328</v>
      </c>
      <c r="B2084" s="9">
        <v>68.9521484375</v>
      </c>
      <c r="C2084" s="10">
        <v>3464.06396484375</v>
      </c>
      <c r="D2084" s="10"/>
    </row>
    <row r="2085" spans="1:4" x14ac:dyDescent="0.2">
      <c r="A2085" s="8">
        <v>45344.6875</v>
      </c>
      <c r="B2085" s="9">
        <v>173.27424621582</v>
      </c>
      <c r="C2085" s="10">
        <v>3465.40087890625</v>
      </c>
      <c r="D2085" s="10"/>
    </row>
    <row r="2086" spans="1:4" x14ac:dyDescent="0.2">
      <c r="A2086" s="8">
        <v>45344.697916666664</v>
      </c>
      <c r="B2086" s="9">
        <v>357.28543090820301</v>
      </c>
      <c r="C2086" s="10">
        <v>3487.44995117188</v>
      </c>
      <c r="D2086" s="10"/>
    </row>
    <row r="2087" spans="1:4" x14ac:dyDescent="0.2">
      <c r="A2087" s="8">
        <v>45344.708333333328</v>
      </c>
      <c r="B2087" s="9">
        <v>475.90744018554699</v>
      </c>
      <c r="C2087" s="10">
        <v>3491.51171875</v>
      </c>
      <c r="D2087" s="10"/>
    </row>
    <row r="2088" spans="1:4" x14ac:dyDescent="0.2">
      <c r="A2088" s="8">
        <v>45344.71875</v>
      </c>
      <c r="B2088" s="9">
        <v>521.74261474609398</v>
      </c>
      <c r="C2088" s="10">
        <v>3475.43627929688</v>
      </c>
      <c r="D2088" s="10"/>
    </row>
    <row r="2089" spans="1:4" x14ac:dyDescent="0.2">
      <c r="A2089" s="8">
        <v>45344.729166666664</v>
      </c>
      <c r="B2089" s="9">
        <v>527.97790527343795</v>
      </c>
      <c r="C2089" s="10">
        <v>3477.71166992188</v>
      </c>
      <c r="D2089" s="10"/>
    </row>
    <row r="2090" spans="1:4" x14ac:dyDescent="0.2">
      <c r="A2090" s="8">
        <v>45344.739583333328</v>
      </c>
      <c r="B2090" s="9">
        <v>595.82379150390602</v>
      </c>
      <c r="C2090" s="10">
        <v>3493.0810546875</v>
      </c>
      <c r="D2090" s="10"/>
    </row>
    <row r="2091" spans="1:4" x14ac:dyDescent="0.2">
      <c r="A2091" s="8">
        <v>45344.75</v>
      </c>
      <c r="B2091" s="9">
        <v>573.89953613281295</v>
      </c>
      <c r="C2091" s="10">
        <v>3485.43823242188</v>
      </c>
      <c r="D2091" s="10"/>
    </row>
    <row r="2092" spans="1:4" x14ac:dyDescent="0.2">
      <c r="A2092" s="8">
        <v>45344.760416666664</v>
      </c>
      <c r="B2092" s="9">
        <v>518.21197509765602</v>
      </c>
      <c r="C2092" s="10">
        <v>3490.65356445313</v>
      </c>
      <c r="D2092" s="10"/>
    </row>
    <row r="2093" spans="1:4" x14ac:dyDescent="0.2">
      <c r="A2093" s="8">
        <v>45344.770833333328</v>
      </c>
      <c r="B2093" s="9">
        <v>501.89300537109398</v>
      </c>
      <c r="C2093" s="10">
        <v>3490.19580078125</v>
      </c>
      <c r="D2093" s="10"/>
    </row>
    <row r="2094" spans="1:4" x14ac:dyDescent="0.2">
      <c r="A2094" s="8">
        <v>45344.78125</v>
      </c>
      <c r="B2094" s="9">
        <v>486.39874267578102</v>
      </c>
      <c r="C2094" s="10">
        <v>3490.10620117188</v>
      </c>
      <c r="D2094" s="10"/>
    </row>
    <row r="2095" spans="1:4" x14ac:dyDescent="0.2">
      <c r="A2095" s="8">
        <v>45344.791666666664</v>
      </c>
      <c r="B2095" s="9">
        <v>480.51361083984398</v>
      </c>
      <c r="C2095" s="10">
        <v>3490.30151367188</v>
      </c>
      <c r="D2095" s="10"/>
    </row>
    <row r="2096" spans="1:4" x14ac:dyDescent="0.2">
      <c r="A2096" s="8">
        <v>45344.802083333328</v>
      </c>
      <c r="B2096" s="9">
        <v>519.97369384765602</v>
      </c>
      <c r="C2096" s="10">
        <v>3499.88818359375</v>
      </c>
      <c r="D2096" s="10"/>
    </row>
    <row r="2097" spans="1:4" x14ac:dyDescent="0.2">
      <c r="A2097" s="8">
        <v>45344.8125</v>
      </c>
      <c r="B2097" s="9">
        <v>516.13604736328102</v>
      </c>
      <c r="C2097" s="10">
        <v>3499.88818359375</v>
      </c>
      <c r="D2097" s="10"/>
    </row>
    <row r="2098" spans="1:4" x14ac:dyDescent="0.2">
      <c r="A2098" s="8">
        <v>45344.822916666664</v>
      </c>
      <c r="B2098" s="9">
        <v>510.23544311523398</v>
      </c>
      <c r="C2098" s="10">
        <v>3499.88818359375</v>
      </c>
      <c r="D2098" s="10"/>
    </row>
    <row r="2099" spans="1:4" x14ac:dyDescent="0.2">
      <c r="A2099" s="8">
        <v>45344.833333333328</v>
      </c>
      <c r="B2099" s="9">
        <v>489.02606201171898</v>
      </c>
      <c r="C2099" s="10">
        <v>3499.88818359375</v>
      </c>
      <c r="D2099" s="10"/>
    </row>
    <row r="2100" spans="1:4" x14ac:dyDescent="0.2">
      <c r="A2100" s="8">
        <v>45344.84375</v>
      </c>
      <c r="B2100" s="9">
        <v>435.90197753906301</v>
      </c>
      <c r="C2100" s="10">
        <v>3483.04809570313</v>
      </c>
      <c r="D2100" s="10"/>
    </row>
    <row r="2101" spans="1:4" x14ac:dyDescent="0.2">
      <c r="A2101" s="8">
        <v>45344.854166666664</v>
      </c>
      <c r="B2101" s="9">
        <v>415.57122802734398</v>
      </c>
      <c r="C2101" s="10">
        <v>3480.67114257813</v>
      </c>
      <c r="D2101" s="10"/>
    </row>
    <row r="2102" spans="1:4" x14ac:dyDescent="0.2">
      <c r="A2102" s="8">
        <v>45344.864583333328</v>
      </c>
      <c r="B2102" s="9">
        <v>431.56674194335898</v>
      </c>
      <c r="C2102" s="10">
        <v>3479.98559570313</v>
      </c>
      <c r="D2102" s="10"/>
    </row>
    <row r="2103" spans="1:4" x14ac:dyDescent="0.2">
      <c r="A2103" s="8">
        <v>45344.875</v>
      </c>
      <c r="B2103" s="9">
        <v>441.07470703125</v>
      </c>
      <c r="C2103" s="10">
        <v>3480.20361328125</v>
      </c>
      <c r="D2103" s="10"/>
    </row>
    <row r="2104" spans="1:4" x14ac:dyDescent="0.2">
      <c r="A2104" s="8">
        <v>45344.885416666664</v>
      </c>
      <c r="B2104" s="9">
        <v>436.59020996093801</v>
      </c>
      <c r="C2104" s="10">
        <v>3498.82739257813</v>
      </c>
      <c r="D2104" s="10"/>
    </row>
    <row r="2105" spans="1:4" x14ac:dyDescent="0.2">
      <c r="A2105" s="8">
        <v>45344.895833333328</v>
      </c>
      <c r="B2105" s="9">
        <v>429.76382446289102</v>
      </c>
      <c r="C2105" s="10">
        <v>3498.2724609375</v>
      </c>
      <c r="D2105" s="10"/>
    </row>
    <row r="2106" spans="1:4" x14ac:dyDescent="0.2">
      <c r="A2106" s="8">
        <v>45344.90625</v>
      </c>
      <c r="B2106" s="9">
        <v>440.51510620117199</v>
      </c>
      <c r="C2106" s="10">
        <v>3498.611328125</v>
      </c>
      <c r="D2106" s="10"/>
    </row>
    <row r="2107" spans="1:4" x14ac:dyDescent="0.2">
      <c r="A2107" s="8">
        <v>45344.916666666664</v>
      </c>
      <c r="B2107" s="9">
        <v>446.87664794921898</v>
      </c>
      <c r="C2107" s="10">
        <v>3498.11962890625</v>
      </c>
      <c r="D2107" s="10"/>
    </row>
    <row r="2108" spans="1:4" x14ac:dyDescent="0.2">
      <c r="A2108" s="8">
        <v>45344.927083333328</v>
      </c>
      <c r="B2108" s="9">
        <v>267.27996826171898</v>
      </c>
      <c r="C2108" s="10">
        <v>3435.81982421875</v>
      </c>
      <c r="D2108" s="10"/>
    </row>
    <row r="2109" spans="1:4" x14ac:dyDescent="0.2">
      <c r="A2109" s="8">
        <v>45344.9375</v>
      </c>
      <c r="B2109" s="9">
        <v>245.48928833007801</v>
      </c>
      <c r="C2109" s="10">
        <v>3425.70581054688</v>
      </c>
      <c r="D2109" s="10"/>
    </row>
    <row r="2110" spans="1:4" x14ac:dyDescent="0.2">
      <c r="A2110" s="8">
        <v>45344.947916666664</v>
      </c>
      <c r="B2110" s="9">
        <v>258.48587036132801</v>
      </c>
      <c r="C2110" s="10">
        <v>3426.09155273438</v>
      </c>
      <c r="D2110" s="10"/>
    </row>
    <row r="2111" spans="1:4" x14ac:dyDescent="0.2">
      <c r="A2111" s="8">
        <v>45344.958333333328</v>
      </c>
      <c r="B2111" s="9">
        <v>320.098876953125</v>
      </c>
      <c r="C2111" s="10">
        <v>3426.22998046875</v>
      </c>
      <c r="D2111" s="10"/>
    </row>
    <row r="2112" spans="1:4" x14ac:dyDescent="0.2">
      <c r="A2112" s="8">
        <v>45344.96875</v>
      </c>
      <c r="B2112" s="9">
        <v>368.40377807617199</v>
      </c>
      <c r="C2112" s="10">
        <v>3431.642578125</v>
      </c>
      <c r="D2112" s="10"/>
    </row>
    <row r="2113" spans="1:4" x14ac:dyDescent="0.2">
      <c r="A2113" s="8">
        <v>45344.979166666664</v>
      </c>
      <c r="B2113" s="9">
        <v>410.22012329101602</v>
      </c>
      <c r="C2113" s="10">
        <v>3432.11572265625</v>
      </c>
      <c r="D2113" s="10"/>
    </row>
    <row r="2114" spans="1:4" x14ac:dyDescent="0.2">
      <c r="A2114" s="8">
        <v>45344.989583333328</v>
      </c>
      <c r="B2114" s="9">
        <v>424.06289672851602</v>
      </c>
      <c r="C2114" s="10">
        <v>3432.93701171875</v>
      </c>
      <c r="D2114" s="10"/>
    </row>
    <row r="2115" spans="1:4" x14ac:dyDescent="0.2">
      <c r="A2115" s="8">
        <v>45345</v>
      </c>
      <c r="B2115" s="9">
        <v>441.03121948242199</v>
      </c>
      <c r="C2115" s="10">
        <v>3433.03173828125</v>
      </c>
      <c r="D2115" s="10"/>
    </row>
    <row r="2116" spans="1:4" x14ac:dyDescent="0.2">
      <c r="A2116" s="8">
        <v>45345.010416666664</v>
      </c>
      <c r="B2116" s="9">
        <v>482.292236328125</v>
      </c>
      <c r="C2116" s="10">
        <v>3488.15893554688</v>
      </c>
      <c r="D2116" s="10"/>
    </row>
    <row r="2117" spans="1:4" x14ac:dyDescent="0.2">
      <c r="A2117" s="8">
        <v>45345.020833333328</v>
      </c>
      <c r="B2117" s="9">
        <v>470.42605590820301</v>
      </c>
      <c r="C2117" s="10">
        <v>3495.40307617188</v>
      </c>
      <c r="D2117" s="10"/>
    </row>
    <row r="2118" spans="1:4" x14ac:dyDescent="0.2">
      <c r="A2118" s="8">
        <v>45345.03125</v>
      </c>
      <c r="B2118" s="9">
        <v>478.318603515625</v>
      </c>
      <c r="C2118" s="10">
        <v>3494.63720703125</v>
      </c>
      <c r="D2118" s="10"/>
    </row>
    <row r="2119" spans="1:4" x14ac:dyDescent="0.2">
      <c r="A2119" s="8">
        <v>45345.041666666664</v>
      </c>
      <c r="B2119" s="9">
        <v>474.52618408203102</v>
      </c>
      <c r="C2119" s="10">
        <v>3486.86840820313</v>
      </c>
      <c r="D2119" s="10"/>
    </row>
    <row r="2120" spans="1:4" x14ac:dyDescent="0.2">
      <c r="A2120" s="8">
        <v>45345.052083333328</v>
      </c>
      <c r="B2120" s="9">
        <v>452.90643310546898</v>
      </c>
      <c r="C2120" s="10">
        <v>3437.36059570313</v>
      </c>
      <c r="D2120" s="10"/>
    </row>
    <row r="2121" spans="1:4" x14ac:dyDescent="0.2">
      <c r="A2121" s="8">
        <v>45345.0625</v>
      </c>
      <c r="B2121" s="9">
        <v>458.57897949218801</v>
      </c>
      <c r="C2121" s="10">
        <v>3429.83056640625</v>
      </c>
      <c r="D2121" s="10"/>
    </row>
    <row r="2122" spans="1:4" x14ac:dyDescent="0.2">
      <c r="A2122" s="8">
        <v>45345.072916666664</v>
      </c>
      <c r="B2122" s="9">
        <v>443.75888061523398</v>
      </c>
      <c r="C2122" s="10">
        <v>3429.37573242188</v>
      </c>
      <c r="D2122" s="10"/>
    </row>
    <row r="2123" spans="1:4" x14ac:dyDescent="0.2">
      <c r="A2123" s="8">
        <v>45345.083333333328</v>
      </c>
      <c r="B2123" s="9">
        <v>441.766357421875</v>
      </c>
      <c r="C2123" s="10">
        <v>3428.80615234375</v>
      </c>
      <c r="D2123" s="10"/>
    </row>
    <row r="2124" spans="1:4" x14ac:dyDescent="0.2">
      <c r="A2124" s="8">
        <v>45345.09375</v>
      </c>
      <c r="B2124" s="9">
        <v>428.374267578125</v>
      </c>
      <c r="C2124" s="10">
        <v>3427.5869140625</v>
      </c>
      <c r="D2124" s="10"/>
    </row>
    <row r="2125" spans="1:4" x14ac:dyDescent="0.2">
      <c r="A2125" s="8">
        <v>45345.104166666664</v>
      </c>
      <c r="B2125" s="9">
        <v>408.94226074218801</v>
      </c>
      <c r="C2125" s="10">
        <v>3426.94213867188</v>
      </c>
      <c r="D2125" s="10"/>
    </row>
    <row r="2126" spans="1:4" x14ac:dyDescent="0.2">
      <c r="A2126" s="8">
        <v>45345.114583333328</v>
      </c>
      <c r="B2126" s="9">
        <v>411.28872680664102</v>
      </c>
      <c r="C2126" s="10">
        <v>3427.7578125</v>
      </c>
      <c r="D2126" s="10"/>
    </row>
    <row r="2127" spans="1:4" x14ac:dyDescent="0.2">
      <c r="A2127" s="8">
        <v>45345.125</v>
      </c>
      <c r="B2127" s="9">
        <v>415.95709228515602</v>
      </c>
      <c r="C2127" s="10">
        <v>3427.75610351563</v>
      </c>
      <c r="D2127" s="10"/>
    </row>
    <row r="2128" spans="1:4" x14ac:dyDescent="0.2">
      <c r="A2128" s="8">
        <v>45345.135416666664</v>
      </c>
      <c r="B2128" s="9">
        <v>411.98992919921898</v>
      </c>
      <c r="C2128" s="10">
        <v>3427.365234375</v>
      </c>
      <c r="D2128" s="10"/>
    </row>
    <row r="2129" spans="1:4" x14ac:dyDescent="0.2">
      <c r="A2129" s="8">
        <v>45345.145833333328</v>
      </c>
      <c r="B2129" s="9">
        <v>428.21774291992199</v>
      </c>
      <c r="C2129" s="10">
        <v>3427.48461914063</v>
      </c>
      <c r="D2129" s="10"/>
    </row>
    <row r="2130" spans="1:4" x14ac:dyDescent="0.2">
      <c r="A2130" s="8">
        <v>45345.15625</v>
      </c>
      <c r="B2130" s="9">
        <v>409.16827392578102</v>
      </c>
      <c r="C2130" s="10">
        <v>3428.07739257813</v>
      </c>
      <c r="D2130" s="10"/>
    </row>
    <row r="2131" spans="1:4" x14ac:dyDescent="0.2">
      <c r="A2131" s="8">
        <v>45345.166666666664</v>
      </c>
      <c r="B2131" s="9">
        <v>399.59548950195301</v>
      </c>
      <c r="C2131" s="10">
        <v>3426.767578125</v>
      </c>
      <c r="D2131" s="10"/>
    </row>
    <row r="2132" spans="1:4" x14ac:dyDescent="0.2">
      <c r="A2132" s="8">
        <v>45345.177083333328</v>
      </c>
      <c r="B2132" s="9">
        <v>440.67584228515602</v>
      </c>
      <c r="C2132" s="10">
        <v>3431.02197265625</v>
      </c>
      <c r="D2132" s="10"/>
    </row>
    <row r="2133" spans="1:4" x14ac:dyDescent="0.2">
      <c r="A2133" s="8">
        <v>45345.1875</v>
      </c>
      <c r="B2133" s="9">
        <v>432.31115722656301</v>
      </c>
      <c r="C2133" s="10">
        <v>3434.392578125</v>
      </c>
      <c r="D2133" s="10"/>
    </row>
    <row r="2134" spans="1:4" x14ac:dyDescent="0.2">
      <c r="A2134" s="8">
        <v>45345.197916666664</v>
      </c>
      <c r="B2134" s="9">
        <v>394.15975952148398</v>
      </c>
      <c r="C2134" s="10">
        <v>3427.17602539063</v>
      </c>
      <c r="D2134" s="10"/>
    </row>
    <row r="2135" spans="1:4" x14ac:dyDescent="0.2">
      <c r="A2135" s="8">
        <v>45345.208333333328</v>
      </c>
      <c r="B2135" s="9">
        <v>432.72937011718801</v>
      </c>
      <c r="C2135" s="10">
        <v>3425.77905273438</v>
      </c>
      <c r="D2135" s="10"/>
    </row>
    <row r="2136" spans="1:4" x14ac:dyDescent="0.2">
      <c r="A2136" s="8">
        <v>45345.21875</v>
      </c>
      <c r="B2136" s="9">
        <v>543.27917480468795</v>
      </c>
      <c r="C2136" s="10">
        <v>3473.7939453125</v>
      </c>
      <c r="D2136" s="10"/>
    </row>
    <row r="2137" spans="1:4" x14ac:dyDescent="0.2">
      <c r="A2137" s="8">
        <v>45345.229166666664</v>
      </c>
      <c r="B2137" s="9">
        <v>579.99841308593795</v>
      </c>
      <c r="C2137" s="10">
        <v>3476.4384765625</v>
      </c>
      <c r="D2137" s="10"/>
    </row>
    <row r="2138" spans="1:4" x14ac:dyDescent="0.2">
      <c r="A2138" s="8">
        <v>45345.239583333328</v>
      </c>
      <c r="B2138" s="9">
        <v>550.78692626953102</v>
      </c>
      <c r="C2138" s="10">
        <v>3476.55908203125</v>
      </c>
      <c r="D2138" s="10"/>
    </row>
    <row r="2139" spans="1:4" x14ac:dyDescent="0.2">
      <c r="A2139" s="8">
        <v>45345.25</v>
      </c>
      <c r="B2139" s="9">
        <v>543.62982177734398</v>
      </c>
      <c r="C2139" s="10">
        <v>3476.48657226563</v>
      </c>
      <c r="D2139" s="10"/>
    </row>
    <row r="2140" spans="1:4" x14ac:dyDescent="0.2">
      <c r="A2140" s="8">
        <v>45345.260416666664</v>
      </c>
      <c r="B2140" s="9">
        <v>639.41998291015602</v>
      </c>
      <c r="C2140" s="10">
        <v>3499.7392578125</v>
      </c>
      <c r="D2140" s="10"/>
    </row>
    <row r="2141" spans="1:4" x14ac:dyDescent="0.2">
      <c r="A2141" s="8">
        <v>45345.270833333328</v>
      </c>
      <c r="B2141" s="9">
        <v>601.532958984375</v>
      </c>
      <c r="C2141" s="10">
        <v>3499.9541015625</v>
      </c>
      <c r="D2141" s="10"/>
    </row>
    <row r="2142" spans="1:4" x14ac:dyDescent="0.2">
      <c r="A2142" s="8">
        <v>45345.28125</v>
      </c>
      <c r="B2142" s="9">
        <v>569.18127441406295</v>
      </c>
      <c r="C2142" s="10">
        <v>3499.9541015625</v>
      </c>
      <c r="D2142" s="10"/>
    </row>
    <row r="2143" spans="1:4" x14ac:dyDescent="0.2">
      <c r="A2143" s="8">
        <v>45345.291666666664</v>
      </c>
      <c r="B2143" s="9">
        <v>511.04953002929699</v>
      </c>
      <c r="C2143" s="10">
        <v>3499.84985351563</v>
      </c>
      <c r="D2143" s="10"/>
    </row>
    <row r="2144" spans="1:4" x14ac:dyDescent="0.2">
      <c r="A2144" s="8">
        <v>45345.302083333328</v>
      </c>
      <c r="B2144" s="9">
        <v>420.1943359375</v>
      </c>
      <c r="C2144" s="10">
        <v>3433.48559570313</v>
      </c>
      <c r="D2144" s="10"/>
    </row>
    <row r="2145" spans="1:4" x14ac:dyDescent="0.2">
      <c r="A2145" s="8">
        <v>45345.3125</v>
      </c>
      <c r="B2145" s="9">
        <v>323.91510009765602</v>
      </c>
      <c r="C2145" s="10">
        <v>3419.337890625</v>
      </c>
      <c r="D2145" s="10"/>
    </row>
    <row r="2146" spans="1:4" x14ac:dyDescent="0.2">
      <c r="A2146" s="8">
        <v>45345.322916666664</v>
      </c>
      <c r="B2146" s="9">
        <v>305.18292236328102</v>
      </c>
      <c r="C2146" s="10">
        <v>3420.26782226563</v>
      </c>
      <c r="D2146" s="10"/>
    </row>
    <row r="2147" spans="1:4" x14ac:dyDescent="0.2">
      <c r="A2147" s="8">
        <v>45345.333333333328</v>
      </c>
      <c r="B2147" s="9">
        <v>237.37808227539099</v>
      </c>
      <c r="C2147" s="10">
        <v>3452.87133789063</v>
      </c>
      <c r="D2147" s="10"/>
    </row>
    <row r="2148" spans="1:4" x14ac:dyDescent="0.2">
      <c r="A2148" s="8">
        <v>45345.34375</v>
      </c>
      <c r="B2148" s="9">
        <v>135.47471618652301</v>
      </c>
      <c r="C2148" s="10">
        <v>3418.35791015625</v>
      </c>
      <c r="D2148" s="10"/>
    </row>
    <row r="2149" spans="1:4" x14ac:dyDescent="0.2">
      <c r="A2149" s="8">
        <v>45345.354166666664</v>
      </c>
      <c r="B2149" s="9">
        <v>122.959259033203</v>
      </c>
      <c r="C2149" s="10">
        <v>3429.76586914063</v>
      </c>
      <c r="D2149" s="10"/>
    </row>
    <row r="2150" spans="1:4" x14ac:dyDescent="0.2">
      <c r="A2150" s="8">
        <v>45345.364583333328</v>
      </c>
      <c r="B2150" s="9">
        <v>24.528038024902301</v>
      </c>
      <c r="C2150" s="10">
        <v>3439.13354492188</v>
      </c>
      <c r="D2150" s="10"/>
    </row>
    <row r="2151" spans="1:4" x14ac:dyDescent="0.2">
      <c r="A2151" s="8">
        <v>45345.375</v>
      </c>
      <c r="B2151" s="9">
        <v>-17.899650573730501</v>
      </c>
      <c r="C2151" s="10">
        <v>3417.35766601563</v>
      </c>
      <c r="D2151" s="10"/>
    </row>
    <row r="2152" spans="1:4" x14ac:dyDescent="0.2">
      <c r="A2152" s="8">
        <v>45345.385416666664</v>
      </c>
      <c r="B2152" s="9">
        <v>-8.3136062622070295</v>
      </c>
      <c r="C2152" s="10">
        <v>3436.59594726563</v>
      </c>
      <c r="D2152" s="10"/>
    </row>
    <row r="2153" spans="1:4" x14ac:dyDescent="0.2">
      <c r="A2153" s="8">
        <v>45345.395833333328</v>
      </c>
      <c r="B2153" s="9">
        <v>-46.019866943359403</v>
      </c>
      <c r="C2153" s="10">
        <v>3365.2646484375</v>
      </c>
      <c r="D2153" s="10"/>
    </row>
    <row r="2154" spans="1:4" x14ac:dyDescent="0.2">
      <c r="A2154" s="8">
        <v>45345.40625</v>
      </c>
      <c r="B2154" s="9">
        <v>-53.518585205078097</v>
      </c>
      <c r="C2154" s="10">
        <v>3361.19311523438</v>
      </c>
      <c r="D2154" s="10"/>
    </row>
    <row r="2155" spans="1:4" x14ac:dyDescent="0.2">
      <c r="A2155" s="8">
        <v>45345.416666666664</v>
      </c>
      <c r="B2155" s="9">
        <v>-103.794158935547</v>
      </c>
      <c r="C2155" s="10">
        <v>3357.41455078125</v>
      </c>
      <c r="D2155" s="10"/>
    </row>
    <row r="2156" spans="1:4" x14ac:dyDescent="0.2">
      <c r="A2156" s="8">
        <v>45345.427083333328</v>
      </c>
      <c r="B2156" s="9">
        <v>-133.51060485839801</v>
      </c>
      <c r="C2156" s="10">
        <v>3366.47241210938</v>
      </c>
      <c r="D2156" s="10"/>
    </row>
    <row r="2157" spans="1:4" x14ac:dyDescent="0.2">
      <c r="A2157" s="8">
        <v>45345.4375</v>
      </c>
      <c r="B2157" s="9">
        <v>-135.73764038085901</v>
      </c>
      <c r="C2157" s="10">
        <v>3366.65258789063</v>
      </c>
      <c r="D2157" s="10"/>
    </row>
    <row r="2158" spans="1:4" x14ac:dyDescent="0.2">
      <c r="A2158" s="8">
        <v>45345.447916666664</v>
      </c>
      <c r="B2158" s="9">
        <v>-166.88946533203099</v>
      </c>
      <c r="C2158" s="10">
        <v>3352.84912109375</v>
      </c>
      <c r="D2158" s="10"/>
    </row>
    <row r="2159" spans="1:4" x14ac:dyDescent="0.2">
      <c r="A2159" s="8">
        <v>45345.458333333328</v>
      </c>
      <c r="B2159" s="9">
        <v>-172.57752990722699</v>
      </c>
      <c r="C2159" s="10">
        <v>3334.76586914063</v>
      </c>
      <c r="D2159" s="10"/>
    </row>
    <row r="2160" spans="1:4" x14ac:dyDescent="0.2">
      <c r="A2160" s="8">
        <v>45345.46875</v>
      </c>
      <c r="B2160" s="9">
        <v>-206.26943969726599</v>
      </c>
      <c r="C2160" s="10">
        <v>3274.2294921875</v>
      </c>
      <c r="D2160" s="10"/>
    </row>
    <row r="2161" spans="1:4" x14ac:dyDescent="0.2">
      <c r="A2161" s="8">
        <v>45345.479166666664</v>
      </c>
      <c r="B2161" s="9">
        <v>-240.28651428222699</v>
      </c>
      <c r="C2161" s="10">
        <v>3250.19555664063</v>
      </c>
      <c r="D2161" s="10"/>
    </row>
    <row r="2162" spans="1:4" x14ac:dyDescent="0.2">
      <c r="A2162" s="8">
        <v>45345.489583333328</v>
      </c>
      <c r="B2162" s="9">
        <v>-268.58218383789102</v>
      </c>
      <c r="C2162" s="10">
        <v>3243.15356445313</v>
      </c>
      <c r="D2162" s="10"/>
    </row>
    <row r="2163" spans="1:4" x14ac:dyDescent="0.2">
      <c r="A2163" s="8">
        <v>45345.5</v>
      </c>
      <c r="B2163" s="9">
        <v>-252.59826660156301</v>
      </c>
      <c r="C2163" s="10">
        <v>3236.5029296875</v>
      </c>
      <c r="D2163" s="10"/>
    </row>
    <row r="2164" spans="1:4" x14ac:dyDescent="0.2">
      <c r="A2164" s="8">
        <v>45345.510416666664</v>
      </c>
      <c r="B2164" s="9">
        <v>-282.41574096679699</v>
      </c>
      <c r="C2164" s="10">
        <v>3228.0849609375</v>
      </c>
      <c r="D2164" s="10"/>
    </row>
    <row r="2165" spans="1:4" x14ac:dyDescent="0.2">
      <c r="A2165" s="8">
        <v>45345.520833333328</v>
      </c>
      <c r="B2165" s="9">
        <v>-263.57702636718801</v>
      </c>
      <c r="C2165" s="10">
        <v>3228.5537109375</v>
      </c>
      <c r="D2165" s="10"/>
    </row>
    <row r="2166" spans="1:4" x14ac:dyDescent="0.2">
      <c r="A2166" s="8">
        <v>45345.53125</v>
      </c>
      <c r="B2166" s="9">
        <v>-274.431884765625</v>
      </c>
      <c r="C2166" s="10">
        <v>3228.97387695313</v>
      </c>
      <c r="D2166" s="10"/>
    </row>
    <row r="2167" spans="1:4" x14ac:dyDescent="0.2">
      <c r="A2167" s="8">
        <v>45345.541666666664</v>
      </c>
      <c r="B2167" s="9">
        <v>-277.73373413085898</v>
      </c>
      <c r="C2167" s="10">
        <v>3228.9560546875</v>
      </c>
      <c r="D2167" s="10"/>
    </row>
    <row r="2168" spans="1:4" x14ac:dyDescent="0.2">
      <c r="A2168" s="8">
        <v>45345.552083333328</v>
      </c>
      <c r="B2168" s="9">
        <v>-274.88565063476602</v>
      </c>
      <c r="C2168" s="10">
        <v>3230.00708007813</v>
      </c>
      <c r="D2168" s="10"/>
    </row>
    <row r="2169" spans="1:4" x14ac:dyDescent="0.2">
      <c r="A2169" s="8">
        <v>45345.5625</v>
      </c>
      <c r="B2169" s="9">
        <v>-281.83483886718801</v>
      </c>
      <c r="C2169" s="10">
        <v>3229.69384765625</v>
      </c>
      <c r="D2169" s="10"/>
    </row>
    <row r="2170" spans="1:4" x14ac:dyDescent="0.2">
      <c r="A2170" s="8">
        <v>45345.572916666664</v>
      </c>
      <c r="B2170" s="9">
        <v>-291.63961791992199</v>
      </c>
      <c r="C2170" s="10">
        <v>3229.79614257813</v>
      </c>
      <c r="D2170" s="10"/>
    </row>
    <row r="2171" spans="1:4" x14ac:dyDescent="0.2">
      <c r="A2171" s="8">
        <v>45345.583333333328</v>
      </c>
      <c r="B2171" s="9">
        <v>-299.47088623046898</v>
      </c>
      <c r="C2171" s="10">
        <v>3233.87622070313</v>
      </c>
      <c r="D2171" s="10"/>
    </row>
    <row r="2172" spans="1:4" x14ac:dyDescent="0.2">
      <c r="A2172" s="8">
        <v>45345.59375</v>
      </c>
      <c r="B2172" s="9">
        <v>-300.62734985351602</v>
      </c>
      <c r="C2172" s="10">
        <v>3222.36401367188</v>
      </c>
      <c r="D2172" s="10"/>
    </row>
    <row r="2173" spans="1:4" x14ac:dyDescent="0.2">
      <c r="A2173" s="8">
        <v>45345.604166666664</v>
      </c>
      <c r="B2173" s="9">
        <v>-232.96643066406301</v>
      </c>
      <c r="C2173" s="10">
        <v>3215.94140625</v>
      </c>
      <c r="D2173" s="10"/>
    </row>
    <row r="2174" spans="1:4" x14ac:dyDescent="0.2">
      <c r="A2174" s="8">
        <v>45345.614583333328</v>
      </c>
      <c r="B2174" s="9">
        <v>-198.01843261718801</v>
      </c>
      <c r="C2174" s="10">
        <v>3217.9091796875</v>
      </c>
      <c r="D2174" s="10"/>
    </row>
    <row r="2175" spans="1:4" x14ac:dyDescent="0.2">
      <c r="A2175" s="8">
        <v>45345.625</v>
      </c>
      <c r="B2175" s="9">
        <v>-192.08816528320301</v>
      </c>
      <c r="C2175" s="10">
        <v>3216.73022460938</v>
      </c>
      <c r="D2175" s="10"/>
    </row>
    <row r="2176" spans="1:4" x14ac:dyDescent="0.2">
      <c r="A2176" s="8">
        <v>45345.635416666664</v>
      </c>
      <c r="B2176" s="9">
        <v>-138.20227050781301</v>
      </c>
      <c r="C2176" s="10">
        <v>3288.27685546875</v>
      </c>
      <c r="D2176" s="10"/>
    </row>
    <row r="2177" spans="1:4" x14ac:dyDescent="0.2">
      <c r="A2177" s="8">
        <v>45345.645833333328</v>
      </c>
      <c r="B2177" s="9">
        <v>-82.919097900390597</v>
      </c>
      <c r="C2177" s="10">
        <v>3312.30517578125</v>
      </c>
      <c r="D2177" s="10"/>
    </row>
    <row r="2178" spans="1:4" x14ac:dyDescent="0.2">
      <c r="A2178" s="8">
        <v>45345.65625</v>
      </c>
      <c r="B2178" s="9">
        <v>-47.925457000732401</v>
      </c>
      <c r="C2178" s="10">
        <v>3284.97412109375</v>
      </c>
      <c r="D2178" s="10"/>
    </row>
    <row r="2179" spans="1:4" x14ac:dyDescent="0.2">
      <c r="A2179" s="8">
        <v>45345.666666666664</v>
      </c>
      <c r="B2179" s="9">
        <v>-17.423633575439499</v>
      </c>
      <c r="C2179" s="10">
        <v>3286.31958007813</v>
      </c>
      <c r="D2179" s="10"/>
    </row>
    <row r="2180" spans="1:4" x14ac:dyDescent="0.2">
      <c r="A2180" s="8">
        <v>45345.677083333328</v>
      </c>
      <c r="B2180" s="9">
        <v>23.0802612304688</v>
      </c>
      <c r="C2180" s="10">
        <v>3400.2080078125</v>
      </c>
      <c r="D2180" s="10"/>
    </row>
    <row r="2181" spans="1:4" x14ac:dyDescent="0.2">
      <c r="A2181" s="8">
        <v>45345.6875</v>
      </c>
      <c r="B2181" s="9">
        <v>73.792877197265597</v>
      </c>
      <c r="C2181" s="10">
        <v>3417.9384765625</v>
      </c>
      <c r="D2181" s="10"/>
    </row>
    <row r="2182" spans="1:4" x14ac:dyDescent="0.2">
      <c r="A2182" s="8">
        <v>45345.697916666664</v>
      </c>
      <c r="B2182" s="9">
        <v>135.50811767578099</v>
      </c>
      <c r="C2182" s="10">
        <v>3425.6904296875</v>
      </c>
      <c r="D2182" s="10"/>
    </row>
    <row r="2183" spans="1:4" x14ac:dyDescent="0.2">
      <c r="A2183" s="8">
        <v>45345.708333333328</v>
      </c>
      <c r="B2183" s="9">
        <v>269.97329711914102</v>
      </c>
      <c r="C2183" s="10">
        <v>3442.6953125</v>
      </c>
      <c r="D2183" s="10"/>
    </row>
    <row r="2184" spans="1:4" x14ac:dyDescent="0.2">
      <c r="A2184" s="8">
        <v>45345.71875</v>
      </c>
      <c r="B2184" s="9">
        <v>252.22277832031301</v>
      </c>
      <c r="C2184" s="10">
        <v>3431.07373046875</v>
      </c>
      <c r="D2184" s="10"/>
    </row>
    <row r="2185" spans="1:4" x14ac:dyDescent="0.2">
      <c r="A2185" s="8">
        <v>45345.729166666664</v>
      </c>
      <c r="B2185" s="9">
        <v>268.91693115234398</v>
      </c>
      <c r="C2185" s="10">
        <v>3435.458984375</v>
      </c>
      <c r="D2185" s="10"/>
    </row>
    <row r="2186" spans="1:4" x14ac:dyDescent="0.2">
      <c r="A2186" s="8">
        <v>45345.739583333328</v>
      </c>
      <c r="B2186" s="9">
        <v>271.69805908203102</v>
      </c>
      <c r="C2186" s="10">
        <v>3450.681640625</v>
      </c>
      <c r="D2186" s="10"/>
    </row>
    <row r="2187" spans="1:4" x14ac:dyDescent="0.2">
      <c r="A2187" s="8">
        <v>45345.75</v>
      </c>
      <c r="B2187" s="9">
        <v>255.30007934570301</v>
      </c>
      <c r="C2187" s="10">
        <v>3453.45434570313</v>
      </c>
      <c r="D2187" s="10"/>
    </row>
    <row r="2188" spans="1:4" x14ac:dyDescent="0.2">
      <c r="A2188" s="8">
        <v>45345.760416666664</v>
      </c>
      <c r="B2188" s="9">
        <v>240.83354187011699</v>
      </c>
      <c r="C2188" s="10">
        <v>3386.63916015625</v>
      </c>
      <c r="D2188" s="10"/>
    </row>
    <row r="2189" spans="1:4" x14ac:dyDescent="0.2">
      <c r="A2189" s="8">
        <v>45345.770833333328</v>
      </c>
      <c r="B2189" s="9">
        <v>272.11373901367199</v>
      </c>
      <c r="C2189" s="10">
        <v>3383.6025390625</v>
      </c>
      <c r="D2189" s="10"/>
    </row>
    <row r="2190" spans="1:4" x14ac:dyDescent="0.2">
      <c r="A2190" s="8">
        <v>45345.78125</v>
      </c>
      <c r="B2190" s="9">
        <v>269.51309204101602</v>
      </c>
      <c r="C2190" s="10">
        <v>3382.97216796875</v>
      </c>
      <c r="D2190" s="10"/>
    </row>
    <row r="2191" spans="1:4" x14ac:dyDescent="0.2">
      <c r="A2191" s="8">
        <v>45345.791666666664</v>
      </c>
      <c r="B2191" s="9">
        <v>244.80824279785199</v>
      </c>
      <c r="C2191" s="10">
        <v>3385.74780273438</v>
      </c>
      <c r="D2191" s="10"/>
    </row>
    <row r="2192" spans="1:4" x14ac:dyDescent="0.2">
      <c r="A2192" s="8">
        <v>45345.802083333328</v>
      </c>
      <c r="B2192" s="9">
        <v>230.59426879882801</v>
      </c>
      <c r="C2192" s="10">
        <v>3455.06225585938</v>
      </c>
      <c r="D2192" s="10"/>
    </row>
    <row r="2193" spans="1:4" x14ac:dyDescent="0.2">
      <c r="A2193" s="8">
        <v>45345.8125</v>
      </c>
      <c r="B2193" s="9">
        <v>225.60032653808599</v>
      </c>
      <c r="C2193" s="10">
        <v>3466.79614257813</v>
      </c>
      <c r="D2193" s="10"/>
    </row>
    <row r="2194" spans="1:4" x14ac:dyDescent="0.2">
      <c r="A2194" s="8">
        <v>45345.822916666664</v>
      </c>
      <c r="B2194" s="9">
        <v>233.67289733886699</v>
      </c>
      <c r="C2194" s="10">
        <v>3436.86865234375</v>
      </c>
      <c r="D2194" s="10"/>
    </row>
    <row r="2195" spans="1:4" x14ac:dyDescent="0.2">
      <c r="A2195" s="8">
        <v>45345.833333333328</v>
      </c>
      <c r="B2195" s="9">
        <v>236.77322387695301</v>
      </c>
      <c r="C2195" s="10">
        <v>3430.32153320313</v>
      </c>
      <c r="D2195" s="10"/>
    </row>
    <row r="2196" spans="1:4" x14ac:dyDescent="0.2">
      <c r="A2196" s="8">
        <v>45345.84375</v>
      </c>
      <c r="B2196" s="9">
        <v>209.28854370117199</v>
      </c>
      <c r="C2196" s="10">
        <v>3422.1611328125</v>
      </c>
      <c r="D2196" s="10"/>
    </row>
    <row r="2197" spans="1:4" x14ac:dyDescent="0.2">
      <c r="A2197" s="8">
        <v>45345.854166666664</v>
      </c>
      <c r="B2197" s="9">
        <v>195.83531188964801</v>
      </c>
      <c r="C2197" s="10">
        <v>3412.95092773438</v>
      </c>
      <c r="D2197" s="10"/>
    </row>
    <row r="2198" spans="1:4" x14ac:dyDescent="0.2">
      <c r="A2198" s="8">
        <v>45345.864583333328</v>
      </c>
      <c r="B2198" s="9">
        <v>200.601150512695</v>
      </c>
      <c r="C2198" s="10">
        <v>3408.20141601563</v>
      </c>
      <c r="D2198" s="10"/>
    </row>
    <row r="2199" spans="1:4" x14ac:dyDescent="0.2">
      <c r="A2199" s="8">
        <v>45345.875</v>
      </c>
      <c r="B2199" s="9">
        <v>215.241287231445</v>
      </c>
      <c r="C2199" s="10">
        <v>3393.40307617188</v>
      </c>
      <c r="D2199" s="10"/>
    </row>
    <row r="2200" spans="1:4" x14ac:dyDescent="0.2">
      <c r="A2200" s="8">
        <v>45345.885416666664</v>
      </c>
      <c r="B2200" s="9">
        <v>206.16700744628901</v>
      </c>
      <c r="C2200" s="10">
        <v>3357.76220703125</v>
      </c>
      <c r="D2200" s="10"/>
    </row>
    <row r="2201" spans="1:4" x14ac:dyDescent="0.2">
      <c r="A2201" s="8">
        <v>45345.895833333328</v>
      </c>
      <c r="B2201" s="9">
        <v>232.04162597656301</v>
      </c>
      <c r="C2201" s="10">
        <v>3321.58227539063</v>
      </c>
      <c r="D2201" s="10"/>
    </row>
    <row r="2202" spans="1:4" x14ac:dyDescent="0.2">
      <c r="A2202" s="8">
        <v>45345.90625</v>
      </c>
      <c r="B2202" s="9">
        <v>196.63157653808599</v>
      </c>
      <c r="C2202" s="10">
        <v>3312.01635742188</v>
      </c>
      <c r="D2202" s="10"/>
    </row>
    <row r="2203" spans="1:4" x14ac:dyDescent="0.2">
      <c r="A2203" s="8">
        <v>45345.916666666664</v>
      </c>
      <c r="B2203" s="9">
        <v>212.63941955566401</v>
      </c>
      <c r="C2203" s="10">
        <v>3315.0927734375</v>
      </c>
      <c r="D2203" s="10"/>
    </row>
    <row r="2204" spans="1:4" x14ac:dyDescent="0.2">
      <c r="A2204" s="8">
        <v>45345.927083333328</v>
      </c>
      <c r="B2204" s="9">
        <v>300.34347534179699</v>
      </c>
      <c r="C2204" s="10">
        <v>3449.61767578125</v>
      </c>
      <c r="D2204" s="10"/>
    </row>
    <row r="2205" spans="1:4" x14ac:dyDescent="0.2">
      <c r="A2205" s="8">
        <v>45345.9375</v>
      </c>
      <c r="B2205" s="9">
        <v>335.99011230468801</v>
      </c>
      <c r="C2205" s="10">
        <v>3440.37036132813</v>
      </c>
      <c r="D2205" s="10"/>
    </row>
    <row r="2206" spans="1:4" x14ac:dyDescent="0.2">
      <c r="A2206" s="8">
        <v>45345.947916666664</v>
      </c>
      <c r="B2206" s="9">
        <v>360.36239624023398</v>
      </c>
      <c r="C2206" s="10">
        <v>3412.93872070313</v>
      </c>
      <c r="D2206" s="10"/>
    </row>
    <row r="2207" spans="1:4" x14ac:dyDescent="0.2">
      <c r="A2207" s="8">
        <v>45345.958333333328</v>
      </c>
      <c r="B2207" s="9">
        <v>384.71426391601602</v>
      </c>
      <c r="C2207" s="10">
        <v>3411.490234375</v>
      </c>
      <c r="D2207" s="10"/>
    </row>
    <row r="2208" spans="1:4" x14ac:dyDescent="0.2">
      <c r="A2208" s="8">
        <v>45345.96875</v>
      </c>
      <c r="B2208" s="9">
        <v>345.56015014648398</v>
      </c>
      <c r="C2208" s="10">
        <v>3397.87524414063</v>
      </c>
      <c r="D2208" s="10"/>
    </row>
    <row r="2209" spans="1:4" x14ac:dyDescent="0.2">
      <c r="A2209" s="8">
        <v>45345.979166666664</v>
      </c>
      <c r="B2209" s="9">
        <v>361.99838256835898</v>
      </c>
      <c r="C2209" s="10">
        <v>3397.26879882813</v>
      </c>
      <c r="D2209" s="10"/>
    </row>
    <row r="2210" spans="1:4" x14ac:dyDescent="0.2">
      <c r="A2210" s="8">
        <v>45345.989583333328</v>
      </c>
      <c r="B2210" s="9">
        <v>389.91906738281301</v>
      </c>
      <c r="C2210" s="10">
        <v>3397.03344726563</v>
      </c>
      <c r="D2210" s="10"/>
    </row>
    <row r="2211" spans="1:4" x14ac:dyDescent="0.2">
      <c r="A2211" s="8">
        <v>45346</v>
      </c>
      <c r="B2211" s="9">
        <v>407.35858154296898</v>
      </c>
      <c r="C2211" s="10">
        <v>3397.16943359375</v>
      </c>
      <c r="D2211" s="10"/>
    </row>
    <row r="2212" spans="1:4" x14ac:dyDescent="0.2">
      <c r="A2212" s="8">
        <v>45346.010416666664</v>
      </c>
      <c r="B2212" s="9">
        <v>344.87338256835898</v>
      </c>
      <c r="C2212" s="10">
        <v>3426.7734375</v>
      </c>
      <c r="D2212" s="10"/>
    </row>
    <row r="2213" spans="1:4" x14ac:dyDescent="0.2">
      <c r="A2213" s="8">
        <v>45346.020833333328</v>
      </c>
      <c r="B2213" s="9">
        <v>335.99664306640602</v>
      </c>
      <c r="C2213" s="10">
        <v>3440.45947265625</v>
      </c>
      <c r="D2213" s="10"/>
    </row>
    <row r="2214" spans="1:4" x14ac:dyDescent="0.2">
      <c r="A2214" s="8">
        <v>45346.03125</v>
      </c>
      <c r="B2214" s="9">
        <v>319.19708251953102</v>
      </c>
      <c r="C2214" s="10">
        <v>3435.2001953125</v>
      </c>
      <c r="D2214" s="10"/>
    </row>
    <row r="2215" spans="1:4" x14ac:dyDescent="0.2">
      <c r="A2215" s="8">
        <v>45346.041666666664</v>
      </c>
      <c r="B2215" s="9">
        <v>326.29678344726602</v>
      </c>
      <c r="C2215" s="10">
        <v>3435.07763671875</v>
      </c>
      <c r="D2215" s="10"/>
    </row>
    <row r="2216" spans="1:4" x14ac:dyDescent="0.2">
      <c r="A2216" s="8">
        <v>45346.052083333328</v>
      </c>
      <c r="B2216" s="9">
        <v>292.77941894531301</v>
      </c>
      <c r="C2216" s="10">
        <v>3421.46606445313</v>
      </c>
      <c r="D2216" s="10"/>
    </row>
    <row r="2217" spans="1:4" x14ac:dyDescent="0.2">
      <c r="A2217" s="8">
        <v>45346.0625</v>
      </c>
      <c r="B2217" s="9">
        <v>299.69412231445301</v>
      </c>
      <c r="C2217" s="10">
        <v>3421.90112304688</v>
      </c>
      <c r="D2217" s="10"/>
    </row>
    <row r="2218" spans="1:4" x14ac:dyDescent="0.2">
      <c r="A2218" s="8">
        <v>45346.072916666664</v>
      </c>
      <c r="B2218" s="9">
        <v>307.81387329101602</v>
      </c>
      <c r="C2218" s="10">
        <v>3422.88427734375</v>
      </c>
      <c r="D2218" s="10"/>
    </row>
    <row r="2219" spans="1:4" x14ac:dyDescent="0.2">
      <c r="A2219" s="8">
        <v>45346.083333333328</v>
      </c>
      <c r="B2219" s="9">
        <v>305.55557250976602</v>
      </c>
      <c r="C2219" s="10">
        <v>3421.59741210938</v>
      </c>
      <c r="D2219" s="10"/>
    </row>
    <row r="2220" spans="1:4" x14ac:dyDescent="0.2">
      <c r="A2220" s="8">
        <v>45346.09375</v>
      </c>
      <c r="B2220" s="9">
        <v>188.31491088867199</v>
      </c>
      <c r="C2220" s="10">
        <v>3269.37231445313</v>
      </c>
      <c r="D2220" s="10"/>
    </row>
    <row r="2221" spans="1:4" x14ac:dyDescent="0.2">
      <c r="A2221" s="8">
        <v>45346.104166666664</v>
      </c>
      <c r="B2221" s="9">
        <v>174.63572692871099</v>
      </c>
      <c r="C2221" s="10">
        <v>3236.26220703125</v>
      </c>
      <c r="D2221" s="10"/>
    </row>
    <row r="2222" spans="1:4" x14ac:dyDescent="0.2">
      <c r="A2222" s="8">
        <v>45346.114583333328</v>
      </c>
      <c r="B2222" s="9">
        <v>187.14682006835901</v>
      </c>
      <c r="C2222" s="10">
        <v>3234.35498046875</v>
      </c>
      <c r="D2222" s="10"/>
    </row>
    <row r="2223" spans="1:4" x14ac:dyDescent="0.2">
      <c r="A2223" s="8">
        <v>45346.125</v>
      </c>
      <c r="B2223" s="9">
        <v>204.78788757324199</v>
      </c>
      <c r="C2223" s="10">
        <v>3237.39794921875</v>
      </c>
      <c r="D2223" s="10"/>
    </row>
    <row r="2224" spans="1:4" x14ac:dyDescent="0.2">
      <c r="A2224" s="8">
        <v>45346.135416666664</v>
      </c>
      <c r="B2224" s="9">
        <v>230.82601928710901</v>
      </c>
      <c r="C2224" s="10">
        <v>3246.8330078125</v>
      </c>
      <c r="D2224" s="10"/>
    </row>
    <row r="2225" spans="1:4" x14ac:dyDescent="0.2">
      <c r="A2225" s="8">
        <v>45346.145833333328</v>
      </c>
      <c r="B2225" s="9">
        <v>277.50540161132801</v>
      </c>
      <c r="C2225" s="10">
        <v>3269.65405273438</v>
      </c>
      <c r="D2225" s="10"/>
    </row>
    <row r="2226" spans="1:4" x14ac:dyDescent="0.2">
      <c r="A2226" s="8">
        <v>45346.15625</v>
      </c>
      <c r="B2226" s="9">
        <v>302.11633300781301</v>
      </c>
      <c r="C2226" s="10">
        <v>3268.52807617188</v>
      </c>
      <c r="D2226" s="10"/>
    </row>
    <row r="2227" spans="1:4" x14ac:dyDescent="0.2">
      <c r="A2227" s="8">
        <v>45346.166666666664</v>
      </c>
      <c r="B2227" s="9">
        <v>315.90075683593801</v>
      </c>
      <c r="C2227" s="10">
        <v>3270.61743164063</v>
      </c>
      <c r="D2227" s="10"/>
    </row>
    <row r="2228" spans="1:4" x14ac:dyDescent="0.2">
      <c r="A2228" s="8">
        <v>45346.177083333328</v>
      </c>
      <c r="B2228" s="9">
        <v>434.82876586914102</v>
      </c>
      <c r="C2228" s="10">
        <v>3444.50634765625</v>
      </c>
      <c r="D2228" s="10"/>
    </row>
    <row r="2229" spans="1:4" x14ac:dyDescent="0.2">
      <c r="A2229" s="8">
        <v>45346.1875</v>
      </c>
      <c r="B2229" s="9">
        <v>450.02935791015602</v>
      </c>
      <c r="C2229" s="10">
        <v>3481.12670898438</v>
      </c>
      <c r="D2229" s="10"/>
    </row>
    <row r="2230" spans="1:4" x14ac:dyDescent="0.2">
      <c r="A2230" s="8">
        <v>45346.197916666664</v>
      </c>
      <c r="B2230" s="9">
        <v>434.89566040039102</v>
      </c>
      <c r="C2230" s="10">
        <v>3481.06494140625</v>
      </c>
      <c r="D2230" s="10"/>
    </row>
    <row r="2231" spans="1:4" x14ac:dyDescent="0.2">
      <c r="A2231" s="8">
        <v>45346.208333333328</v>
      </c>
      <c r="B2231" s="9">
        <v>418.42376708984398</v>
      </c>
      <c r="C2231" s="10">
        <v>3481.04809570313</v>
      </c>
      <c r="D2231" s="10"/>
    </row>
    <row r="2232" spans="1:4" x14ac:dyDescent="0.2">
      <c r="A2232" s="8">
        <v>45346.21875</v>
      </c>
      <c r="B2232" s="9">
        <v>403.15805053710898</v>
      </c>
      <c r="C2232" s="10">
        <v>3481.19555664063</v>
      </c>
      <c r="D2232" s="10"/>
    </row>
    <row r="2233" spans="1:4" x14ac:dyDescent="0.2">
      <c r="A2233" s="8">
        <v>45346.229166666664</v>
      </c>
      <c r="B2233" s="9">
        <v>391.17666625976602</v>
      </c>
      <c r="C2233" s="10">
        <v>3481.51684570313</v>
      </c>
      <c r="D2233" s="10"/>
    </row>
    <row r="2234" spans="1:4" x14ac:dyDescent="0.2">
      <c r="A2234" s="8">
        <v>45346.239583333328</v>
      </c>
      <c r="B2234" s="9">
        <v>382.64700317382801</v>
      </c>
      <c r="C2234" s="10">
        <v>3482.81396484375</v>
      </c>
      <c r="D2234" s="10"/>
    </row>
    <row r="2235" spans="1:4" x14ac:dyDescent="0.2">
      <c r="A2235" s="8">
        <v>45346.25</v>
      </c>
      <c r="B2235" s="9">
        <v>335.74279785156301</v>
      </c>
      <c r="C2235" s="10">
        <v>3482.20581054688</v>
      </c>
      <c r="D2235" s="10"/>
    </row>
    <row r="2236" spans="1:4" x14ac:dyDescent="0.2">
      <c r="A2236" s="8">
        <v>45346.260416666664</v>
      </c>
      <c r="B2236" s="9">
        <v>269.821044921875</v>
      </c>
      <c r="C2236" s="10">
        <v>3472.83251953125</v>
      </c>
      <c r="D2236" s="10"/>
    </row>
    <row r="2237" spans="1:4" x14ac:dyDescent="0.2">
      <c r="A2237" s="8">
        <v>45346.270833333328</v>
      </c>
      <c r="B2237" s="9">
        <v>263.95407104492199</v>
      </c>
      <c r="C2237" s="10">
        <v>3477.15380859375</v>
      </c>
      <c r="D2237" s="10"/>
    </row>
    <row r="2238" spans="1:4" x14ac:dyDescent="0.2">
      <c r="A2238" s="8">
        <v>45346.28125</v>
      </c>
      <c r="B2238" s="9">
        <v>243.14675903320301</v>
      </c>
      <c r="C2238" s="10">
        <v>3482.4150390625</v>
      </c>
      <c r="D2238" s="10"/>
    </row>
    <row r="2239" spans="1:4" x14ac:dyDescent="0.2">
      <c r="A2239" s="8">
        <v>45346.291666666664</v>
      </c>
      <c r="B2239" s="9">
        <v>219.23611450195301</v>
      </c>
      <c r="C2239" s="10">
        <v>3482.27954101563</v>
      </c>
      <c r="D2239" s="10"/>
    </row>
    <row r="2240" spans="1:4" x14ac:dyDescent="0.2">
      <c r="A2240" s="8">
        <v>45346.302083333328</v>
      </c>
      <c r="B2240" s="9">
        <v>61.489696502685497</v>
      </c>
      <c r="C2240" s="10">
        <v>3450.43603515625</v>
      </c>
      <c r="D2240" s="10"/>
    </row>
    <row r="2241" spans="1:4" x14ac:dyDescent="0.2">
      <c r="A2241" s="8">
        <v>45346.3125</v>
      </c>
      <c r="B2241" s="9">
        <v>-5.36800336837769</v>
      </c>
      <c r="C2241" s="10">
        <v>3454.50927734375</v>
      </c>
      <c r="D2241" s="10"/>
    </row>
    <row r="2242" spans="1:4" x14ac:dyDescent="0.2">
      <c r="A2242" s="8">
        <v>45346.322916666664</v>
      </c>
      <c r="B2242" s="9">
        <v>65.123474121093807</v>
      </c>
      <c r="C2242" s="10">
        <v>3422.623046875</v>
      </c>
      <c r="D2242" s="10"/>
    </row>
    <row r="2243" spans="1:4" x14ac:dyDescent="0.2">
      <c r="A2243" s="8">
        <v>45346.333333333328</v>
      </c>
      <c r="B2243" s="9">
        <v>22.941947937011701</v>
      </c>
      <c r="C2243" s="10">
        <v>3293.00366210938</v>
      </c>
      <c r="D2243" s="10"/>
    </row>
    <row r="2244" spans="1:4" x14ac:dyDescent="0.2">
      <c r="A2244" s="8">
        <v>45346.34375</v>
      </c>
      <c r="B2244" s="9">
        <v>3.6758120059967001</v>
      </c>
      <c r="C2244" s="10">
        <v>3221.67895507813</v>
      </c>
      <c r="D2244" s="10"/>
    </row>
    <row r="2245" spans="1:4" x14ac:dyDescent="0.2">
      <c r="A2245" s="8">
        <v>45346.354166666664</v>
      </c>
      <c r="B2245" s="9">
        <v>-30.144495010376001</v>
      </c>
      <c r="C2245" s="10">
        <v>3207.70629882813</v>
      </c>
      <c r="D2245" s="10"/>
    </row>
    <row r="2246" spans="1:4" x14ac:dyDescent="0.2">
      <c r="A2246" s="8">
        <v>45346.364583333328</v>
      </c>
      <c r="B2246" s="9">
        <v>-148.05722045898401</v>
      </c>
      <c r="C2246" s="10">
        <v>3208.23754882813</v>
      </c>
      <c r="D2246" s="10"/>
    </row>
    <row r="2247" spans="1:4" x14ac:dyDescent="0.2">
      <c r="A2247" s="8">
        <v>45346.375</v>
      </c>
      <c r="B2247" s="9">
        <v>-234.97808837890599</v>
      </c>
      <c r="C2247" s="10">
        <v>3209.3876953125</v>
      </c>
      <c r="D2247" s="10"/>
    </row>
    <row r="2248" spans="1:4" x14ac:dyDescent="0.2">
      <c r="A2248" s="8">
        <v>45346.385416666664</v>
      </c>
      <c r="B2248" s="9">
        <v>-274.12359619140602</v>
      </c>
      <c r="C2248" s="10">
        <v>3211.00073242188</v>
      </c>
      <c r="D2248" s="10"/>
    </row>
    <row r="2249" spans="1:4" x14ac:dyDescent="0.2">
      <c r="A2249" s="8">
        <v>45346.395833333328</v>
      </c>
      <c r="B2249" s="9">
        <v>-317.2216796875</v>
      </c>
      <c r="C2249" s="10">
        <v>3211.29296875</v>
      </c>
      <c r="D2249" s="10"/>
    </row>
    <row r="2250" spans="1:4" x14ac:dyDescent="0.2">
      <c r="A2250" s="8">
        <v>45346.40625</v>
      </c>
      <c r="B2250" s="9">
        <v>-390.30548095703102</v>
      </c>
      <c r="C2250" s="10">
        <v>3212.10913085938</v>
      </c>
      <c r="D2250" s="10"/>
    </row>
    <row r="2251" spans="1:4" x14ac:dyDescent="0.2">
      <c r="A2251" s="8">
        <v>45346.416666666664</v>
      </c>
      <c r="B2251" s="9">
        <v>-448.22793579101602</v>
      </c>
      <c r="C2251" s="10">
        <v>3213.22631835938</v>
      </c>
      <c r="D2251" s="10"/>
    </row>
    <row r="2252" spans="1:4" x14ac:dyDescent="0.2">
      <c r="A2252" s="8">
        <v>45346.427083333328</v>
      </c>
      <c r="B2252" s="9">
        <v>-476.20852661132801</v>
      </c>
      <c r="C2252" s="10">
        <v>3213.48901367188</v>
      </c>
      <c r="D2252" s="10"/>
    </row>
    <row r="2253" spans="1:4" x14ac:dyDescent="0.2">
      <c r="A2253" s="8">
        <v>45346.4375</v>
      </c>
      <c r="B2253" s="9">
        <v>-534.12738037109398</v>
      </c>
      <c r="C2253" s="10">
        <v>3213.896484375</v>
      </c>
      <c r="D2253" s="10"/>
    </row>
    <row r="2254" spans="1:4" x14ac:dyDescent="0.2">
      <c r="A2254" s="8">
        <v>45346.447916666664</v>
      </c>
      <c r="B2254" s="9">
        <v>-557.71038818359398</v>
      </c>
      <c r="C2254" s="10">
        <v>3215.01171875</v>
      </c>
      <c r="D2254" s="10"/>
    </row>
    <row r="2255" spans="1:4" x14ac:dyDescent="0.2">
      <c r="A2255" s="8">
        <v>45346.458333333328</v>
      </c>
      <c r="B2255" s="9">
        <v>-584.53662109375</v>
      </c>
      <c r="C2255" s="10">
        <v>3215.75</v>
      </c>
      <c r="D2255" s="10"/>
    </row>
    <row r="2256" spans="1:4" x14ac:dyDescent="0.2">
      <c r="A2256" s="8">
        <v>45346.46875</v>
      </c>
      <c r="B2256" s="9">
        <v>-624.47259521484398</v>
      </c>
      <c r="C2256" s="10">
        <v>3221.1884765625</v>
      </c>
      <c r="D2256" s="10"/>
    </row>
    <row r="2257" spans="1:4" x14ac:dyDescent="0.2">
      <c r="A2257" s="8">
        <v>45346.479166666664</v>
      </c>
      <c r="B2257" s="9">
        <v>-664.94549560546898</v>
      </c>
      <c r="C2257" s="10">
        <v>3238.93823242188</v>
      </c>
      <c r="D2257" s="10"/>
    </row>
    <row r="2258" spans="1:4" x14ac:dyDescent="0.2">
      <c r="A2258" s="8">
        <v>45346.489583333328</v>
      </c>
      <c r="B2258" s="9">
        <v>-609.29302978515602</v>
      </c>
      <c r="C2258" s="10">
        <v>3229.96264648438</v>
      </c>
      <c r="D2258" s="10"/>
    </row>
    <row r="2259" spans="1:4" x14ac:dyDescent="0.2">
      <c r="A2259" s="8">
        <v>45346.5</v>
      </c>
      <c r="B2259" s="9">
        <v>-680.97686767578102</v>
      </c>
      <c r="C2259" s="10">
        <v>3231.73388671875</v>
      </c>
      <c r="D2259" s="10"/>
    </row>
    <row r="2260" spans="1:4" x14ac:dyDescent="0.2">
      <c r="A2260" s="8">
        <v>45346.510416666664</v>
      </c>
      <c r="B2260" s="9">
        <v>-681.96228027343795</v>
      </c>
      <c r="C2260" s="10">
        <v>3245.78515625</v>
      </c>
      <c r="D2260" s="10"/>
    </row>
    <row r="2261" spans="1:4" x14ac:dyDescent="0.2">
      <c r="A2261" s="8">
        <v>45346.520833333328</v>
      </c>
      <c r="B2261" s="9">
        <v>-707.29315185546898</v>
      </c>
      <c r="C2261" s="10">
        <v>3249.14599609375</v>
      </c>
      <c r="D2261" s="10"/>
    </row>
    <row r="2262" spans="1:4" x14ac:dyDescent="0.2">
      <c r="A2262" s="8">
        <v>45346.53125</v>
      </c>
      <c r="B2262" s="9">
        <v>-656.42620849609398</v>
      </c>
      <c r="C2262" s="10">
        <v>3249.18774414063</v>
      </c>
      <c r="D2262" s="10"/>
    </row>
    <row r="2263" spans="1:4" x14ac:dyDescent="0.2">
      <c r="A2263" s="8">
        <v>45346.541666666664</v>
      </c>
      <c r="B2263" s="9">
        <v>-622.88610839843795</v>
      </c>
      <c r="C2263" s="10">
        <v>3248.93969726563</v>
      </c>
      <c r="D2263" s="10"/>
    </row>
    <row r="2264" spans="1:4" x14ac:dyDescent="0.2">
      <c r="A2264" s="8">
        <v>45346.552083333328</v>
      </c>
      <c r="B2264" s="9">
        <v>-746.177001953125</v>
      </c>
      <c r="C2264" s="10">
        <v>3245.58666992188</v>
      </c>
      <c r="D2264" s="10"/>
    </row>
    <row r="2265" spans="1:4" x14ac:dyDescent="0.2">
      <c r="A2265" s="8">
        <v>45346.5625</v>
      </c>
      <c r="B2265" s="9">
        <v>-778.825927734375</v>
      </c>
      <c r="C2265" s="10">
        <v>3244.4677734375</v>
      </c>
      <c r="D2265" s="10"/>
    </row>
    <row r="2266" spans="1:4" x14ac:dyDescent="0.2">
      <c r="A2266" s="8">
        <v>45346.572916666664</v>
      </c>
      <c r="B2266" s="9">
        <v>-701.63555908203102</v>
      </c>
      <c r="C2266" s="10">
        <v>3232.955078125</v>
      </c>
      <c r="D2266" s="10"/>
    </row>
    <row r="2267" spans="1:4" x14ac:dyDescent="0.2">
      <c r="A2267" s="8">
        <v>45346.583333333328</v>
      </c>
      <c r="B2267" s="9">
        <v>-674.095458984375</v>
      </c>
      <c r="C2267" s="10">
        <v>3225.35498046875</v>
      </c>
      <c r="D2267" s="10"/>
    </row>
    <row r="2268" spans="1:4" x14ac:dyDescent="0.2">
      <c r="A2268" s="8">
        <v>45346.59375</v>
      </c>
      <c r="B2268" s="9">
        <v>-720.97393798828102</v>
      </c>
      <c r="C2268" s="10">
        <v>3243.52172851563</v>
      </c>
      <c r="D2268" s="10"/>
    </row>
    <row r="2269" spans="1:4" x14ac:dyDescent="0.2">
      <c r="A2269" s="8">
        <v>45346.604166666664</v>
      </c>
      <c r="B2269" s="9">
        <v>-721.37969970703102</v>
      </c>
      <c r="C2269" s="10">
        <v>3248.3515625</v>
      </c>
      <c r="D2269" s="10"/>
    </row>
    <row r="2270" spans="1:4" x14ac:dyDescent="0.2">
      <c r="A2270" s="8">
        <v>45346.614583333328</v>
      </c>
      <c r="B2270" s="9">
        <v>-696.29986572265602</v>
      </c>
      <c r="C2270" s="10">
        <v>3215.50366210938</v>
      </c>
      <c r="D2270" s="10"/>
    </row>
    <row r="2271" spans="1:4" x14ac:dyDescent="0.2">
      <c r="A2271" s="8">
        <v>45346.625</v>
      </c>
      <c r="B2271" s="9">
        <v>-621.03381347656295</v>
      </c>
      <c r="C2271" s="10">
        <v>3227.45825195313</v>
      </c>
      <c r="D2271" s="10"/>
    </row>
    <row r="2272" spans="1:4" x14ac:dyDescent="0.2">
      <c r="A2272" s="8">
        <v>45346.635416666664</v>
      </c>
      <c r="B2272" s="9">
        <v>-679.587890625</v>
      </c>
      <c r="C2272" s="10">
        <v>3241.74145507813</v>
      </c>
      <c r="D2272" s="10"/>
    </row>
    <row r="2273" spans="1:4" x14ac:dyDescent="0.2">
      <c r="A2273" s="8">
        <v>45346.645833333328</v>
      </c>
      <c r="B2273" s="9">
        <v>-583.73004150390602</v>
      </c>
      <c r="C2273" s="10">
        <v>3207.85620117188</v>
      </c>
      <c r="D2273" s="10"/>
    </row>
    <row r="2274" spans="1:4" x14ac:dyDescent="0.2">
      <c r="A2274" s="8">
        <v>45346.65625</v>
      </c>
      <c r="B2274" s="9">
        <v>-504.63043212890602</v>
      </c>
      <c r="C2274" s="10">
        <v>3195.68505859375</v>
      </c>
      <c r="D2274" s="10"/>
    </row>
    <row r="2275" spans="1:4" x14ac:dyDescent="0.2">
      <c r="A2275" s="8">
        <v>45346.666666666664</v>
      </c>
      <c r="B2275" s="9">
        <v>-412.39132690429699</v>
      </c>
      <c r="C2275" s="10">
        <v>3189.99829101563</v>
      </c>
      <c r="D2275" s="10"/>
    </row>
    <row r="2276" spans="1:4" x14ac:dyDescent="0.2">
      <c r="A2276" s="8">
        <v>45346.677083333328</v>
      </c>
      <c r="B2276" s="9">
        <v>-445.86703491210898</v>
      </c>
      <c r="C2276" s="10">
        <v>3219.24731445313</v>
      </c>
      <c r="D2276" s="10"/>
    </row>
    <row r="2277" spans="1:4" x14ac:dyDescent="0.2">
      <c r="A2277" s="8">
        <v>45346.6875</v>
      </c>
      <c r="B2277" s="9">
        <v>-330.36001586914102</v>
      </c>
      <c r="C2277" s="10">
        <v>3224.1904296875</v>
      </c>
      <c r="D2277" s="10"/>
    </row>
    <row r="2278" spans="1:4" x14ac:dyDescent="0.2">
      <c r="A2278" s="8">
        <v>45346.697916666664</v>
      </c>
      <c r="B2278" s="9">
        <v>-183.90954589843801</v>
      </c>
      <c r="C2278" s="10">
        <v>3218.677734375</v>
      </c>
      <c r="D2278" s="10"/>
    </row>
    <row r="2279" spans="1:4" x14ac:dyDescent="0.2">
      <c r="A2279" s="8">
        <v>45346.708333333328</v>
      </c>
      <c r="B2279" s="9">
        <v>-62.315921783447301</v>
      </c>
      <c r="C2279" s="10">
        <v>3261.8837890625</v>
      </c>
      <c r="D2279" s="10"/>
    </row>
    <row r="2280" spans="1:4" x14ac:dyDescent="0.2">
      <c r="A2280" s="8">
        <v>45346.71875</v>
      </c>
      <c r="B2280" s="9">
        <v>105.818222045898</v>
      </c>
      <c r="C2280" s="10">
        <v>3430.9140625</v>
      </c>
      <c r="D2280" s="10"/>
    </row>
    <row r="2281" spans="1:4" x14ac:dyDescent="0.2">
      <c r="A2281" s="8">
        <v>45346.729166666664</v>
      </c>
      <c r="B2281" s="9">
        <v>147.22080993652301</v>
      </c>
      <c r="C2281" s="10">
        <v>3497.7958984375</v>
      </c>
      <c r="D2281" s="10"/>
    </row>
    <row r="2282" spans="1:4" x14ac:dyDescent="0.2">
      <c r="A2282" s="8">
        <v>45346.739583333328</v>
      </c>
      <c r="B2282" s="9">
        <v>128.45887756347699</v>
      </c>
      <c r="C2282" s="10">
        <v>3498.36352539063</v>
      </c>
      <c r="D2282" s="10"/>
    </row>
    <row r="2283" spans="1:4" x14ac:dyDescent="0.2">
      <c r="A2283" s="8">
        <v>45346.75</v>
      </c>
      <c r="B2283" s="9">
        <v>137.14761352539099</v>
      </c>
      <c r="C2283" s="10">
        <v>3497.12841796875</v>
      </c>
      <c r="D2283" s="10"/>
    </row>
    <row r="2284" spans="1:4" x14ac:dyDescent="0.2">
      <c r="A2284" s="8">
        <v>45346.760416666664</v>
      </c>
      <c r="B2284" s="9">
        <v>74.943954467773395</v>
      </c>
      <c r="C2284" s="10">
        <v>3493.00903320313</v>
      </c>
      <c r="D2284" s="10"/>
    </row>
    <row r="2285" spans="1:4" x14ac:dyDescent="0.2">
      <c r="A2285" s="8">
        <v>45346.770833333328</v>
      </c>
      <c r="B2285" s="9">
        <v>56.117664337158203</v>
      </c>
      <c r="C2285" s="10">
        <v>3488.48120117188</v>
      </c>
      <c r="D2285" s="10"/>
    </row>
    <row r="2286" spans="1:4" x14ac:dyDescent="0.2">
      <c r="A2286" s="8">
        <v>45346.78125</v>
      </c>
      <c r="B2286" s="9">
        <v>-6.6288108825683603</v>
      </c>
      <c r="C2286" s="10">
        <v>3473.44555664063</v>
      </c>
      <c r="D2286" s="10"/>
    </row>
    <row r="2287" spans="1:4" x14ac:dyDescent="0.2">
      <c r="A2287" s="8">
        <v>45346.791666666664</v>
      </c>
      <c r="B2287" s="9">
        <v>97.096687316894503</v>
      </c>
      <c r="C2287" s="10">
        <v>3483.53564453125</v>
      </c>
      <c r="D2287" s="10"/>
    </row>
    <row r="2288" spans="1:4" x14ac:dyDescent="0.2">
      <c r="A2288" s="8">
        <v>45346.802083333328</v>
      </c>
      <c r="B2288" s="9">
        <v>97.255271911621094</v>
      </c>
      <c r="C2288" s="10">
        <v>3469.67944335938</v>
      </c>
      <c r="D2288" s="10"/>
    </row>
    <row r="2289" spans="1:4" x14ac:dyDescent="0.2">
      <c r="A2289" s="8">
        <v>45346.8125</v>
      </c>
      <c r="B2289" s="9">
        <v>30.445053100585898</v>
      </c>
      <c r="C2289" s="10">
        <v>3473.29565429688</v>
      </c>
      <c r="D2289" s="10"/>
    </row>
    <row r="2290" spans="1:4" x14ac:dyDescent="0.2">
      <c r="A2290" s="8">
        <v>45346.822916666664</v>
      </c>
      <c r="B2290" s="9">
        <v>69.446098327636705</v>
      </c>
      <c r="C2290" s="10">
        <v>3469.21826171875</v>
      </c>
      <c r="D2290" s="10"/>
    </row>
    <row r="2291" spans="1:4" x14ac:dyDescent="0.2">
      <c r="A2291" s="8">
        <v>45346.833333333328</v>
      </c>
      <c r="B2291" s="9">
        <v>88.2606201171875</v>
      </c>
      <c r="C2291" s="10">
        <v>3425.55834960938</v>
      </c>
      <c r="D2291" s="10"/>
    </row>
    <row r="2292" spans="1:4" x14ac:dyDescent="0.2">
      <c r="A2292" s="8">
        <v>45346.84375</v>
      </c>
      <c r="B2292" s="9">
        <v>44.364425659179702</v>
      </c>
      <c r="C2292" s="10">
        <v>3492.15698242188</v>
      </c>
      <c r="D2292" s="10"/>
    </row>
    <row r="2293" spans="1:4" x14ac:dyDescent="0.2">
      <c r="A2293" s="8">
        <v>45346.854166666664</v>
      </c>
      <c r="B2293" s="9">
        <v>66.695854187011705</v>
      </c>
      <c r="C2293" s="10">
        <v>3496.5205078125</v>
      </c>
      <c r="D2293" s="10"/>
    </row>
    <row r="2294" spans="1:4" x14ac:dyDescent="0.2">
      <c r="A2294" s="8">
        <v>45346.864583333328</v>
      </c>
      <c r="B2294" s="9">
        <v>72.101707458496094</v>
      </c>
      <c r="C2294" s="10">
        <v>3494.87475585938</v>
      </c>
      <c r="D2294" s="10"/>
    </row>
    <row r="2295" spans="1:4" x14ac:dyDescent="0.2">
      <c r="A2295" s="8">
        <v>45346.875</v>
      </c>
      <c r="B2295" s="9">
        <v>79.304138183593807</v>
      </c>
      <c r="C2295" s="10">
        <v>3494.33520507813</v>
      </c>
      <c r="D2295" s="10"/>
    </row>
    <row r="2296" spans="1:4" x14ac:dyDescent="0.2">
      <c r="A2296" s="8">
        <v>45346.885416666664</v>
      </c>
      <c r="B2296" s="9">
        <v>77.41796875</v>
      </c>
      <c r="C2296" s="10">
        <v>3490.4658203125</v>
      </c>
      <c r="D2296" s="10"/>
    </row>
    <row r="2297" spans="1:4" x14ac:dyDescent="0.2">
      <c r="A2297" s="8">
        <v>45346.895833333328</v>
      </c>
      <c r="B2297" s="9">
        <v>89.161956787109403</v>
      </c>
      <c r="C2297" s="10">
        <v>3491.232421875</v>
      </c>
      <c r="D2297" s="10"/>
    </row>
    <row r="2298" spans="1:4" x14ac:dyDescent="0.2">
      <c r="A2298" s="8">
        <v>45346.90625</v>
      </c>
      <c r="B2298" s="9">
        <v>102.28921508789099</v>
      </c>
      <c r="C2298" s="10">
        <v>3482.91430664063</v>
      </c>
      <c r="D2298" s="10"/>
    </row>
    <row r="2299" spans="1:4" x14ac:dyDescent="0.2">
      <c r="A2299" s="8">
        <v>45346.916666666664</v>
      </c>
      <c r="B2299" s="9">
        <v>134.21327209472699</v>
      </c>
      <c r="C2299" s="10">
        <v>3485.03540039063</v>
      </c>
      <c r="D2299" s="10"/>
    </row>
    <row r="2300" spans="1:4" x14ac:dyDescent="0.2">
      <c r="A2300" s="8">
        <v>45346.927083333328</v>
      </c>
      <c r="B2300" s="9">
        <v>197.35165405273401</v>
      </c>
      <c r="C2300" s="10">
        <v>3495.47436523438</v>
      </c>
      <c r="D2300" s="10"/>
    </row>
    <row r="2301" spans="1:4" x14ac:dyDescent="0.2">
      <c r="A2301" s="8">
        <v>45346.9375</v>
      </c>
      <c r="B2301" s="9">
        <v>233.95465087890599</v>
      </c>
      <c r="C2301" s="10">
        <v>3495.65673828125</v>
      </c>
      <c r="D2301" s="10"/>
    </row>
    <row r="2302" spans="1:4" x14ac:dyDescent="0.2">
      <c r="A2302" s="8">
        <v>45346.947916666664</v>
      </c>
      <c r="B2302" s="9">
        <v>238.06057739257801</v>
      </c>
      <c r="C2302" s="10">
        <v>3488.51831054688</v>
      </c>
      <c r="D2302" s="10"/>
    </row>
    <row r="2303" spans="1:4" x14ac:dyDescent="0.2">
      <c r="A2303" s="8">
        <v>45346.958333333328</v>
      </c>
      <c r="B2303" s="9">
        <v>175.049728393555</v>
      </c>
      <c r="C2303" s="10">
        <v>3461.30615234375</v>
      </c>
      <c r="D2303" s="10"/>
    </row>
    <row r="2304" spans="1:4" x14ac:dyDescent="0.2">
      <c r="A2304" s="8">
        <v>45346.96875</v>
      </c>
      <c r="B2304" s="9">
        <v>149.73377990722699</v>
      </c>
      <c r="C2304" s="10">
        <v>3461.39721679688</v>
      </c>
      <c r="D2304" s="10"/>
    </row>
    <row r="2305" spans="1:4" x14ac:dyDescent="0.2">
      <c r="A2305" s="8">
        <v>45346.979166666664</v>
      </c>
      <c r="B2305" s="9">
        <v>135.56428527832</v>
      </c>
      <c r="C2305" s="10">
        <v>3461.9619140625</v>
      </c>
      <c r="D2305" s="10"/>
    </row>
    <row r="2306" spans="1:4" x14ac:dyDescent="0.2">
      <c r="A2306" s="8">
        <v>45346.989583333328</v>
      </c>
      <c r="B2306" s="9">
        <v>158.40075683593801</v>
      </c>
      <c r="C2306" s="10">
        <v>3460.580078125</v>
      </c>
      <c r="D2306" s="10"/>
    </row>
    <row r="2307" spans="1:4" x14ac:dyDescent="0.2">
      <c r="A2307" s="8">
        <v>45347</v>
      </c>
      <c r="B2307" s="9">
        <v>155.01887512207</v>
      </c>
      <c r="C2307" s="10">
        <v>3456.99926757813</v>
      </c>
      <c r="D2307" s="10"/>
    </row>
    <row r="2308" spans="1:4" x14ac:dyDescent="0.2">
      <c r="A2308" s="8">
        <v>45347.010416666664</v>
      </c>
      <c r="B2308" s="9">
        <v>73.886878967285199</v>
      </c>
      <c r="C2308" s="10">
        <v>3454.91674804688</v>
      </c>
      <c r="D2308" s="10"/>
    </row>
    <row r="2309" spans="1:4" x14ac:dyDescent="0.2">
      <c r="A2309" s="8">
        <v>45347.020833333328</v>
      </c>
      <c r="B2309" s="9">
        <v>106.130561828613</v>
      </c>
      <c r="C2309" s="10">
        <v>3463.91333007813</v>
      </c>
      <c r="D2309" s="10"/>
    </row>
    <row r="2310" spans="1:4" x14ac:dyDescent="0.2">
      <c r="A2310" s="8">
        <v>45347.03125</v>
      </c>
      <c r="B2310" s="9">
        <v>127.14255523681599</v>
      </c>
      <c r="C2310" s="10">
        <v>3456.77807617188</v>
      </c>
      <c r="D2310" s="10"/>
    </row>
    <row r="2311" spans="1:4" x14ac:dyDescent="0.2">
      <c r="A2311" s="8">
        <v>45347.041666666664</v>
      </c>
      <c r="B2311" s="9">
        <v>146.07551574707</v>
      </c>
      <c r="C2311" s="10">
        <v>3455.93481445313</v>
      </c>
      <c r="D2311" s="10"/>
    </row>
    <row r="2312" spans="1:4" x14ac:dyDescent="0.2">
      <c r="A2312" s="8">
        <v>45347.052083333328</v>
      </c>
      <c r="B2312" s="9">
        <v>145.75572204589801</v>
      </c>
      <c r="C2312" s="10">
        <v>3461.25170898438</v>
      </c>
      <c r="D2312" s="10"/>
    </row>
    <row r="2313" spans="1:4" x14ac:dyDescent="0.2">
      <c r="A2313" s="8">
        <v>45347.0625</v>
      </c>
      <c r="B2313" s="9">
        <v>138.82835388183599</v>
      </c>
      <c r="C2313" s="10">
        <v>3454.087890625</v>
      </c>
      <c r="D2313" s="10"/>
    </row>
    <row r="2314" spans="1:4" x14ac:dyDescent="0.2">
      <c r="A2314" s="8">
        <v>45347.072916666664</v>
      </c>
      <c r="B2314" s="9">
        <v>141.98280334472699</v>
      </c>
      <c r="C2314" s="10">
        <v>3453.08544921875</v>
      </c>
      <c r="D2314" s="10"/>
    </row>
    <row r="2315" spans="1:4" x14ac:dyDescent="0.2">
      <c r="A2315" s="8">
        <v>45347.083333333328</v>
      </c>
      <c r="B2315" s="9">
        <v>150.581298828125</v>
      </c>
      <c r="C2315" s="10">
        <v>3457.21313476563</v>
      </c>
      <c r="D2315" s="10"/>
    </row>
    <row r="2316" spans="1:4" x14ac:dyDescent="0.2">
      <c r="A2316" s="8">
        <v>45347.09375</v>
      </c>
      <c r="B2316" s="9">
        <v>120.93540191650401</v>
      </c>
      <c r="C2316" s="10">
        <v>3469.775390625</v>
      </c>
      <c r="D2316" s="10"/>
    </row>
    <row r="2317" spans="1:4" x14ac:dyDescent="0.2">
      <c r="A2317" s="8">
        <v>45347.104166666664</v>
      </c>
      <c r="B2317" s="9">
        <v>111.38453674316401</v>
      </c>
      <c r="C2317" s="10">
        <v>3468.85522460938</v>
      </c>
      <c r="D2317" s="10"/>
    </row>
    <row r="2318" spans="1:4" x14ac:dyDescent="0.2">
      <c r="A2318" s="8">
        <v>45347.114583333328</v>
      </c>
      <c r="B2318" s="9">
        <v>103.521453857422</v>
      </c>
      <c r="C2318" s="10">
        <v>3461.58251953125</v>
      </c>
      <c r="D2318" s="10"/>
    </row>
    <row r="2319" spans="1:4" x14ac:dyDescent="0.2">
      <c r="A2319" s="8">
        <v>45347.125</v>
      </c>
      <c r="B2319" s="9">
        <v>115.894203186035</v>
      </c>
      <c r="C2319" s="10">
        <v>3454.75732421875</v>
      </c>
      <c r="D2319" s="10"/>
    </row>
    <row r="2320" spans="1:4" x14ac:dyDescent="0.2">
      <c r="A2320" s="8">
        <v>45347.135416666664</v>
      </c>
      <c r="B2320" s="9">
        <v>87.943290710449205</v>
      </c>
      <c r="C2320" s="10">
        <v>3434.23217773438</v>
      </c>
      <c r="D2320" s="10"/>
    </row>
    <row r="2321" spans="1:4" x14ac:dyDescent="0.2">
      <c r="A2321" s="8">
        <v>45347.145833333328</v>
      </c>
      <c r="B2321" s="9">
        <v>78.199813842773395</v>
      </c>
      <c r="C2321" s="10">
        <v>3429.28515625</v>
      </c>
      <c r="D2321" s="10"/>
    </row>
    <row r="2322" spans="1:4" x14ac:dyDescent="0.2">
      <c r="A2322" s="8">
        <v>45347.15625</v>
      </c>
      <c r="B2322" s="9">
        <v>80.024101257324205</v>
      </c>
      <c r="C2322" s="10">
        <v>3432.61352539063</v>
      </c>
      <c r="D2322" s="10"/>
    </row>
    <row r="2323" spans="1:4" x14ac:dyDescent="0.2">
      <c r="A2323" s="8">
        <v>45347.166666666664</v>
      </c>
      <c r="B2323" s="9">
        <v>94.891120910644503</v>
      </c>
      <c r="C2323" s="10">
        <v>3434.22509765625</v>
      </c>
      <c r="D2323" s="10"/>
    </row>
    <row r="2324" spans="1:4" x14ac:dyDescent="0.2">
      <c r="A2324" s="8">
        <v>45347.177083333328</v>
      </c>
      <c r="B2324" s="9">
        <v>121.768920898438</v>
      </c>
      <c r="C2324" s="10">
        <v>3455.50830078125</v>
      </c>
      <c r="D2324" s="10"/>
    </row>
    <row r="2325" spans="1:4" x14ac:dyDescent="0.2">
      <c r="A2325" s="8">
        <v>45347.1875</v>
      </c>
      <c r="B2325" s="9">
        <v>128.24012756347699</v>
      </c>
      <c r="C2325" s="10">
        <v>3456.59985351563</v>
      </c>
      <c r="D2325" s="10"/>
    </row>
    <row r="2326" spans="1:4" x14ac:dyDescent="0.2">
      <c r="A2326" s="8">
        <v>45347.197916666664</v>
      </c>
      <c r="B2326" s="9">
        <v>128.54170227050801</v>
      </c>
      <c r="C2326" s="10">
        <v>3464.02563476563</v>
      </c>
      <c r="D2326" s="10"/>
    </row>
    <row r="2327" spans="1:4" x14ac:dyDescent="0.2">
      <c r="A2327" s="8">
        <v>45347.208333333328</v>
      </c>
      <c r="B2327" s="9">
        <v>117.09601593017599</v>
      </c>
      <c r="C2327" s="10">
        <v>3453.58251953125</v>
      </c>
      <c r="D2327" s="10"/>
    </row>
    <row r="2328" spans="1:4" x14ac:dyDescent="0.2">
      <c r="A2328" s="8">
        <v>45347.21875</v>
      </c>
      <c r="B2328" s="9">
        <v>112.745002746582</v>
      </c>
      <c r="C2328" s="10">
        <v>3455.5400390625</v>
      </c>
      <c r="D2328" s="10"/>
    </row>
    <row r="2329" spans="1:4" x14ac:dyDescent="0.2">
      <c r="A2329" s="8">
        <v>45347.229166666664</v>
      </c>
      <c r="B2329" s="9">
        <v>115.795417785645</v>
      </c>
      <c r="C2329" s="10">
        <v>3459.37890625</v>
      </c>
      <c r="D2329" s="10"/>
    </row>
    <row r="2330" spans="1:4" x14ac:dyDescent="0.2">
      <c r="A2330" s="8">
        <v>45347.239583333328</v>
      </c>
      <c r="B2330" s="9">
        <v>134.47145080566401</v>
      </c>
      <c r="C2330" s="10">
        <v>3476.17846679688</v>
      </c>
      <c r="D2330" s="10"/>
    </row>
    <row r="2331" spans="1:4" x14ac:dyDescent="0.2">
      <c r="A2331" s="8">
        <v>45347.25</v>
      </c>
      <c r="B2331" s="9">
        <v>180.15235900878901</v>
      </c>
      <c r="C2331" s="10">
        <v>3490.57446289063</v>
      </c>
      <c r="D2331" s="10"/>
    </row>
    <row r="2332" spans="1:4" x14ac:dyDescent="0.2">
      <c r="A2332" s="8">
        <v>45347.260416666664</v>
      </c>
      <c r="B2332" s="9">
        <v>147.45851135253901</v>
      </c>
      <c r="C2332" s="10">
        <v>3492.35888671875</v>
      </c>
      <c r="D2332" s="10"/>
    </row>
    <row r="2333" spans="1:4" x14ac:dyDescent="0.2">
      <c r="A2333" s="8">
        <v>45347.270833333328</v>
      </c>
      <c r="B2333" s="9">
        <v>80.094001770019503</v>
      </c>
      <c r="C2333" s="10">
        <v>3489.81591796875</v>
      </c>
      <c r="D2333" s="10"/>
    </row>
    <row r="2334" spans="1:4" x14ac:dyDescent="0.2">
      <c r="A2334" s="8">
        <v>45347.28125</v>
      </c>
      <c r="B2334" s="9">
        <v>20.8708610534668</v>
      </c>
      <c r="C2334" s="10">
        <v>3485.15234375</v>
      </c>
      <c r="D2334" s="10"/>
    </row>
    <row r="2335" spans="1:4" x14ac:dyDescent="0.2">
      <c r="A2335" s="8">
        <v>45347.291666666664</v>
      </c>
      <c r="B2335" s="9">
        <v>31.604240417480501</v>
      </c>
      <c r="C2335" s="10">
        <v>3488.37890625</v>
      </c>
      <c r="D2335" s="10"/>
    </row>
    <row r="2336" spans="1:4" x14ac:dyDescent="0.2">
      <c r="A2336" s="8">
        <v>45347.302083333328</v>
      </c>
      <c r="B2336" s="9">
        <v>-13.7556352615356</v>
      </c>
      <c r="C2336" s="10">
        <v>3446.896484375</v>
      </c>
      <c r="D2336" s="10"/>
    </row>
    <row r="2337" spans="1:4" x14ac:dyDescent="0.2">
      <c r="A2337" s="8">
        <v>45347.3125</v>
      </c>
      <c r="B2337" s="9">
        <v>-133.63804626464801</v>
      </c>
      <c r="C2337" s="10">
        <v>3417.04516601563</v>
      </c>
      <c r="D2337" s="10"/>
    </row>
    <row r="2338" spans="1:4" x14ac:dyDescent="0.2">
      <c r="A2338" s="8">
        <v>45347.322916666664</v>
      </c>
      <c r="B2338" s="9">
        <v>-318.48452758789102</v>
      </c>
      <c r="C2338" s="10">
        <v>3352.83715820313</v>
      </c>
      <c r="D2338" s="10"/>
    </row>
    <row r="2339" spans="1:4" x14ac:dyDescent="0.2">
      <c r="A2339" s="8">
        <v>45347.333333333328</v>
      </c>
      <c r="B2339" s="9">
        <v>-468.32977294921898</v>
      </c>
      <c r="C2339" s="10">
        <v>3257.32861328125</v>
      </c>
      <c r="D2339" s="10"/>
    </row>
    <row r="2340" spans="1:4" x14ac:dyDescent="0.2">
      <c r="A2340" s="8">
        <v>45347.34375</v>
      </c>
      <c r="B2340" s="9">
        <v>-488.98431396484398</v>
      </c>
      <c r="C2340" s="10">
        <v>3229.36889648438</v>
      </c>
      <c r="D2340" s="10"/>
    </row>
    <row r="2341" spans="1:4" x14ac:dyDescent="0.2">
      <c r="A2341" s="8">
        <v>45347.354166666664</v>
      </c>
      <c r="B2341" s="9">
        <v>-646.17175292968795</v>
      </c>
      <c r="C2341" s="10">
        <v>3208.875</v>
      </c>
      <c r="D2341" s="10"/>
    </row>
    <row r="2342" spans="1:4" x14ac:dyDescent="0.2">
      <c r="A2342" s="8">
        <v>45347.364583333328</v>
      </c>
      <c r="B2342" s="9">
        <v>-742.238525390625</v>
      </c>
      <c r="C2342" s="10">
        <v>3220.15869140625</v>
      </c>
      <c r="D2342" s="10"/>
    </row>
    <row r="2343" spans="1:4" x14ac:dyDescent="0.2">
      <c r="A2343" s="8">
        <v>45347.375</v>
      </c>
      <c r="B2343" s="9">
        <v>-766.17126464843795</v>
      </c>
      <c r="C2343" s="10">
        <v>3223.49340820313</v>
      </c>
      <c r="D2343" s="10"/>
    </row>
    <row r="2344" spans="1:4" x14ac:dyDescent="0.2">
      <c r="A2344" s="8">
        <v>45347.385416666664</v>
      </c>
      <c r="B2344" s="9">
        <v>-743.79724121093795</v>
      </c>
      <c r="C2344" s="10">
        <v>3219.15869140625</v>
      </c>
      <c r="D2344" s="10"/>
    </row>
    <row r="2345" spans="1:4" x14ac:dyDescent="0.2">
      <c r="A2345" s="8">
        <v>45347.395833333328</v>
      </c>
      <c r="B2345" s="9">
        <v>-777.01617431640602</v>
      </c>
      <c r="C2345" s="10">
        <v>3261.99291992188</v>
      </c>
      <c r="D2345" s="10"/>
    </row>
    <row r="2346" spans="1:4" x14ac:dyDescent="0.2">
      <c r="A2346" s="8">
        <v>45347.40625</v>
      </c>
      <c r="B2346" s="9">
        <v>-801.73553466796898</v>
      </c>
      <c r="C2346" s="10">
        <v>3256.41381835938</v>
      </c>
      <c r="D2346" s="10"/>
    </row>
    <row r="2347" spans="1:4" x14ac:dyDescent="0.2">
      <c r="A2347" s="8">
        <v>45347.416666666664</v>
      </c>
      <c r="B2347" s="9">
        <v>-861.130615234375</v>
      </c>
      <c r="C2347" s="10">
        <v>3224.6103515625</v>
      </c>
      <c r="D2347" s="10"/>
    </row>
    <row r="2348" spans="1:4" x14ac:dyDescent="0.2">
      <c r="A2348" s="8">
        <v>45347.427083333328</v>
      </c>
      <c r="B2348" s="9">
        <v>-932.73223876953102</v>
      </c>
      <c r="C2348" s="10">
        <v>3216.50317382813</v>
      </c>
      <c r="D2348" s="10"/>
    </row>
    <row r="2349" spans="1:4" x14ac:dyDescent="0.2">
      <c r="A2349" s="8">
        <v>45347.4375</v>
      </c>
      <c r="B2349" s="9">
        <v>-944.98748779296898</v>
      </c>
      <c r="C2349" s="10">
        <v>3226.60864257813</v>
      </c>
      <c r="D2349" s="10"/>
    </row>
    <row r="2350" spans="1:4" x14ac:dyDescent="0.2">
      <c r="A2350" s="8">
        <v>45347.447916666664</v>
      </c>
      <c r="B2350" s="9">
        <v>-995.67974853515602</v>
      </c>
      <c r="C2350" s="10">
        <v>3235.3818359375</v>
      </c>
      <c r="D2350" s="10"/>
    </row>
    <row r="2351" spans="1:4" x14ac:dyDescent="0.2">
      <c r="A2351" s="8">
        <v>45347.458333333328</v>
      </c>
      <c r="B2351" s="9">
        <v>-1008.09643554688</v>
      </c>
      <c r="C2351" s="10">
        <v>3235.08813476563</v>
      </c>
      <c r="D2351" s="10"/>
    </row>
    <row r="2352" spans="1:4" x14ac:dyDescent="0.2">
      <c r="A2352" s="8">
        <v>45347.46875</v>
      </c>
      <c r="B2352" s="9">
        <v>-1000.25805664063</v>
      </c>
      <c r="C2352" s="10">
        <v>3234.97607421875</v>
      </c>
      <c r="D2352" s="10"/>
    </row>
    <row r="2353" spans="1:4" x14ac:dyDescent="0.2">
      <c r="A2353" s="8">
        <v>45347.479166666664</v>
      </c>
      <c r="B2353" s="9">
        <v>-1015.07446289063</v>
      </c>
      <c r="C2353" s="10">
        <v>3235.44506835938</v>
      </c>
      <c r="D2353" s="10"/>
    </row>
    <row r="2354" spans="1:4" x14ac:dyDescent="0.2">
      <c r="A2354" s="8">
        <v>45347.489583333328</v>
      </c>
      <c r="B2354" s="9">
        <v>-1015.18115234375</v>
      </c>
      <c r="C2354" s="10">
        <v>3235.33349609375</v>
      </c>
      <c r="D2354" s="10"/>
    </row>
    <row r="2355" spans="1:4" x14ac:dyDescent="0.2">
      <c r="A2355" s="8">
        <v>45347.5</v>
      </c>
      <c r="B2355" s="9">
        <v>-1031.57141113281</v>
      </c>
      <c r="C2355" s="10">
        <v>3237.93090820313</v>
      </c>
      <c r="D2355" s="10"/>
    </row>
    <row r="2356" spans="1:4" x14ac:dyDescent="0.2">
      <c r="A2356" s="8">
        <v>45347.510416666664</v>
      </c>
      <c r="B2356" s="9">
        <v>-973.05157470703102</v>
      </c>
      <c r="C2356" s="10">
        <v>3239.06567382813</v>
      </c>
      <c r="D2356" s="10"/>
    </row>
    <row r="2357" spans="1:4" x14ac:dyDescent="0.2">
      <c r="A2357" s="8">
        <v>45347.520833333328</v>
      </c>
      <c r="B2357" s="9">
        <v>-901.80328369140602</v>
      </c>
      <c r="C2357" s="10">
        <v>3235.52270507813</v>
      </c>
      <c r="D2357" s="10"/>
    </row>
    <row r="2358" spans="1:4" x14ac:dyDescent="0.2">
      <c r="A2358" s="8">
        <v>45347.53125</v>
      </c>
      <c r="B2358" s="9">
        <v>-938.02404785156295</v>
      </c>
      <c r="C2358" s="10">
        <v>3235.4833984375</v>
      </c>
      <c r="D2358" s="10"/>
    </row>
    <row r="2359" spans="1:4" x14ac:dyDescent="0.2">
      <c r="A2359" s="8">
        <v>45347.541666666664</v>
      </c>
      <c r="B2359" s="9">
        <v>-927.00280761718795</v>
      </c>
      <c r="C2359" s="10">
        <v>3235.05908203125</v>
      </c>
      <c r="D2359" s="10"/>
    </row>
    <row r="2360" spans="1:4" x14ac:dyDescent="0.2">
      <c r="A2360" s="8">
        <v>45347.552083333328</v>
      </c>
      <c r="B2360" s="9">
        <v>-988.96862792968795</v>
      </c>
      <c r="C2360" s="10">
        <v>3381.3408203125</v>
      </c>
      <c r="D2360" s="10"/>
    </row>
    <row r="2361" spans="1:4" x14ac:dyDescent="0.2">
      <c r="A2361" s="8">
        <v>45347.5625</v>
      </c>
      <c r="B2361" s="9">
        <v>-972.787841796875</v>
      </c>
      <c r="C2361" s="10">
        <v>3400.02587890625</v>
      </c>
      <c r="D2361" s="10"/>
    </row>
    <row r="2362" spans="1:4" x14ac:dyDescent="0.2">
      <c r="A2362" s="8">
        <v>45347.572916666664</v>
      </c>
      <c r="B2362" s="9">
        <v>-999.03674316406295</v>
      </c>
      <c r="C2362" s="10">
        <v>3396.33447265625</v>
      </c>
      <c r="D2362" s="10"/>
    </row>
    <row r="2363" spans="1:4" x14ac:dyDescent="0.2">
      <c r="A2363" s="8">
        <v>45347.583333333328</v>
      </c>
      <c r="B2363" s="9">
        <v>-1019.09057617188</v>
      </c>
      <c r="C2363" s="10">
        <v>3399.25537109375</v>
      </c>
      <c r="D2363" s="10"/>
    </row>
    <row r="2364" spans="1:4" x14ac:dyDescent="0.2">
      <c r="A2364" s="8">
        <v>45347.59375</v>
      </c>
      <c r="B2364" s="9">
        <v>-1048.03686523438</v>
      </c>
      <c r="C2364" s="10">
        <v>3402.978515625</v>
      </c>
      <c r="D2364" s="10"/>
    </row>
    <row r="2365" spans="1:4" x14ac:dyDescent="0.2">
      <c r="A2365" s="8">
        <v>45347.604166666664</v>
      </c>
      <c r="B2365" s="9">
        <v>-1035.87353515625</v>
      </c>
      <c r="C2365" s="10">
        <v>3404.03662109375</v>
      </c>
      <c r="D2365" s="10"/>
    </row>
    <row r="2366" spans="1:4" x14ac:dyDescent="0.2">
      <c r="A2366" s="8">
        <v>45347.614583333328</v>
      </c>
      <c r="B2366" s="9">
        <v>-1060.84301757813</v>
      </c>
      <c r="C2366" s="10">
        <v>3401.28759765625</v>
      </c>
      <c r="D2366" s="10"/>
    </row>
    <row r="2367" spans="1:4" x14ac:dyDescent="0.2">
      <c r="A2367" s="8">
        <v>45347.625</v>
      </c>
      <c r="B2367" s="9">
        <v>-1032.2939453125</v>
      </c>
      <c r="C2367" s="10">
        <v>3400.8681640625</v>
      </c>
      <c r="D2367" s="10"/>
    </row>
    <row r="2368" spans="1:4" x14ac:dyDescent="0.2">
      <c r="A2368" s="8">
        <v>45347.635416666664</v>
      </c>
      <c r="B2368" s="9">
        <v>-932.40093994140602</v>
      </c>
      <c r="C2368" s="10">
        <v>3401.880859375</v>
      </c>
      <c r="D2368" s="10"/>
    </row>
    <row r="2369" spans="1:4" x14ac:dyDescent="0.2">
      <c r="A2369" s="8">
        <v>45347.645833333328</v>
      </c>
      <c r="B2369" s="9">
        <v>-936.49792480468795</v>
      </c>
      <c r="C2369" s="10">
        <v>3402.41088867188</v>
      </c>
      <c r="D2369" s="10"/>
    </row>
    <row r="2370" spans="1:4" x14ac:dyDescent="0.2">
      <c r="A2370" s="8">
        <v>45347.65625</v>
      </c>
      <c r="B2370" s="9">
        <v>-925.10009765625</v>
      </c>
      <c r="C2370" s="10">
        <v>3400.73803710938</v>
      </c>
      <c r="D2370" s="10"/>
    </row>
    <row r="2371" spans="1:4" x14ac:dyDescent="0.2">
      <c r="A2371" s="8">
        <v>45347.666666666664</v>
      </c>
      <c r="B2371" s="9">
        <v>-861.05206298828102</v>
      </c>
      <c r="C2371" s="10">
        <v>3405.9619140625</v>
      </c>
      <c r="D2371" s="10"/>
    </row>
    <row r="2372" spans="1:4" x14ac:dyDescent="0.2">
      <c r="A2372" s="8">
        <v>45347.677083333328</v>
      </c>
      <c r="B2372" s="9">
        <v>-778.24084472656295</v>
      </c>
      <c r="C2372" s="10">
        <v>3417.70068359375</v>
      </c>
      <c r="D2372" s="10"/>
    </row>
    <row r="2373" spans="1:4" x14ac:dyDescent="0.2">
      <c r="A2373" s="8">
        <v>45347.6875</v>
      </c>
      <c r="B2373" s="9">
        <v>-654.31994628906295</v>
      </c>
      <c r="C2373" s="10">
        <v>3421.22045898438</v>
      </c>
      <c r="D2373" s="10"/>
    </row>
    <row r="2374" spans="1:4" x14ac:dyDescent="0.2">
      <c r="A2374" s="8">
        <v>45347.697916666664</v>
      </c>
      <c r="B2374" s="9">
        <v>-402.38311767578102</v>
      </c>
      <c r="C2374" s="10">
        <v>3433.17797851563</v>
      </c>
      <c r="D2374" s="10"/>
    </row>
    <row r="2375" spans="1:4" x14ac:dyDescent="0.2">
      <c r="A2375" s="8">
        <v>45347.708333333328</v>
      </c>
      <c r="B2375" s="9">
        <v>-256.81900024414102</v>
      </c>
      <c r="C2375" s="10">
        <v>3441.06079101563</v>
      </c>
      <c r="D2375" s="10"/>
    </row>
    <row r="2376" spans="1:4" x14ac:dyDescent="0.2">
      <c r="A2376" s="8">
        <v>45347.71875</v>
      </c>
      <c r="B2376" s="9">
        <v>-94.279129028320298</v>
      </c>
      <c r="C2376" s="10">
        <v>3455.69140625</v>
      </c>
      <c r="D2376" s="10"/>
    </row>
    <row r="2377" spans="1:4" x14ac:dyDescent="0.2">
      <c r="A2377" s="8">
        <v>45347.729166666664</v>
      </c>
      <c r="B2377" s="9">
        <v>-98.137092590332003</v>
      </c>
      <c r="C2377" s="10">
        <v>3453.9501953125</v>
      </c>
      <c r="D2377" s="10"/>
    </row>
    <row r="2378" spans="1:4" x14ac:dyDescent="0.2">
      <c r="A2378" s="8">
        <v>45347.739583333328</v>
      </c>
      <c r="B2378" s="9">
        <v>-32.199165344238303</v>
      </c>
      <c r="C2378" s="10">
        <v>3466.04736328125</v>
      </c>
      <c r="D2378" s="10"/>
    </row>
    <row r="2379" spans="1:4" x14ac:dyDescent="0.2">
      <c r="A2379" s="8">
        <v>45347.75</v>
      </c>
      <c r="B2379" s="9">
        <v>-31.356462478637699</v>
      </c>
      <c r="C2379" s="10">
        <v>3469.86889648438</v>
      </c>
      <c r="D2379" s="10"/>
    </row>
    <row r="2380" spans="1:4" x14ac:dyDescent="0.2">
      <c r="A2380" s="8">
        <v>45347.760416666664</v>
      </c>
      <c r="B2380" s="9">
        <v>-54.011314392089801</v>
      </c>
      <c r="C2380" s="10">
        <v>3469.90307617188</v>
      </c>
      <c r="D2380" s="10"/>
    </row>
    <row r="2381" spans="1:4" x14ac:dyDescent="0.2">
      <c r="A2381" s="8">
        <v>45347.770833333328</v>
      </c>
      <c r="B2381" s="9">
        <v>-43.203289031982401</v>
      </c>
      <c r="C2381" s="10">
        <v>3470.19897460938</v>
      </c>
      <c r="D2381" s="10"/>
    </row>
    <row r="2382" spans="1:4" x14ac:dyDescent="0.2">
      <c r="A2382" s="8">
        <v>45347.78125</v>
      </c>
      <c r="B2382" s="9">
        <v>-92.383247375488295</v>
      </c>
      <c r="C2382" s="10">
        <v>3459.6083984375</v>
      </c>
      <c r="D2382" s="10"/>
    </row>
    <row r="2383" spans="1:4" x14ac:dyDescent="0.2">
      <c r="A2383" s="8">
        <v>45347.791666666664</v>
      </c>
      <c r="B2383" s="9">
        <v>-101.88710784912099</v>
      </c>
      <c r="C2383" s="10">
        <v>3457.9912109375</v>
      </c>
      <c r="D2383" s="10"/>
    </row>
    <row r="2384" spans="1:4" x14ac:dyDescent="0.2">
      <c r="A2384" s="8">
        <v>45347.802083333328</v>
      </c>
      <c r="B2384" s="9">
        <v>-148.28401184082</v>
      </c>
      <c r="C2384" s="10">
        <v>3458.87280273438</v>
      </c>
      <c r="D2384" s="10"/>
    </row>
    <row r="2385" spans="1:4" x14ac:dyDescent="0.2">
      <c r="A2385" s="8">
        <v>45347.8125</v>
      </c>
      <c r="B2385" s="9">
        <v>-166.20358276367199</v>
      </c>
      <c r="C2385" s="10">
        <v>3459.08447265625</v>
      </c>
      <c r="D2385" s="10"/>
    </row>
    <row r="2386" spans="1:4" x14ac:dyDescent="0.2">
      <c r="A2386" s="8">
        <v>45347.822916666664</v>
      </c>
      <c r="B2386" s="9">
        <v>-181.21919250488301</v>
      </c>
      <c r="C2386" s="10">
        <v>3459.48706054688</v>
      </c>
      <c r="D2386" s="10"/>
    </row>
    <row r="2387" spans="1:4" x14ac:dyDescent="0.2">
      <c r="A2387" s="8">
        <v>45347.833333333328</v>
      </c>
      <c r="B2387" s="9">
        <v>-175.62271118164099</v>
      </c>
      <c r="C2387" s="10">
        <v>3458.88110351563</v>
      </c>
      <c r="D2387" s="10"/>
    </row>
    <row r="2388" spans="1:4" x14ac:dyDescent="0.2">
      <c r="A2388" s="8">
        <v>45347.84375</v>
      </c>
      <c r="B2388" s="9">
        <v>-188.92417907714801</v>
      </c>
      <c r="C2388" s="10">
        <v>3459.30249023438</v>
      </c>
      <c r="D2388" s="10"/>
    </row>
    <row r="2389" spans="1:4" x14ac:dyDescent="0.2">
      <c r="A2389" s="8">
        <v>45347.854166666664</v>
      </c>
      <c r="B2389" s="9">
        <v>-178.65937805175801</v>
      </c>
      <c r="C2389" s="10">
        <v>3459.26586914063</v>
      </c>
      <c r="D2389" s="10"/>
    </row>
    <row r="2390" spans="1:4" x14ac:dyDescent="0.2">
      <c r="A2390" s="8">
        <v>45347.864583333328</v>
      </c>
      <c r="B2390" s="9">
        <v>-171.66201782226599</v>
      </c>
      <c r="C2390" s="10">
        <v>3458.28662109375</v>
      </c>
      <c r="D2390" s="10"/>
    </row>
    <row r="2391" spans="1:4" x14ac:dyDescent="0.2">
      <c r="A2391" s="8">
        <v>45347.875</v>
      </c>
      <c r="B2391" s="9">
        <v>-160.27252197265599</v>
      </c>
      <c r="C2391" s="10">
        <v>3458.63232421875</v>
      </c>
      <c r="D2391" s="10"/>
    </row>
    <row r="2392" spans="1:4" x14ac:dyDescent="0.2">
      <c r="A2392" s="8">
        <v>45347.885416666664</v>
      </c>
      <c r="B2392" s="9">
        <v>-119.092559814453</v>
      </c>
      <c r="C2392" s="10">
        <v>3455.0048828125</v>
      </c>
      <c r="D2392" s="10"/>
    </row>
    <row r="2393" spans="1:4" x14ac:dyDescent="0.2">
      <c r="A2393" s="8">
        <v>45347.895833333328</v>
      </c>
      <c r="B2393" s="9">
        <v>-122.533805847168</v>
      </c>
      <c r="C2393" s="10">
        <v>3454.21362304688</v>
      </c>
      <c r="D2393" s="10"/>
    </row>
    <row r="2394" spans="1:4" x14ac:dyDescent="0.2">
      <c r="A2394" s="8">
        <v>45347.90625</v>
      </c>
      <c r="B2394" s="9">
        <v>-96.638893127441406</v>
      </c>
      <c r="C2394" s="10">
        <v>3453.994140625</v>
      </c>
      <c r="D2394" s="10"/>
    </row>
    <row r="2395" spans="1:4" x14ac:dyDescent="0.2">
      <c r="A2395" s="8">
        <v>45347.916666666664</v>
      </c>
      <c r="B2395" s="9">
        <v>-73.736114501953097</v>
      </c>
      <c r="C2395" s="10">
        <v>3454.51879882813</v>
      </c>
      <c r="D2395" s="10"/>
    </row>
    <row r="2396" spans="1:4" x14ac:dyDescent="0.2">
      <c r="A2396" s="8">
        <v>45347.927083333328</v>
      </c>
      <c r="B2396" s="9">
        <v>-0.30033975839614901</v>
      </c>
      <c r="C2396" s="10">
        <v>3459.7216796875</v>
      </c>
      <c r="D2396" s="10"/>
    </row>
    <row r="2397" spans="1:4" x14ac:dyDescent="0.2">
      <c r="A2397" s="8">
        <v>45347.9375</v>
      </c>
      <c r="B2397" s="9">
        <v>31.265453338623001</v>
      </c>
      <c r="C2397" s="10">
        <v>3458.3857421875</v>
      </c>
      <c r="D2397" s="10"/>
    </row>
    <row r="2398" spans="1:4" x14ac:dyDescent="0.2">
      <c r="A2398" s="8">
        <v>45347.947916666664</v>
      </c>
      <c r="B2398" s="9">
        <v>7.9723925590515101</v>
      </c>
      <c r="C2398" s="10">
        <v>3446.26782226563</v>
      </c>
      <c r="D2398" s="10"/>
    </row>
    <row r="2399" spans="1:4" x14ac:dyDescent="0.2">
      <c r="A2399" s="8">
        <v>45347.958333333328</v>
      </c>
      <c r="B2399" s="9">
        <v>-5.2559518814086896</v>
      </c>
      <c r="C2399" s="10">
        <v>3439.79638671875</v>
      </c>
      <c r="D2399" s="10"/>
    </row>
    <row r="2400" spans="1:4" x14ac:dyDescent="0.2">
      <c r="A2400" s="8">
        <v>45347.96875</v>
      </c>
      <c r="B2400" s="9">
        <v>37.489337921142599</v>
      </c>
      <c r="C2400" s="10">
        <v>3458.62890625</v>
      </c>
      <c r="D2400" s="10"/>
    </row>
    <row r="2401" spans="1:4" x14ac:dyDescent="0.2">
      <c r="A2401" s="8">
        <v>45347.979166666664</v>
      </c>
      <c r="B2401" s="9">
        <v>26.665897369384801</v>
      </c>
      <c r="C2401" s="10">
        <v>3447.76416015625</v>
      </c>
      <c r="D2401" s="10"/>
    </row>
    <row r="2402" spans="1:4" x14ac:dyDescent="0.2">
      <c r="A2402" s="8">
        <v>45347.989583333328</v>
      </c>
      <c r="B2402" s="9">
        <v>-18.0857753753662</v>
      </c>
      <c r="C2402" s="10">
        <v>3437.43798828125</v>
      </c>
      <c r="D2402" s="10"/>
    </row>
    <row r="2403" spans="1:4" x14ac:dyDescent="0.2">
      <c r="A2403" s="8">
        <v>45348</v>
      </c>
      <c r="B2403" s="9">
        <v>-24.790407180786101</v>
      </c>
      <c r="C2403" s="10">
        <v>3432.97094726563</v>
      </c>
      <c r="D2403" s="10"/>
    </row>
    <row r="2404" spans="1:4" x14ac:dyDescent="0.2">
      <c r="A2404" s="8">
        <v>45348.010416666664</v>
      </c>
      <c r="B2404" s="9">
        <v>-40.987541198730497</v>
      </c>
      <c r="C2404" s="10">
        <v>3456.34545898438</v>
      </c>
      <c r="D2404" s="10"/>
    </row>
    <row r="2405" spans="1:4" x14ac:dyDescent="0.2">
      <c r="A2405" s="8">
        <v>45348.020833333328</v>
      </c>
      <c r="B2405" s="9">
        <v>-53.195785522460902</v>
      </c>
      <c r="C2405" s="10">
        <v>3447.98461914063</v>
      </c>
      <c r="D2405" s="10"/>
    </row>
    <row r="2406" spans="1:4" x14ac:dyDescent="0.2">
      <c r="A2406" s="8">
        <v>45348.03125</v>
      </c>
      <c r="B2406" s="9">
        <v>-56.744331359863303</v>
      </c>
      <c r="C2406" s="10">
        <v>3435.91088867188</v>
      </c>
      <c r="D2406" s="10"/>
    </row>
    <row r="2407" spans="1:4" x14ac:dyDescent="0.2">
      <c r="A2407" s="8">
        <v>45348.041666666664</v>
      </c>
      <c r="B2407" s="9">
        <v>-85.507537841796903</v>
      </c>
      <c r="C2407" s="10">
        <v>3427.23095703125</v>
      </c>
      <c r="D2407" s="10"/>
    </row>
    <row r="2408" spans="1:4" x14ac:dyDescent="0.2">
      <c r="A2408" s="8">
        <v>45348.052083333328</v>
      </c>
      <c r="B2408" s="9">
        <v>-203.86930847168</v>
      </c>
      <c r="C2408" s="10">
        <v>3372.86840820313</v>
      </c>
      <c r="D2408" s="10"/>
    </row>
    <row r="2409" spans="1:4" x14ac:dyDescent="0.2">
      <c r="A2409" s="8">
        <v>45348.0625</v>
      </c>
      <c r="B2409" s="9">
        <v>-223.004959106445</v>
      </c>
      <c r="C2409" s="10">
        <v>3344.0556640625</v>
      </c>
      <c r="D2409" s="10"/>
    </row>
    <row r="2410" spans="1:4" x14ac:dyDescent="0.2">
      <c r="A2410" s="8">
        <v>45348.072916666664</v>
      </c>
      <c r="B2410" s="9">
        <v>-216.155685424805</v>
      </c>
      <c r="C2410" s="10">
        <v>3341.82934570313</v>
      </c>
      <c r="D2410" s="10"/>
    </row>
    <row r="2411" spans="1:4" x14ac:dyDescent="0.2">
      <c r="A2411" s="8">
        <v>45348.083333333328</v>
      </c>
      <c r="B2411" s="9">
        <v>-220.39616394043</v>
      </c>
      <c r="C2411" s="10">
        <v>3370.77221679688</v>
      </c>
      <c r="D2411" s="10"/>
    </row>
    <row r="2412" spans="1:4" x14ac:dyDescent="0.2">
      <c r="A2412" s="8">
        <v>45348.09375</v>
      </c>
      <c r="B2412" s="9">
        <v>-257.056884765625</v>
      </c>
      <c r="C2412" s="10">
        <v>3370.52465820313</v>
      </c>
      <c r="D2412" s="10"/>
    </row>
    <row r="2413" spans="1:4" x14ac:dyDescent="0.2">
      <c r="A2413" s="8">
        <v>45348.104166666664</v>
      </c>
      <c r="B2413" s="9">
        <v>-275.96829223632801</v>
      </c>
      <c r="C2413" s="10">
        <v>3372.30346679688</v>
      </c>
      <c r="D2413" s="10"/>
    </row>
    <row r="2414" spans="1:4" x14ac:dyDescent="0.2">
      <c r="A2414" s="8">
        <v>45348.114583333328</v>
      </c>
      <c r="B2414" s="9">
        <v>-290.01910400390602</v>
      </c>
      <c r="C2414" s="10">
        <v>3372.44702148438</v>
      </c>
      <c r="D2414" s="10"/>
    </row>
    <row r="2415" spans="1:4" x14ac:dyDescent="0.2">
      <c r="A2415" s="8">
        <v>45348.125</v>
      </c>
      <c r="B2415" s="9">
        <v>-271.08532714843801</v>
      </c>
      <c r="C2415" s="10">
        <v>3372.39306640625</v>
      </c>
      <c r="D2415" s="10"/>
    </row>
    <row r="2416" spans="1:4" x14ac:dyDescent="0.2">
      <c r="A2416" s="8">
        <v>45348.135416666664</v>
      </c>
      <c r="B2416" s="9">
        <v>-232.591064453125</v>
      </c>
      <c r="C2416" s="10">
        <v>3372.24194335938</v>
      </c>
      <c r="D2416" s="10"/>
    </row>
    <row r="2417" spans="1:4" x14ac:dyDescent="0.2">
      <c r="A2417" s="8">
        <v>45348.145833333328</v>
      </c>
      <c r="B2417" s="9">
        <v>-232.71907043457</v>
      </c>
      <c r="C2417" s="10">
        <v>3368.6298828125</v>
      </c>
      <c r="D2417" s="10"/>
    </row>
    <row r="2418" spans="1:4" x14ac:dyDescent="0.2">
      <c r="A2418" s="8">
        <v>45348.15625</v>
      </c>
      <c r="B2418" s="9">
        <v>-218.98069763183599</v>
      </c>
      <c r="C2418" s="10">
        <v>3323.84643554688</v>
      </c>
      <c r="D2418" s="10"/>
    </row>
    <row r="2419" spans="1:4" x14ac:dyDescent="0.2">
      <c r="A2419" s="8">
        <v>45348.166666666664</v>
      </c>
      <c r="B2419" s="9">
        <v>-230.96989440918</v>
      </c>
      <c r="C2419" s="10">
        <v>3334.44775390625</v>
      </c>
      <c r="D2419" s="10"/>
    </row>
    <row r="2420" spans="1:4" x14ac:dyDescent="0.2">
      <c r="A2420" s="8">
        <v>45348.177083333328</v>
      </c>
      <c r="B2420" s="9">
        <v>-248.570388793945</v>
      </c>
      <c r="C2420" s="10">
        <v>3424.57153320313</v>
      </c>
      <c r="D2420" s="10"/>
    </row>
    <row r="2421" spans="1:4" x14ac:dyDescent="0.2">
      <c r="A2421" s="8">
        <v>45348.1875</v>
      </c>
      <c r="B2421" s="9">
        <v>-241.07781982421901</v>
      </c>
      <c r="C2421" s="10">
        <v>3432.3486328125</v>
      </c>
      <c r="D2421" s="10"/>
    </row>
    <row r="2422" spans="1:4" x14ac:dyDescent="0.2">
      <c r="A2422" s="8">
        <v>45348.197916666664</v>
      </c>
      <c r="B2422" s="9">
        <v>-242.81475830078099</v>
      </c>
      <c r="C2422" s="10">
        <v>3423.99194335938</v>
      </c>
      <c r="D2422" s="10"/>
    </row>
    <row r="2423" spans="1:4" x14ac:dyDescent="0.2">
      <c r="A2423" s="8">
        <v>45348.208333333328</v>
      </c>
      <c r="B2423" s="9">
        <v>-240.17532348632801</v>
      </c>
      <c r="C2423" s="10">
        <v>3425.06762695313</v>
      </c>
      <c r="D2423" s="10"/>
    </row>
    <row r="2424" spans="1:4" x14ac:dyDescent="0.2">
      <c r="A2424" s="8">
        <v>45348.21875</v>
      </c>
      <c r="B2424" s="9">
        <v>-206.40754699707</v>
      </c>
      <c r="C2424" s="10">
        <v>3414.66357421875</v>
      </c>
      <c r="D2424" s="10"/>
    </row>
    <row r="2425" spans="1:4" x14ac:dyDescent="0.2">
      <c r="A2425" s="8">
        <v>45348.229166666664</v>
      </c>
      <c r="B2425" s="9">
        <v>-205.47361755371099</v>
      </c>
      <c r="C2425" s="10">
        <v>3415.7568359375</v>
      </c>
      <c r="D2425" s="10"/>
    </row>
    <row r="2426" spans="1:4" x14ac:dyDescent="0.2">
      <c r="A2426" s="8">
        <v>45348.239583333328</v>
      </c>
      <c r="B2426" s="9">
        <v>-236.45018005371099</v>
      </c>
      <c r="C2426" s="10">
        <v>3415.69482421875</v>
      </c>
      <c r="D2426" s="10"/>
    </row>
    <row r="2427" spans="1:4" x14ac:dyDescent="0.2">
      <c r="A2427" s="8">
        <v>45348.25</v>
      </c>
      <c r="B2427" s="9">
        <v>-277.295166015625</v>
      </c>
      <c r="C2427" s="10">
        <v>3415.04345703125</v>
      </c>
      <c r="D2427" s="10"/>
    </row>
    <row r="2428" spans="1:4" x14ac:dyDescent="0.2">
      <c r="A2428" s="8">
        <v>45348.260416666664</v>
      </c>
      <c r="B2428" s="9">
        <v>-286.63830566406301</v>
      </c>
      <c r="C2428" s="10">
        <v>3419.81420898438</v>
      </c>
      <c r="D2428" s="10"/>
    </row>
    <row r="2429" spans="1:4" x14ac:dyDescent="0.2">
      <c r="A2429" s="8">
        <v>45348.270833333328</v>
      </c>
      <c r="B2429" s="9">
        <v>-293.93496704101602</v>
      </c>
      <c r="C2429" s="10">
        <v>3428.56005859375</v>
      </c>
      <c r="D2429" s="10"/>
    </row>
    <row r="2430" spans="1:4" x14ac:dyDescent="0.2">
      <c r="A2430" s="8">
        <v>45348.28125</v>
      </c>
      <c r="B2430" s="9">
        <v>-330.54367065429699</v>
      </c>
      <c r="C2430" s="10">
        <v>3439.33374023438</v>
      </c>
      <c r="D2430" s="10"/>
    </row>
    <row r="2431" spans="1:4" x14ac:dyDescent="0.2">
      <c r="A2431" s="8">
        <v>45348.291666666664</v>
      </c>
      <c r="B2431" s="9">
        <v>-326.02835083007801</v>
      </c>
      <c r="C2431" s="10">
        <v>3442.94848632813</v>
      </c>
      <c r="D2431" s="10"/>
    </row>
    <row r="2432" spans="1:4" x14ac:dyDescent="0.2">
      <c r="A2432" s="8">
        <v>45348.302083333328</v>
      </c>
      <c r="B2432" s="9">
        <v>-317.18972778320301</v>
      </c>
      <c r="C2432" s="10">
        <v>3446.44946289063</v>
      </c>
      <c r="D2432" s="10"/>
    </row>
    <row r="2433" spans="1:4" x14ac:dyDescent="0.2">
      <c r="A2433" s="8">
        <v>45348.3125</v>
      </c>
      <c r="B2433" s="9">
        <v>-390.37432861328102</v>
      </c>
      <c r="C2433" s="10">
        <v>3440.73046875</v>
      </c>
      <c r="D2433" s="10"/>
    </row>
    <row r="2434" spans="1:4" x14ac:dyDescent="0.2">
      <c r="A2434" s="8">
        <v>45348.322916666664</v>
      </c>
      <c r="B2434" s="9">
        <v>-505.17062377929699</v>
      </c>
      <c r="C2434" s="10">
        <v>3416.70263671875</v>
      </c>
      <c r="D2434" s="10"/>
    </row>
    <row r="2435" spans="1:4" x14ac:dyDescent="0.2">
      <c r="A2435" s="8">
        <v>45348.333333333328</v>
      </c>
      <c r="B2435" s="9">
        <v>-527.13806152343795</v>
      </c>
      <c r="C2435" s="10">
        <v>3418.001953125</v>
      </c>
      <c r="D2435" s="10"/>
    </row>
    <row r="2436" spans="1:4" x14ac:dyDescent="0.2">
      <c r="A2436" s="8">
        <v>45348.34375</v>
      </c>
      <c r="B2436" s="9">
        <v>-494.83828735351602</v>
      </c>
      <c r="C2436" s="10">
        <v>3426.68188476563</v>
      </c>
      <c r="D2436" s="10"/>
    </row>
    <row r="2437" spans="1:4" x14ac:dyDescent="0.2">
      <c r="A2437" s="8">
        <v>45348.354166666664</v>
      </c>
      <c r="B2437" s="9">
        <v>-519.35485839843795</v>
      </c>
      <c r="C2437" s="10">
        <v>2319.64135742188</v>
      </c>
      <c r="D2437" s="10"/>
    </row>
    <row r="2438" spans="1:4" x14ac:dyDescent="0.2">
      <c r="A2438" s="8">
        <v>45348.364583333328</v>
      </c>
      <c r="B2438" s="9">
        <v>-505.13796997070301</v>
      </c>
      <c r="C2438" s="10">
        <v>1620.76867675781</v>
      </c>
      <c r="D2438" s="10"/>
    </row>
    <row r="2439" spans="1:4" x14ac:dyDescent="0.2">
      <c r="A2439" s="8">
        <v>45348.375</v>
      </c>
      <c r="B2439" s="9">
        <v>-497.62570190429699</v>
      </c>
      <c r="C2439" s="10">
        <v>1622.12316894531</v>
      </c>
      <c r="D2439" s="10"/>
    </row>
    <row r="2440" spans="1:4" x14ac:dyDescent="0.2">
      <c r="A2440" s="8">
        <v>45348.385416666664</v>
      </c>
      <c r="B2440" s="9">
        <v>-400.34304809570301</v>
      </c>
      <c r="C2440" s="10">
        <v>1698.8955078125</v>
      </c>
      <c r="D2440" s="10"/>
    </row>
    <row r="2441" spans="1:4" x14ac:dyDescent="0.2">
      <c r="A2441" s="8">
        <v>45348.395833333328</v>
      </c>
      <c r="B2441" s="9">
        <v>-428.06845092773398</v>
      </c>
      <c r="C2441" s="10">
        <v>1688.13549804688</v>
      </c>
      <c r="D2441" s="10"/>
    </row>
    <row r="2442" spans="1:4" x14ac:dyDescent="0.2">
      <c r="A2442" s="8">
        <v>45348.40625</v>
      </c>
      <c r="B2442" s="9">
        <v>-346.61993408203102</v>
      </c>
      <c r="C2442" s="10">
        <v>1716.93286132813</v>
      </c>
      <c r="D2442" s="10"/>
    </row>
    <row r="2443" spans="1:4" x14ac:dyDescent="0.2">
      <c r="A2443" s="8">
        <v>45348.416666666664</v>
      </c>
      <c r="B2443" s="9">
        <v>-345.56338500976602</v>
      </c>
      <c r="C2443" s="10">
        <v>1740.5234375</v>
      </c>
      <c r="D2443" s="10"/>
    </row>
    <row r="2444" spans="1:4" x14ac:dyDescent="0.2">
      <c r="A2444" s="8">
        <v>45348.427083333328</v>
      </c>
      <c r="B2444" s="9">
        <v>-384.65481567382801</v>
      </c>
      <c r="C2444" s="10">
        <v>1737.23742675781</v>
      </c>
      <c r="D2444" s="10"/>
    </row>
    <row r="2445" spans="1:4" x14ac:dyDescent="0.2">
      <c r="A2445" s="8">
        <v>45348.4375</v>
      </c>
      <c r="B2445" s="9">
        <v>-391.001708984375</v>
      </c>
      <c r="C2445" s="10">
        <v>1735.59436035156</v>
      </c>
      <c r="D2445" s="10"/>
    </row>
    <row r="2446" spans="1:4" x14ac:dyDescent="0.2">
      <c r="A2446" s="8">
        <v>45348.447916666664</v>
      </c>
      <c r="B2446" s="9">
        <v>-357.98196411132801</v>
      </c>
      <c r="C2446" s="10">
        <v>1737.89147949219</v>
      </c>
      <c r="D2446" s="10"/>
    </row>
    <row r="2447" spans="1:4" x14ac:dyDescent="0.2">
      <c r="A2447" s="8">
        <v>45348.458333333328</v>
      </c>
      <c r="B2447" s="9">
        <v>-363.40982055664102</v>
      </c>
      <c r="C2447" s="10">
        <v>1734.10009765625</v>
      </c>
      <c r="D2447" s="10"/>
    </row>
    <row r="2448" spans="1:4" x14ac:dyDescent="0.2">
      <c r="A2448" s="8">
        <v>45348.46875</v>
      </c>
      <c r="B2448" s="9">
        <v>-347.47308349609398</v>
      </c>
      <c r="C2448" s="10">
        <v>1755.63537597656</v>
      </c>
      <c r="D2448" s="10"/>
    </row>
    <row r="2449" spans="1:4" x14ac:dyDescent="0.2">
      <c r="A2449" s="8">
        <v>45348.479166666664</v>
      </c>
      <c r="B2449" s="9">
        <v>-350.04684448242199</v>
      </c>
      <c r="C2449" s="10">
        <v>1732.87341308594</v>
      </c>
      <c r="D2449" s="10"/>
    </row>
    <row r="2450" spans="1:4" x14ac:dyDescent="0.2">
      <c r="A2450" s="8">
        <v>45348.489583333328</v>
      </c>
      <c r="B2450" s="9">
        <v>-367.57174682617199</v>
      </c>
      <c r="C2450" s="10">
        <v>1707.83508300781</v>
      </c>
      <c r="D2450" s="10"/>
    </row>
    <row r="2451" spans="1:4" x14ac:dyDescent="0.2">
      <c r="A2451" s="8">
        <v>45348.5</v>
      </c>
      <c r="B2451" s="9">
        <v>-310.24612426757801</v>
      </c>
      <c r="C2451" s="10">
        <v>1722.45068359375</v>
      </c>
      <c r="D2451" s="10"/>
    </row>
    <row r="2452" spans="1:4" x14ac:dyDescent="0.2">
      <c r="A2452" s="8">
        <v>45348.510416666664</v>
      </c>
      <c r="B2452" s="9">
        <v>-299.83615112304699</v>
      </c>
      <c r="C2452" s="10">
        <v>1745.19921875</v>
      </c>
      <c r="D2452" s="10"/>
    </row>
    <row r="2453" spans="1:4" x14ac:dyDescent="0.2">
      <c r="A2453" s="8">
        <v>45348.520833333328</v>
      </c>
      <c r="B2453" s="9">
        <v>-326.76010131835898</v>
      </c>
      <c r="C2453" s="10">
        <v>1707.67260742188</v>
      </c>
      <c r="D2453" s="10"/>
    </row>
    <row r="2454" spans="1:4" x14ac:dyDescent="0.2">
      <c r="A2454" s="8">
        <v>45348.53125</v>
      </c>
      <c r="B2454" s="9">
        <v>-333.83743286132801</v>
      </c>
      <c r="C2454" s="10">
        <v>1697.05859375</v>
      </c>
      <c r="D2454" s="10"/>
    </row>
    <row r="2455" spans="1:4" x14ac:dyDescent="0.2">
      <c r="A2455" s="8">
        <v>45348.541666666664</v>
      </c>
      <c r="B2455" s="9">
        <v>-341.05715942382801</v>
      </c>
      <c r="C2455" s="10">
        <v>1685.3232421875</v>
      </c>
      <c r="D2455" s="10"/>
    </row>
    <row r="2456" spans="1:4" x14ac:dyDescent="0.2">
      <c r="A2456" s="8">
        <v>45348.552083333328</v>
      </c>
      <c r="B2456" s="9">
        <v>-298.48672485351602</v>
      </c>
      <c r="C2456" s="10">
        <v>1697.57250976563</v>
      </c>
      <c r="D2456" s="10"/>
    </row>
    <row r="2457" spans="1:4" x14ac:dyDescent="0.2">
      <c r="A2457" s="8">
        <v>45348.5625</v>
      </c>
      <c r="B2457" s="9">
        <v>-275.83050537109398</v>
      </c>
      <c r="C2457" s="10">
        <v>1714.68872070313</v>
      </c>
      <c r="D2457" s="10"/>
    </row>
    <row r="2458" spans="1:4" x14ac:dyDescent="0.2">
      <c r="A2458" s="8">
        <v>45348.572916666664</v>
      </c>
      <c r="B2458" s="9">
        <v>-214.50193786621099</v>
      </c>
      <c r="C2458" s="10">
        <v>1717.79638671875</v>
      </c>
      <c r="D2458" s="10"/>
    </row>
    <row r="2459" spans="1:4" x14ac:dyDescent="0.2">
      <c r="A2459" s="8">
        <v>45348.583333333328</v>
      </c>
      <c r="B2459" s="9">
        <v>-165.86080932617199</v>
      </c>
      <c r="C2459" s="10">
        <v>1672.95764160156</v>
      </c>
      <c r="D2459" s="10"/>
    </row>
    <row r="2460" spans="1:4" x14ac:dyDescent="0.2">
      <c r="A2460" s="8">
        <v>45348.59375</v>
      </c>
      <c r="B2460" s="9">
        <v>-199.32432556152301</v>
      </c>
      <c r="C2460" s="10">
        <v>1352.42712402344</v>
      </c>
      <c r="D2460" s="10"/>
    </row>
    <row r="2461" spans="1:4" x14ac:dyDescent="0.2">
      <c r="A2461" s="8">
        <v>45348.604166666664</v>
      </c>
      <c r="B2461" s="9">
        <v>-263.43444824218801</v>
      </c>
      <c r="C2461" s="10">
        <v>1301.43090820313</v>
      </c>
      <c r="D2461" s="10"/>
    </row>
    <row r="2462" spans="1:4" x14ac:dyDescent="0.2">
      <c r="A2462" s="8">
        <v>45348.614583333328</v>
      </c>
      <c r="B2462" s="9">
        <v>-262.17687988281301</v>
      </c>
      <c r="C2462" s="10">
        <v>1313.78442382813</v>
      </c>
      <c r="D2462" s="10"/>
    </row>
    <row r="2463" spans="1:4" x14ac:dyDescent="0.2">
      <c r="A2463" s="8">
        <v>45348.625</v>
      </c>
      <c r="B2463" s="9">
        <v>-219.74693298339801</v>
      </c>
      <c r="C2463" s="10">
        <v>1320.08215332031</v>
      </c>
      <c r="D2463" s="10"/>
    </row>
    <row r="2464" spans="1:4" x14ac:dyDescent="0.2">
      <c r="A2464" s="8">
        <v>45348.635416666664</v>
      </c>
      <c r="B2464" s="9">
        <v>-313.53302001953102</v>
      </c>
      <c r="C2464" s="10">
        <v>1296.857421875</v>
      </c>
      <c r="D2464" s="10"/>
    </row>
    <row r="2465" spans="1:4" x14ac:dyDescent="0.2">
      <c r="A2465" s="8">
        <v>45348.645833333328</v>
      </c>
      <c r="B2465" s="9">
        <v>-304.23947143554699</v>
      </c>
      <c r="C2465" s="10">
        <v>1375.60400390625</v>
      </c>
      <c r="D2465" s="10"/>
    </row>
    <row r="2466" spans="1:4" x14ac:dyDescent="0.2">
      <c r="A2466" s="8">
        <v>45348.65625</v>
      </c>
      <c r="B2466" s="9">
        <v>-261.17398071289102</v>
      </c>
      <c r="C2466" s="10">
        <v>1392.92236328125</v>
      </c>
      <c r="D2466" s="10"/>
    </row>
    <row r="2467" spans="1:4" x14ac:dyDescent="0.2">
      <c r="A2467" s="8">
        <v>45348.666666666664</v>
      </c>
      <c r="B2467" s="9">
        <v>-185.25143432617199</v>
      </c>
      <c r="C2467" s="10">
        <v>1397.28918457031</v>
      </c>
      <c r="D2467" s="10"/>
    </row>
    <row r="2468" spans="1:4" x14ac:dyDescent="0.2">
      <c r="A2468" s="8">
        <v>45348.677083333328</v>
      </c>
      <c r="B2468" s="9">
        <v>-141.882888793945</v>
      </c>
      <c r="C2468" s="10">
        <v>1313.37829589844</v>
      </c>
      <c r="D2468" s="10"/>
    </row>
    <row r="2469" spans="1:4" x14ac:dyDescent="0.2">
      <c r="A2469" s="8">
        <v>45348.6875</v>
      </c>
      <c r="B2469" s="9">
        <v>-115.742431640625</v>
      </c>
      <c r="C2469" s="10">
        <v>1326.87805175781</v>
      </c>
      <c r="D2469" s="10"/>
    </row>
    <row r="2470" spans="1:4" x14ac:dyDescent="0.2">
      <c r="A2470" s="8">
        <v>45348.697916666664</v>
      </c>
      <c r="B2470" s="9">
        <v>-71.004173278808594</v>
      </c>
      <c r="C2470" s="10">
        <v>1322.70971679688</v>
      </c>
      <c r="D2470" s="10"/>
    </row>
    <row r="2471" spans="1:4" x14ac:dyDescent="0.2">
      <c r="A2471" s="8">
        <v>45348.708333333328</v>
      </c>
      <c r="B2471" s="9">
        <v>-28.773666381835898</v>
      </c>
      <c r="C2471" s="10">
        <v>1337.15856933594</v>
      </c>
      <c r="D2471" s="10"/>
    </row>
    <row r="2472" spans="1:4" x14ac:dyDescent="0.2">
      <c r="A2472" s="8">
        <v>45348.71875</v>
      </c>
      <c r="B2472" s="9">
        <v>-1.84209156036377</v>
      </c>
      <c r="C2472" s="10">
        <v>1429.05700683594</v>
      </c>
      <c r="D2472" s="10"/>
    </row>
    <row r="2473" spans="1:4" x14ac:dyDescent="0.2">
      <c r="A2473" s="8">
        <v>45348.729166666664</v>
      </c>
      <c r="B2473" s="9">
        <v>54.223793029785199</v>
      </c>
      <c r="C2473" s="10">
        <v>1442.0947265625</v>
      </c>
      <c r="D2473" s="10"/>
    </row>
    <row r="2474" spans="1:4" x14ac:dyDescent="0.2">
      <c r="A2474" s="8">
        <v>45348.739583333328</v>
      </c>
      <c r="B2474" s="9">
        <v>13.686372756958001</v>
      </c>
      <c r="C2474" s="10">
        <v>1438.53576660156</v>
      </c>
      <c r="D2474" s="10"/>
    </row>
    <row r="2475" spans="1:4" x14ac:dyDescent="0.2">
      <c r="A2475" s="8">
        <v>45348.75</v>
      </c>
      <c r="B2475" s="9">
        <v>-13.5092163085938</v>
      </c>
      <c r="C2475" s="10">
        <v>1441.18127441406</v>
      </c>
      <c r="D2475" s="10"/>
    </row>
    <row r="2476" spans="1:4" x14ac:dyDescent="0.2">
      <c r="A2476" s="8">
        <v>45348.760416666664</v>
      </c>
      <c r="B2476" s="9">
        <v>34.707412719726598</v>
      </c>
      <c r="C2476" s="10">
        <v>1437.45642089844</v>
      </c>
      <c r="D2476" s="10"/>
    </row>
    <row r="2477" spans="1:4" x14ac:dyDescent="0.2">
      <c r="A2477" s="8">
        <v>45348.770833333328</v>
      </c>
      <c r="B2477" s="9">
        <v>49.622344970703097</v>
      </c>
      <c r="C2477" s="10">
        <v>1441.51062011719</v>
      </c>
      <c r="D2477" s="10"/>
    </row>
    <row r="2478" spans="1:4" x14ac:dyDescent="0.2">
      <c r="A2478" s="8">
        <v>45348.78125</v>
      </c>
      <c r="B2478" s="9">
        <v>44.2865600585938</v>
      </c>
      <c r="C2478" s="10">
        <v>1442.55285644531</v>
      </c>
      <c r="D2478" s="10"/>
    </row>
    <row r="2479" spans="1:4" x14ac:dyDescent="0.2">
      <c r="A2479" s="8">
        <v>45348.791666666664</v>
      </c>
      <c r="B2479" s="9">
        <v>-8.2568016052246094</v>
      </c>
      <c r="C2479" s="10">
        <v>1437.87475585938</v>
      </c>
      <c r="D2479" s="10"/>
    </row>
    <row r="2480" spans="1:4" x14ac:dyDescent="0.2">
      <c r="A2480" s="8">
        <v>45348.802083333328</v>
      </c>
      <c r="B2480" s="9">
        <v>0.77661019563674905</v>
      </c>
      <c r="C2480" s="10">
        <v>1443.18298339844</v>
      </c>
      <c r="D2480" s="10"/>
    </row>
    <row r="2481" spans="1:4" x14ac:dyDescent="0.2">
      <c r="A2481" s="8">
        <v>45348.8125</v>
      </c>
      <c r="B2481" s="9">
        <v>1.5654882192611701</v>
      </c>
      <c r="C2481" s="10">
        <v>1443.84448242188</v>
      </c>
      <c r="D2481" s="10"/>
    </row>
    <row r="2482" spans="1:4" x14ac:dyDescent="0.2">
      <c r="A2482" s="8">
        <v>45348.822916666664</v>
      </c>
      <c r="B2482" s="9">
        <v>-13.019014358520501</v>
      </c>
      <c r="C2482" s="10">
        <v>1460.357421875</v>
      </c>
      <c r="D2482" s="10"/>
    </row>
    <row r="2483" spans="1:4" x14ac:dyDescent="0.2">
      <c r="A2483" s="8">
        <v>45348.833333333328</v>
      </c>
      <c r="B2483" s="9">
        <v>-31.8251037597656</v>
      </c>
      <c r="C2483" s="10">
        <v>1472.05883789063</v>
      </c>
      <c r="D2483" s="10"/>
    </row>
    <row r="2484" spans="1:4" x14ac:dyDescent="0.2">
      <c r="A2484" s="8">
        <v>45348.84375</v>
      </c>
      <c r="B2484" s="9">
        <v>-140.26377868652301</v>
      </c>
      <c r="C2484" s="10">
        <v>1456.96203613281</v>
      </c>
      <c r="D2484" s="10"/>
    </row>
    <row r="2485" spans="1:4" x14ac:dyDescent="0.2">
      <c r="A2485" s="8">
        <v>45348.854166666664</v>
      </c>
      <c r="B2485" s="9">
        <v>-118.472213745117</v>
      </c>
      <c r="C2485" s="10">
        <v>1457.89013671875</v>
      </c>
      <c r="D2485" s="10"/>
    </row>
    <row r="2486" spans="1:4" x14ac:dyDescent="0.2">
      <c r="A2486" s="8">
        <v>45348.864583333328</v>
      </c>
      <c r="B2486" s="9">
        <v>-102.27099609375</v>
      </c>
      <c r="C2486" s="10">
        <v>1454.40344238281</v>
      </c>
      <c r="D2486" s="10"/>
    </row>
    <row r="2487" spans="1:4" x14ac:dyDescent="0.2">
      <c r="A2487" s="8">
        <v>45348.875</v>
      </c>
      <c r="B2487" s="9">
        <v>-93.804664611816406</v>
      </c>
      <c r="C2487" s="10">
        <v>1454.06079101563</v>
      </c>
      <c r="D2487" s="10"/>
    </row>
    <row r="2488" spans="1:4" x14ac:dyDescent="0.2">
      <c r="A2488" s="8">
        <v>45348.885416666664</v>
      </c>
      <c r="B2488" s="9">
        <v>-106.62109375</v>
      </c>
      <c r="C2488" s="10">
        <v>1433.40502929688</v>
      </c>
      <c r="D2488" s="10"/>
    </row>
    <row r="2489" spans="1:4" x14ac:dyDescent="0.2">
      <c r="A2489" s="8">
        <v>45348.895833333328</v>
      </c>
      <c r="B2489" s="9">
        <v>-110.356575012207</v>
      </c>
      <c r="C2489" s="10">
        <v>1426.56689453125</v>
      </c>
      <c r="D2489" s="10"/>
    </row>
    <row r="2490" spans="1:4" x14ac:dyDescent="0.2">
      <c r="A2490" s="8">
        <v>45348.90625</v>
      </c>
      <c r="B2490" s="9">
        <v>-42.139724731445298</v>
      </c>
      <c r="C2490" s="10">
        <v>1430.31567382813</v>
      </c>
      <c r="D2490" s="10"/>
    </row>
    <row r="2491" spans="1:4" x14ac:dyDescent="0.2">
      <c r="A2491" s="8">
        <v>45348.916666666664</v>
      </c>
      <c r="B2491" s="9">
        <v>-35.505825042724602</v>
      </c>
      <c r="C2491" s="10">
        <v>1429.96105957031</v>
      </c>
      <c r="D2491" s="10"/>
    </row>
    <row r="2492" spans="1:4" x14ac:dyDescent="0.2">
      <c r="A2492" s="8">
        <v>45348.927083333328</v>
      </c>
      <c r="B2492" s="9">
        <v>-59.051658630371101</v>
      </c>
      <c r="C2492" s="10">
        <v>1473.16674804688</v>
      </c>
      <c r="D2492" s="10"/>
    </row>
    <row r="2493" spans="1:4" x14ac:dyDescent="0.2">
      <c r="A2493" s="8">
        <v>45348.9375</v>
      </c>
      <c r="B2493" s="9">
        <v>-40.390071868896499</v>
      </c>
      <c r="C2493" s="10">
        <v>1473.85314941406</v>
      </c>
      <c r="D2493" s="10"/>
    </row>
    <row r="2494" spans="1:4" x14ac:dyDescent="0.2">
      <c r="A2494" s="8">
        <v>45348.947916666664</v>
      </c>
      <c r="B2494" s="9">
        <v>-47.747722625732401</v>
      </c>
      <c r="C2494" s="10">
        <v>1472.65234375</v>
      </c>
      <c r="D2494" s="10"/>
    </row>
    <row r="2495" spans="1:4" x14ac:dyDescent="0.2">
      <c r="A2495" s="8">
        <v>45348.958333333328</v>
      </c>
      <c r="B2495" s="9">
        <v>-58.611896514892599</v>
      </c>
      <c r="C2495" s="10">
        <v>1474.89733886719</v>
      </c>
      <c r="D2495" s="10"/>
    </row>
    <row r="2496" spans="1:4" x14ac:dyDescent="0.2">
      <c r="A2496" s="8">
        <v>45348.96875</v>
      </c>
      <c r="B2496" s="9">
        <v>-81.214645385742202</v>
      </c>
      <c r="C2496" s="10">
        <v>1473.78747558594</v>
      </c>
      <c r="D2496" s="10"/>
    </row>
    <row r="2497" spans="1:4" x14ac:dyDescent="0.2">
      <c r="A2497" s="8">
        <v>45348.979166666664</v>
      </c>
      <c r="B2497" s="9">
        <v>-63.514049530029297</v>
      </c>
      <c r="C2497" s="10">
        <v>1474.62622070313</v>
      </c>
      <c r="D2497" s="10"/>
    </row>
    <row r="2498" spans="1:4" x14ac:dyDescent="0.2">
      <c r="A2498" s="8">
        <v>45348.989583333328</v>
      </c>
      <c r="B2498" s="9">
        <v>-78.328674316406307</v>
      </c>
      <c r="C2498" s="10">
        <v>1471.06469726563</v>
      </c>
      <c r="D2498" s="10"/>
    </row>
    <row r="2499" spans="1:4" x14ac:dyDescent="0.2">
      <c r="A2499" s="8">
        <v>45349</v>
      </c>
      <c r="B2499" s="9">
        <v>-87.848098754882798</v>
      </c>
      <c r="C2499" s="10">
        <v>1466.15454101563</v>
      </c>
      <c r="D2499" s="10"/>
    </row>
    <row r="2500" spans="1:4" x14ac:dyDescent="0.2">
      <c r="A2500" s="8">
        <v>45349.010416666664</v>
      </c>
      <c r="B2500" s="9">
        <v>-77.821029663085895</v>
      </c>
      <c r="C2500" s="10">
        <v>1508.63415527344</v>
      </c>
      <c r="D2500" s="10"/>
    </row>
    <row r="2501" spans="1:4" x14ac:dyDescent="0.2">
      <c r="A2501" s="8">
        <v>45349.020833333328</v>
      </c>
      <c r="B2501" s="9">
        <v>-35.519367218017599</v>
      </c>
      <c r="C2501" s="10">
        <v>1568.81298828125</v>
      </c>
      <c r="D2501" s="10"/>
    </row>
    <row r="2502" spans="1:4" x14ac:dyDescent="0.2">
      <c r="A2502" s="8">
        <v>45349.03125</v>
      </c>
      <c r="B2502" s="9">
        <v>-0.457864910364151</v>
      </c>
      <c r="C2502" s="10">
        <v>1588.88439941406</v>
      </c>
      <c r="D2502" s="10"/>
    </row>
    <row r="2503" spans="1:4" x14ac:dyDescent="0.2">
      <c r="A2503" s="8">
        <v>45349.041666666664</v>
      </c>
      <c r="B2503" s="9">
        <v>3.5050187110900901</v>
      </c>
      <c r="C2503" s="10">
        <v>1589.5986328125</v>
      </c>
      <c r="D2503" s="10"/>
    </row>
    <row r="2504" spans="1:4" x14ac:dyDescent="0.2">
      <c r="A2504" s="8">
        <v>45349.052083333328</v>
      </c>
      <c r="B2504" s="9">
        <v>60.741943359375</v>
      </c>
      <c r="C2504" s="10">
        <v>1588.49047851563</v>
      </c>
      <c r="D2504" s="10"/>
    </row>
    <row r="2505" spans="1:4" x14ac:dyDescent="0.2">
      <c r="A2505" s="8">
        <v>45349.0625</v>
      </c>
      <c r="B2505" s="9">
        <v>75.206809997558594</v>
      </c>
      <c r="C2505" s="10">
        <v>1588.75061035156</v>
      </c>
      <c r="D2505" s="10"/>
    </row>
    <row r="2506" spans="1:4" x14ac:dyDescent="0.2">
      <c r="A2506" s="8">
        <v>45349.072916666664</v>
      </c>
      <c r="B2506" s="9">
        <v>41.144420623779297</v>
      </c>
      <c r="C2506" s="10">
        <v>1589.26354980469</v>
      </c>
      <c r="D2506" s="10"/>
    </row>
    <row r="2507" spans="1:4" x14ac:dyDescent="0.2">
      <c r="A2507" s="8">
        <v>45349.083333333328</v>
      </c>
      <c r="B2507" s="9">
        <v>27.272069931030298</v>
      </c>
      <c r="C2507" s="10">
        <v>1589.22045898438</v>
      </c>
      <c r="D2507" s="10"/>
    </row>
    <row r="2508" spans="1:4" x14ac:dyDescent="0.2">
      <c r="A2508" s="8">
        <v>45349.09375</v>
      </c>
      <c r="B2508" s="9">
        <v>60.075363159179702</v>
      </c>
      <c r="C2508" s="10">
        <v>1589.17138671875</v>
      </c>
      <c r="D2508" s="10"/>
    </row>
    <row r="2509" spans="1:4" x14ac:dyDescent="0.2">
      <c r="A2509" s="8">
        <v>45349.104166666664</v>
      </c>
      <c r="B2509" s="9">
        <v>58.633014678955099</v>
      </c>
      <c r="C2509" s="10">
        <v>1588.380859375</v>
      </c>
      <c r="D2509" s="10"/>
    </row>
    <row r="2510" spans="1:4" x14ac:dyDescent="0.2">
      <c r="A2510" s="8">
        <v>45349.114583333328</v>
      </c>
      <c r="B2510" s="9">
        <v>31.607374191284201</v>
      </c>
      <c r="C2510" s="10">
        <v>1588.54821777344</v>
      </c>
      <c r="D2510" s="10"/>
    </row>
    <row r="2511" spans="1:4" x14ac:dyDescent="0.2">
      <c r="A2511" s="8">
        <v>45349.125</v>
      </c>
      <c r="B2511" s="9">
        <v>33.094089508056598</v>
      </c>
      <c r="C2511" s="10">
        <v>1588.66687011719</v>
      </c>
      <c r="D2511" s="10"/>
    </row>
    <row r="2512" spans="1:4" x14ac:dyDescent="0.2">
      <c r="A2512" s="8">
        <v>45349.135416666664</v>
      </c>
      <c r="B2512" s="9">
        <v>45.665775299072301</v>
      </c>
      <c r="C2512" s="10">
        <v>1588.43017578125</v>
      </c>
      <c r="D2512" s="10"/>
    </row>
    <row r="2513" spans="1:4" x14ac:dyDescent="0.2">
      <c r="A2513" s="8">
        <v>45349.145833333328</v>
      </c>
      <c r="B2513" s="9">
        <v>31.263269424438501</v>
      </c>
      <c r="C2513" s="10">
        <v>1588.73291015625</v>
      </c>
      <c r="D2513" s="10"/>
    </row>
    <row r="2514" spans="1:4" x14ac:dyDescent="0.2">
      <c r="A2514" s="8">
        <v>45349.15625</v>
      </c>
      <c r="B2514" s="9">
        <v>6.9969158172607404</v>
      </c>
      <c r="C2514" s="10">
        <v>1589.22631835938</v>
      </c>
      <c r="D2514" s="10"/>
    </row>
    <row r="2515" spans="1:4" x14ac:dyDescent="0.2">
      <c r="A2515" s="8">
        <v>45349.166666666664</v>
      </c>
      <c r="B2515" s="9">
        <v>9.9533939361572301</v>
      </c>
      <c r="C2515" s="10">
        <v>1590.05639648438</v>
      </c>
      <c r="D2515" s="10"/>
    </row>
    <row r="2516" spans="1:4" x14ac:dyDescent="0.2">
      <c r="A2516" s="8">
        <v>45349.177083333328</v>
      </c>
      <c r="B2516" s="9">
        <v>43.838375091552699</v>
      </c>
      <c r="C2516" s="10">
        <v>1589.28649902344</v>
      </c>
      <c r="D2516" s="10"/>
    </row>
    <row r="2517" spans="1:4" x14ac:dyDescent="0.2">
      <c r="A2517" s="8">
        <v>45349.1875</v>
      </c>
      <c r="B2517" s="9">
        <v>20.8333930969238</v>
      </c>
      <c r="C2517" s="10">
        <v>1589.578125</v>
      </c>
      <c r="D2517" s="10"/>
    </row>
    <row r="2518" spans="1:4" x14ac:dyDescent="0.2">
      <c r="A2518" s="8">
        <v>45349.197916666664</v>
      </c>
      <c r="B2518" s="9">
        <v>-9.3963699340820295</v>
      </c>
      <c r="C2518" s="10">
        <v>1590.0322265625</v>
      </c>
      <c r="D2518" s="10"/>
    </row>
    <row r="2519" spans="1:4" x14ac:dyDescent="0.2">
      <c r="A2519" s="8">
        <v>45349.208333333328</v>
      </c>
      <c r="B2519" s="9">
        <v>-7.7941608428955096</v>
      </c>
      <c r="C2519" s="10">
        <v>1590.25061035156</v>
      </c>
      <c r="D2519" s="10"/>
    </row>
    <row r="2520" spans="1:4" x14ac:dyDescent="0.2">
      <c r="A2520" s="8">
        <v>45349.21875</v>
      </c>
      <c r="B2520" s="9">
        <v>46.586605072021499</v>
      </c>
      <c r="C2520" s="10">
        <v>1588.88220214844</v>
      </c>
      <c r="D2520" s="10"/>
    </row>
    <row r="2521" spans="1:4" x14ac:dyDescent="0.2">
      <c r="A2521" s="8">
        <v>45349.229166666664</v>
      </c>
      <c r="B2521" s="9">
        <v>67.872505187988295</v>
      </c>
      <c r="C2521" s="10">
        <v>1592.34326171875</v>
      </c>
      <c r="D2521" s="10"/>
    </row>
    <row r="2522" spans="1:4" x14ac:dyDescent="0.2">
      <c r="A2522" s="8">
        <v>45349.239583333328</v>
      </c>
      <c r="B2522" s="9">
        <v>2.3305082693696001E-2</v>
      </c>
      <c r="C2522" s="10">
        <v>1592.74536132813</v>
      </c>
      <c r="D2522" s="10"/>
    </row>
    <row r="2523" spans="1:4" x14ac:dyDescent="0.2">
      <c r="A2523" s="8">
        <v>45349.25</v>
      </c>
      <c r="B2523" s="9">
        <v>13.911577224731399</v>
      </c>
      <c r="C2523" s="10">
        <v>1592.37890625</v>
      </c>
      <c r="D2523" s="10"/>
    </row>
    <row r="2524" spans="1:4" x14ac:dyDescent="0.2">
      <c r="A2524" s="8">
        <v>45349.260416666664</v>
      </c>
      <c r="B2524" s="9">
        <v>142.16889953613301</v>
      </c>
      <c r="C2524" s="10">
        <v>1592.37890625</v>
      </c>
      <c r="D2524" s="10"/>
    </row>
    <row r="2525" spans="1:4" x14ac:dyDescent="0.2">
      <c r="A2525" s="8">
        <v>45349.270833333328</v>
      </c>
      <c r="B2525" s="9">
        <v>177.30165100097699</v>
      </c>
      <c r="C2525" s="10">
        <v>1592.37890625</v>
      </c>
      <c r="D2525" s="10"/>
    </row>
    <row r="2526" spans="1:4" x14ac:dyDescent="0.2">
      <c r="A2526" s="8">
        <v>45349.28125</v>
      </c>
      <c r="B2526" s="9">
        <v>148.64886474609401</v>
      </c>
      <c r="C2526" s="10">
        <v>1592.44274902344</v>
      </c>
      <c r="D2526" s="10"/>
    </row>
    <row r="2527" spans="1:4" x14ac:dyDescent="0.2">
      <c r="A2527" s="8">
        <v>45349.291666666664</v>
      </c>
      <c r="B2527" s="9">
        <v>169.650802612305</v>
      </c>
      <c r="C2527" s="10">
        <v>1592.56701660156</v>
      </c>
      <c r="D2527" s="10"/>
    </row>
    <row r="2528" spans="1:4" x14ac:dyDescent="0.2">
      <c r="A2528" s="8">
        <v>45349.302083333328</v>
      </c>
      <c r="B2528" s="9">
        <v>212.51957702636699</v>
      </c>
      <c r="C2528" s="10">
        <v>1591.5400390625</v>
      </c>
      <c r="D2528" s="10"/>
    </row>
    <row r="2529" spans="1:4" x14ac:dyDescent="0.2">
      <c r="A2529" s="8">
        <v>45349.3125</v>
      </c>
      <c r="B2529" s="9">
        <v>212.34156799316401</v>
      </c>
      <c r="C2529" s="10">
        <v>1592.59143066406</v>
      </c>
      <c r="D2529" s="10"/>
    </row>
    <row r="2530" spans="1:4" x14ac:dyDescent="0.2">
      <c r="A2530" s="8">
        <v>45349.322916666664</v>
      </c>
      <c r="B2530" s="9">
        <v>138.46487426757801</v>
      </c>
      <c r="C2530" s="10">
        <v>1592.2978515625</v>
      </c>
      <c r="D2530" s="10"/>
    </row>
    <row r="2531" spans="1:4" x14ac:dyDescent="0.2">
      <c r="A2531" s="8">
        <v>45349.333333333328</v>
      </c>
      <c r="B2531" s="9">
        <v>22.6726169586182</v>
      </c>
      <c r="C2531" s="10">
        <v>1592.26452636719</v>
      </c>
      <c r="D2531" s="10"/>
    </row>
    <row r="2532" spans="1:4" x14ac:dyDescent="0.2">
      <c r="A2532" s="8">
        <v>45349.34375</v>
      </c>
      <c r="B2532" s="9">
        <v>-123.02613067627</v>
      </c>
      <c r="C2532" s="10">
        <v>1590.38024902344</v>
      </c>
      <c r="D2532" s="10"/>
    </row>
    <row r="2533" spans="1:4" x14ac:dyDescent="0.2">
      <c r="A2533" s="8">
        <v>45349.354166666664</v>
      </c>
      <c r="B2533" s="9">
        <v>-178.40383911132801</v>
      </c>
      <c r="C2533" s="10">
        <v>1621.22399902344</v>
      </c>
      <c r="D2533" s="10"/>
    </row>
    <row r="2534" spans="1:4" x14ac:dyDescent="0.2">
      <c r="A2534" s="8">
        <v>45349.364583333328</v>
      </c>
      <c r="B2534" s="9">
        <v>-153.10279846191401</v>
      </c>
      <c r="C2534" s="10">
        <v>1968.75842285156</v>
      </c>
      <c r="D2534" s="10"/>
    </row>
    <row r="2535" spans="1:4" x14ac:dyDescent="0.2">
      <c r="A2535" s="8">
        <v>45349.375</v>
      </c>
      <c r="B2535" s="9">
        <v>-203.14367675781301</v>
      </c>
      <c r="C2535" s="10">
        <v>1958.50622558594</v>
      </c>
      <c r="D2535" s="10"/>
    </row>
    <row r="2536" spans="1:4" x14ac:dyDescent="0.2">
      <c r="A2536" s="8">
        <v>45349.385416666664</v>
      </c>
      <c r="B2536" s="9">
        <v>-362.31784057617199</v>
      </c>
      <c r="C2536" s="10">
        <v>1894.11840820313</v>
      </c>
      <c r="D2536" s="10"/>
    </row>
    <row r="2537" spans="1:4" x14ac:dyDescent="0.2">
      <c r="A2537" s="8">
        <v>45349.395833333328</v>
      </c>
      <c r="B2537" s="9">
        <v>-457.67370605468801</v>
      </c>
      <c r="C2537" s="10">
        <v>1864.52258300781</v>
      </c>
      <c r="D2537" s="10"/>
    </row>
    <row r="2538" spans="1:4" x14ac:dyDescent="0.2">
      <c r="A2538" s="8">
        <v>45349.40625</v>
      </c>
      <c r="B2538" s="9">
        <v>-427.67922973632801</v>
      </c>
      <c r="C2538" s="10">
        <v>1861.02880859375</v>
      </c>
      <c r="D2538" s="10"/>
    </row>
    <row r="2539" spans="1:4" x14ac:dyDescent="0.2">
      <c r="A2539" s="8">
        <v>45349.416666666664</v>
      </c>
      <c r="B2539" s="9">
        <v>-435.49127197265602</v>
      </c>
      <c r="C2539" s="10">
        <v>1861.20031738281</v>
      </c>
      <c r="D2539" s="10"/>
    </row>
    <row r="2540" spans="1:4" x14ac:dyDescent="0.2">
      <c r="A2540" s="8">
        <v>45349.427083333328</v>
      </c>
      <c r="B2540" s="9">
        <v>-422.55221557617199</v>
      </c>
      <c r="C2540" s="10">
        <v>1872.01843261719</v>
      </c>
      <c r="D2540" s="10"/>
    </row>
    <row r="2541" spans="1:4" x14ac:dyDescent="0.2">
      <c r="A2541" s="8">
        <v>45349.4375</v>
      </c>
      <c r="B2541" s="9">
        <v>-431.86614990234398</v>
      </c>
      <c r="C2541" s="10">
        <v>1882.52563476563</v>
      </c>
      <c r="D2541" s="10"/>
    </row>
    <row r="2542" spans="1:4" x14ac:dyDescent="0.2">
      <c r="A2542" s="8">
        <v>45349.447916666664</v>
      </c>
      <c r="B2542" s="9">
        <v>-389.52413940429699</v>
      </c>
      <c r="C2542" s="10">
        <v>1891.1298828125</v>
      </c>
      <c r="D2542" s="10"/>
    </row>
    <row r="2543" spans="1:4" x14ac:dyDescent="0.2">
      <c r="A2543" s="8">
        <v>45349.458333333328</v>
      </c>
      <c r="B2543" s="9">
        <v>-216.14048767089801</v>
      </c>
      <c r="C2543" s="10">
        <v>1911.55725097656</v>
      </c>
      <c r="D2543" s="10"/>
    </row>
    <row r="2544" spans="1:4" x14ac:dyDescent="0.2">
      <c r="A2544" s="8">
        <v>45349.46875</v>
      </c>
      <c r="B2544" s="9">
        <v>-283.05209350585898</v>
      </c>
      <c r="C2544" s="10">
        <v>1876.2509765625</v>
      </c>
      <c r="D2544" s="10"/>
    </row>
    <row r="2545" spans="1:4" x14ac:dyDescent="0.2">
      <c r="A2545" s="8">
        <v>45349.479166666664</v>
      </c>
      <c r="B2545" s="9">
        <v>-356.0224609375</v>
      </c>
      <c r="C2545" s="10">
        <v>1894.533203125</v>
      </c>
      <c r="D2545" s="10"/>
    </row>
    <row r="2546" spans="1:4" x14ac:dyDescent="0.2">
      <c r="A2546" s="8">
        <v>45349.489583333328</v>
      </c>
      <c r="B2546" s="9">
        <v>-402.05310058593801</v>
      </c>
      <c r="C2546" s="10">
        <v>1896.04956054688</v>
      </c>
      <c r="D2546" s="10"/>
    </row>
    <row r="2547" spans="1:4" x14ac:dyDescent="0.2">
      <c r="A2547" s="8">
        <v>45349.5</v>
      </c>
      <c r="B2547" s="9">
        <v>-363.97396850585898</v>
      </c>
      <c r="C2547" s="10">
        <v>1898.50854492188</v>
      </c>
      <c r="D2547" s="10"/>
    </row>
    <row r="2548" spans="1:4" x14ac:dyDescent="0.2">
      <c r="A2548" s="8">
        <v>45349.510416666664</v>
      </c>
      <c r="B2548" s="9">
        <v>-339.96588134765602</v>
      </c>
      <c r="C2548" s="10">
        <v>1897.42626953125</v>
      </c>
      <c r="D2548" s="10"/>
    </row>
    <row r="2549" spans="1:4" x14ac:dyDescent="0.2">
      <c r="A2549" s="8">
        <v>45349.520833333328</v>
      </c>
      <c r="B2549" s="9">
        <v>-336.56753540039102</v>
      </c>
      <c r="C2549" s="10">
        <v>1896.79125976563</v>
      </c>
      <c r="D2549" s="10"/>
    </row>
    <row r="2550" spans="1:4" x14ac:dyDescent="0.2">
      <c r="A2550" s="8">
        <v>45349.53125</v>
      </c>
      <c r="B2550" s="9">
        <v>-325.566162109375</v>
      </c>
      <c r="C2550" s="10">
        <v>1896.34716796875</v>
      </c>
      <c r="D2550" s="10"/>
    </row>
    <row r="2551" spans="1:4" x14ac:dyDescent="0.2">
      <c r="A2551" s="8">
        <v>45349.541666666664</v>
      </c>
      <c r="B2551" s="9">
        <v>-310.55084228515602</v>
      </c>
      <c r="C2551" s="10">
        <v>1896.61315917969</v>
      </c>
      <c r="D2551" s="10"/>
    </row>
    <row r="2552" spans="1:4" x14ac:dyDescent="0.2">
      <c r="A2552" s="8">
        <v>45349.552083333328</v>
      </c>
      <c r="B2552" s="9">
        <v>-344.869140625</v>
      </c>
      <c r="C2552" s="10">
        <v>1895.83129882813</v>
      </c>
      <c r="D2552" s="10"/>
    </row>
    <row r="2553" spans="1:4" x14ac:dyDescent="0.2">
      <c r="A2553" s="8">
        <v>45349.5625</v>
      </c>
      <c r="B2553" s="9">
        <v>-339.06671142578102</v>
      </c>
      <c r="C2553" s="10">
        <v>1885.06079101563</v>
      </c>
      <c r="D2553" s="10"/>
    </row>
    <row r="2554" spans="1:4" x14ac:dyDescent="0.2">
      <c r="A2554" s="8">
        <v>45349.572916666664</v>
      </c>
      <c r="B2554" s="9">
        <v>-324.88565063476602</v>
      </c>
      <c r="C2554" s="10">
        <v>1875.11267089844</v>
      </c>
      <c r="D2554" s="10"/>
    </row>
    <row r="2555" spans="1:4" x14ac:dyDescent="0.2">
      <c r="A2555" s="8">
        <v>45349.583333333328</v>
      </c>
      <c r="B2555" s="9">
        <v>-307.50823974609398</v>
      </c>
      <c r="C2555" s="10">
        <v>1868.51489257813</v>
      </c>
      <c r="D2555" s="10"/>
    </row>
    <row r="2556" spans="1:4" x14ac:dyDescent="0.2">
      <c r="A2556" s="8">
        <v>45349.59375</v>
      </c>
      <c r="B2556" s="9">
        <v>-242.58706665039099</v>
      </c>
      <c r="C2556" s="10">
        <v>1846.93627929688</v>
      </c>
      <c r="D2556" s="10"/>
    </row>
    <row r="2557" spans="1:4" x14ac:dyDescent="0.2">
      <c r="A2557" s="8">
        <v>45349.604166666664</v>
      </c>
      <c r="B2557" s="9">
        <v>-187.04977416992199</v>
      </c>
      <c r="C2557" s="10">
        <v>1945.58239746094</v>
      </c>
      <c r="D2557" s="10"/>
    </row>
    <row r="2558" spans="1:4" x14ac:dyDescent="0.2">
      <c r="A2558" s="8">
        <v>45349.614583333328</v>
      </c>
      <c r="B2558" s="9">
        <v>-175.51422119140599</v>
      </c>
      <c r="C2558" s="10">
        <v>1985.216796875</v>
      </c>
      <c r="D2558" s="10"/>
    </row>
    <row r="2559" spans="1:4" x14ac:dyDescent="0.2">
      <c r="A2559" s="8">
        <v>45349.625</v>
      </c>
      <c r="B2559" s="9">
        <v>-171.02163696289099</v>
      </c>
      <c r="C2559" s="10">
        <v>1979.95837402344</v>
      </c>
      <c r="D2559" s="10"/>
    </row>
    <row r="2560" spans="1:4" x14ac:dyDescent="0.2">
      <c r="A2560" s="8">
        <v>45349.635416666664</v>
      </c>
      <c r="B2560" s="9">
        <v>-275.41571044921898</v>
      </c>
      <c r="C2560" s="10">
        <v>2007.52575683594</v>
      </c>
      <c r="D2560" s="10"/>
    </row>
    <row r="2561" spans="1:4" x14ac:dyDescent="0.2">
      <c r="A2561" s="8">
        <v>45349.645833333328</v>
      </c>
      <c r="B2561" s="9">
        <v>-248.49220275878901</v>
      </c>
      <c r="C2561" s="10">
        <v>2045.98828125</v>
      </c>
      <c r="D2561" s="10"/>
    </row>
    <row r="2562" spans="1:4" x14ac:dyDescent="0.2">
      <c r="A2562" s="8">
        <v>45349.65625</v>
      </c>
      <c r="B2562" s="9">
        <v>-183.25555419921901</v>
      </c>
      <c r="C2562" s="10">
        <v>2062.27221679688</v>
      </c>
      <c r="D2562" s="10"/>
    </row>
    <row r="2563" spans="1:4" x14ac:dyDescent="0.2">
      <c r="A2563" s="8">
        <v>45349.666666666664</v>
      </c>
      <c r="B2563" s="9">
        <v>-151.87112426757801</v>
      </c>
      <c r="C2563" s="10">
        <v>2061.55834960938</v>
      </c>
      <c r="D2563" s="10"/>
    </row>
    <row r="2564" spans="1:4" x14ac:dyDescent="0.2">
      <c r="A2564" s="8">
        <v>45349.677083333328</v>
      </c>
      <c r="B2564" s="9">
        <v>-88.423065185546903</v>
      </c>
      <c r="C2564" s="10">
        <v>2023.15234375</v>
      </c>
      <c r="D2564" s="10"/>
    </row>
    <row r="2565" spans="1:4" x14ac:dyDescent="0.2">
      <c r="A2565" s="8">
        <v>45349.6875</v>
      </c>
      <c r="B2565" s="9">
        <v>9.6939754486084002</v>
      </c>
      <c r="C2565" s="10">
        <v>1983.95373535156</v>
      </c>
      <c r="D2565" s="10"/>
    </row>
    <row r="2566" spans="1:4" x14ac:dyDescent="0.2">
      <c r="A2566" s="8">
        <v>45349.697916666664</v>
      </c>
      <c r="B2566" s="9">
        <v>119.347763061523</v>
      </c>
      <c r="C2566" s="10">
        <v>1982.64770507813</v>
      </c>
      <c r="D2566" s="10"/>
    </row>
    <row r="2567" spans="1:4" x14ac:dyDescent="0.2">
      <c r="A2567" s="8">
        <v>45349.708333333328</v>
      </c>
      <c r="B2567" s="9">
        <v>213.42381286621099</v>
      </c>
      <c r="C2567" s="10">
        <v>1982.59558105469</v>
      </c>
      <c r="D2567" s="10"/>
    </row>
    <row r="2568" spans="1:4" x14ac:dyDescent="0.2">
      <c r="A2568" s="8">
        <v>45349.71875</v>
      </c>
      <c r="B2568" s="9">
        <v>265.34118652343801</v>
      </c>
      <c r="C2568" s="10">
        <v>1981.16149902344</v>
      </c>
      <c r="D2568" s="10"/>
    </row>
    <row r="2569" spans="1:4" x14ac:dyDescent="0.2">
      <c r="A2569" s="8">
        <v>45349.729166666664</v>
      </c>
      <c r="B2569" s="9">
        <v>312.63345336914102</v>
      </c>
      <c r="C2569" s="10">
        <v>1982.08630371094</v>
      </c>
      <c r="D2569" s="10"/>
    </row>
    <row r="2570" spans="1:4" x14ac:dyDescent="0.2">
      <c r="A2570" s="8">
        <v>45349.739583333328</v>
      </c>
      <c r="B2570" s="9">
        <v>317.11633300781301</v>
      </c>
      <c r="C2570" s="10">
        <v>1983.72192382813</v>
      </c>
      <c r="D2570" s="10"/>
    </row>
    <row r="2571" spans="1:4" x14ac:dyDescent="0.2">
      <c r="A2571" s="8">
        <v>45349.75</v>
      </c>
      <c r="B2571" s="9">
        <v>319.57046508789102</v>
      </c>
      <c r="C2571" s="10">
        <v>1984.77197265625</v>
      </c>
      <c r="D2571" s="10"/>
    </row>
    <row r="2572" spans="1:4" x14ac:dyDescent="0.2">
      <c r="A2572" s="8">
        <v>45349.760416666664</v>
      </c>
      <c r="B2572" s="9">
        <v>342.055908203125</v>
      </c>
      <c r="C2572" s="10">
        <v>1988.03918457031</v>
      </c>
      <c r="D2572" s="10"/>
    </row>
    <row r="2573" spans="1:4" x14ac:dyDescent="0.2">
      <c r="A2573" s="8">
        <v>45349.770833333328</v>
      </c>
      <c r="B2573" s="9">
        <v>359.01608276367199</v>
      </c>
      <c r="C2573" s="10">
        <v>1984.54809570313</v>
      </c>
      <c r="D2573" s="10"/>
    </row>
    <row r="2574" spans="1:4" x14ac:dyDescent="0.2">
      <c r="A2574" s="8">
        <v>45349.78125</v>
      </c>
      <c r="B2574" s="9">
        <v>358.1923828125</v>
      </c>
      <c r="C2574" s="10">
        <v>1984.62573242188</v>
      </c>
      <c r="D2574" s="10"/>
    </row>
    <row r="2575" spans="1:4" x14ac:dyDescent="0.2">
      <c r="A2575" s="8">
        <v>45349.791666666664</v>
      </c>
      <c r="B2575" s="9">
        <v>315.89935302734398</v>
      </c>
      <c r="C2575" s="10">
        <v>1985.37927246094</v>
      </c>
      <c r="D2575" s="10"/>
    </row>
    <row r="2576" spans="1:4" x14ac:dyDescent="0.2">
      <c r="A2576" s="8">
        <v>45349.802083333328</v>
      </c>
      <c r="B2576" s="9">
        <v>313.14797973632801</v>
      </c>
      <c r="C2576" s="10">
        <v>1984.23254394531</v>
      </c>
      <c r="D2576" s="10"/>
    </row>
    <row r="2577" spans="1:4" x14ac:dyDescent="0.2">
      <c r="A2577" s="8">
        <v>45349.8125</v>
      </c>
      <c r="B2577" s="9">
        <v>304.51837158203102</v>
      </c>
      <c r="C2577" s="10">
        <v>1983.8798828125</v>
      </c>
      <c r="D2577" s="10"/>
    </row>
    <row r="2578" spans="1:4" x14ac:dyDescent="0.2">
      <c r="A2578" s="8">
        <v>45349.822916666664</v>
      </c>
      <c r="B2578" s="9">
        <v>307.92822265625</v>
      </c>
      <c r="C2578" s="10">
        <v>1982.59753417969</v>
      </c>
      <c r="D2578" s="10"/>
    </row>
    <row r="2579" spans="1:4" x14ac:dyDescent="0.2">
      <c r="A2579" s="8">
        <v>45349.833333333328</v>
      </c>
      <c r="B2579" s="9">
        <v>272.52459716796898</v>
      </c>
      <c r="C2579" s="10">
        <v>1982.20361328125</v>
      </c>
      <c r="D2579" s="10"/>
    </row>
    <row r="2580" spans="1:4" x14ac:dyDescent="0.2">
      <c r="A2580" s="8">
        <v>45349.84375</v>
      </c>
      <c r="B2580" s="9">
        <v>250.15757751464801</v>
      </c>
      <c r="C2580" s="10">
        <v>1986.92712402344</v>
      </c>
      <c r="D2580" s="10"/>
    </row>
    <row r="2581" spans="1:4" x14ac:dyDescent="0.2">
      <c r="A2581" s="8">
        <v>45349.854166666664</v>
      </c>
      <c r="B2581" s="9">
        <v>230.528076171875</v>
      </c>
      <c r="C2581" s="10">
        <v>1984.40368652344</v>
      </c>
      <c r="D2581" s="10"/>
    </row>
    <row r="2582" spans="1:4" x14ac:dyDescent="0.2">
      <c r="A2582" s="8">
        <v>45349.864583333328</v>
      </c>
      <c r="B2582" s="9">
        <v>210.69488525390599</v>
      </c>
      <c r="C2582" s="10">
        <v>1980.30700683594</v>
      </c>
      <c r="D2582" s="10"/>
    </row>
    <row r="2583" spans="1:4" x14ac:dyDescent="0.2">
      <c r="A2583" s="8">
        <v>45349.875</v>
      </c>
      <c r="B2583" s="9">
        <v>231.81649780273401</v>
      </c>
      <c r="C2583" s="10">
        <v>1981.96533203125</v>
      </c>
      <c r="D2583" s="10"/>
    </row>
    <row r="2584" spans="1:4" x14ac:dyDescent="0.2">
      <c r="A2584" s="8">
        <v>45349.885416666664</v>
      </c>
      <c r="B2584" s="9">
        <v>242.49000549316401</v>
      </c>
      <c r="C2584" s="10">
        <v>2018.43957519531</v>
      </c>
      <c r="D2584" s="10"/>
    </row>
    <row r="2585" spans="1:4" x14ac:dyDescent="0.2">
      <c r="A2585" s="8">
        <v>45349.895833333328</v>
      </c>
      <c r="B2585" s="9">
        <v>258.49917602539102</v>
      </c>
      <c r="C2585" s="10">
        <v>2013.171875</v>
      </c>
      <c r="D2585" s="10"/>
    </row>
    <row r="2586" spans="1:4" x14ac:dyDescent="0.2">
      <c r="A2586" s="8">
        <v>45349.90625</v>
      </c>
      <c r="B2586" s="9">
        <v>268.71545410156301</v>
      </c>
      <c r="C2586" s="10">
        <v>2014.50964355469</v>
      </c>
      <c r="D2586" s="10"/>
    </row>
    <row r="2587" spans="1:4" x14ac:dyDescent="0.2">
      <c r="A2587" s="8">
        <v>45349.916666666664</v>
      </c>
      <c r="B2587" s="9">
        <v>282.07409667968801</v>
      </c>
      <c r="C2587" s="10">
        <v>2023.29284667969</v>
      </c>
      <c r="D2587" s="10"/>
    </row>
    <row r="2588" spans="1:4" x14ac:dyDescent="0.2">
      <c r="A2588" s="8">
        <v>45349.927083333328</v>
      </c>
      <c r="B2588" s="9">
        <v>274.72229003906301</v>
      </c>
      <c r="C2588" s="10">
        <v>2018.68969726563</v>
      </c>
      <c r="D2588" s="10"/>
    </row>
    <row r="2589" spans="1:4" x14ac:dyDescent="0.2">
      <c r="A2589" s="8">
        <v>45349.9375</v>
      </c>
      <c r="B2589" s="9">
        <v>265.51516723632801</v>
      </c>
      <c r="C2589" s="10">
        <v>2018.68725585938</v>
      </c>
      <c r="D2589" s="10"/>
    </row>
    <row r="2590" spans="1:4" x14ac:dyDescent="0.2">
      <c r="A2590" s="8">
        <v>45349.947916666664</v>
      </c>
      <c r="B2590" s="9">
        <v>278.79504394531301</v>
      </c>
      <c r="C2590" s="10">
        <v>2000.43823242188</v>
      </c>
      <c r="D2590" s="10"/>
    </row>
    <row r="2591" spans="1:4" x14ac:dyDescent="0.2">
      <c r="A2591" s="8">
        <v>45349.958333333328</v>
      </c>
      <c r="B2591" s="9">
        <v>284.41497802734398</v>
      </c>
      <c r="C2591" s="10">
        <v>2001.26171875</v>
      </c>
      <c r="D2591" s="10"/>
    </row>
    <row r="2592" spans="1:4" x14ac:dyDescent="0.2">
      <c r="A2592" s="8">
        <v>45349.96875</v>
      </c>
      <c r="B2592" s="9">
        <v>254.51800537109401</v>
      </c>
      <c r="C2592" s="10">
        <v>2047.59777832031</v>
      </c>
      <c r="D2592" s="10"/>
    </row>
    <row r="2593" spans="1:4" x14ac:dyDescent="0.2">
      <c r="A2593" s="8">
        <v>45349.979166666664</v>
      </c>
      <c r="B2593" s="9">
        <v>209.63117980957</v>
      </c>
      <c r="C2593" s="10">
        <v>2010.79150390625</v>
      </c>
      <c r="D2593" s="10"/>
    </row>
    <row r="2594" spans="1:4" x14ac:dyDescent="0.2">
      <c r="A2594" s="8">
        <v>45349.989583333328</v>
      </c>
      <c r="B2594" s="9">
        <v>214.26502990722699</v>
      </c>
      <c r="C2594" s="10">
        <v>2005.18005371094</v>
      </c>
      <c r="D2594" s="10"/>
    </row>
    <row r="2595" spans="1:4" x14ac:dyDescent="0.2">
      <c r="A2595" s="8">
        <v>45350</v>
      </c>
      <c r="B2595" s="9">
        <v>170.697021484375</v>
      </c>
      <c r="C2595" s="10">
        <v>2005.14453125</v>
      </c>
      <c r="D2595" s="10"/>
    </row>
    <row r="2596" spans="1:4" x14ac:dyDescent="0.2">
      <c r="A2596" s="8">
        <v>45350.010416666664</v>
      </c>
      <c r="B2596" s="9">
        <v>54.739589691162102</v>
      </c>
      <c r="C2596" s="10">
        <v>2013.998046875</v>
      </c>
      <c r="D2596" s="10"/>
    </row>
    <row r="2597" spans="1:4" x14ac:dyDescent="0.2">
      <c r="A2597" s="8">
        <v>45350.020833333328</v>
      </c>
      <c r="B2597" s="9">
        <v>26.2365322113037</v>
      </c>
      <c r="C2597" s="10">
        <v>2013.13720703125</v>
      </c>
      <c r="D2597" s="10"/>
    </row>
    <row r="2598" spans="1:4" x14ac:dyDescent="0.2">
      <c r="A2598" s="8">
        <v>45350.03125</v>
      </c>
      <c r="B2598" s="9">
        <v>14.1905822753906</v>
      </c>
      <c r="C2598" s="10">
        <v>2013.6142578125</v>
      </c>
      <c r="D2598" s="10"/>
    </row>
    <row r="2599" spans="1:4" x14ac:dyDescent="0.2">
      <c r="A2599" s="8">
        <v>45350.041666666664</v>
      </c>
      <c r="B2599" s="9">
        <v>27.187646865844702</v>
      </c>
      <c r="C2599" s="10">
        <v>2013.96997070313</v>
      </c>
      <c r="D2599" s="10"/>
    </row>
    <row r="2600" spans="1:4" x14ac:dyDescent="0.2">
      <c r="A2600" s="8">
        <v>45350.052083333328</v>
      </c>
      <c r="B2600" s="9">
        <v>59.662910461425803</v>
      </c>
      <c r="C2600" s="10">
        <v>2014.68054199219</v>
      </c>
      <c r="D2600" s="10"/>
    </row>
    <row r="2601" spans="1:4" x14ac:dyDescent="0.2">
      <c r="A2601" s="8">
        <v>45350.0625</v>
      </c>
      <c r="B2601" s="9">
        <v>59.595760345458999</v>
      </c>
      <c r="C2601" s="10">
        <v>2013.62744140625</v>
      </c>
      <c r="D2601" s="10"/>
    </row>
    <row r="2602" spans="1:4" x14ac:dyDescent="0.2">
      <c r="A2602" s="8">
        <v>45350.072916666664</v>
      </c>
      <c r="B2602" s="9">
        <v>44.821262359619098</v>
      </c>
      <c r="C2602" s="10">
        <v>2013.25732421875</v>
      </c>
      <c r="D2602" s="10"/>
    </row>
    <row r="2603" spans="1:4" x14ac:dyDescent="0.2">
      <c r="A2603" s="8">
        <v>45350.083333333328</v>
      </c>
      <c r="B2603" s="9">
        <v>89.102836608886705</v>
      </c>
      <c r="C2603" s="10">
        <v>2013.91735839844</v>
      </c>
      <c r="D2603" s="10"/>
    </row>
    <row r="2604" spans="1:4" x14ac:dyDescent="0.2">
      <c r="A2604" s="8">
        <v>45350.09375</v>
      </c>
      <c r="B2604" s="9">
        <v>81.955780029296903</v>
      </c>
      <c r="C2604" s="10">
        <v>2012.818359375</v>
      </c>
      <c r="D2604" s="10"/>
    </row>
    <row r="2605" spans="1:4" x14ac:dyDescent="0.2">
      <c r="A2605" s="8">
        <v>45350.104166666664</v>
      </c>
      <c r="B2605" s="9">
        <v>70.517868041992202</v>
      </c>
      <c r="C2605" s="10">
        <v>2012.75854492188</v>
      </c>
      <c r="D2605" s="10"/>
    </row>
    <row r="2606" spans="1:4" x14ac:dyDescent="0.2">
      <c r="A2606" s="8">
        <v>45350.114583333328</v>
      </c>
      <c r="B2606" s="9">
        <v>71.273284912109403</v>
      </c>
      <c r="C2606" s="10">
        <v>2014.80944824219</v>
      </c>
      <c r="D2606" s="10"/>
    </row>
    <row r="2607" spans="1:4" x14ac:dyDescent="0.2">
      <c r="A2607" s="8">
        <v>45350.125</v>
      </c>
      <c r="B2607" s="9">
        <v>71.596084594726605</v>
      </c>
      <c r="C2607" s="10">
        <v>2014.76599121094</v>
      </c>
      <c r="D2607" s="10"/>
    </row>
    <row r="2608" spans="1:4" x14ac:dyDescent="0.2">
      <c r="A2608" s="8">
        <v>45350.135416666664</v>
      </c>
      <c r="B2608" s="9">
        <v>71.901542663574205</v>
      </c>
      <c r="C2608" s="10">
        <v>2014.5166015625</v>
      </c>
      <c r="D2608" s="10"/>
    </row>
    <row r="2609" spans="1:4" x14ac:dyDescent="0.2">
      <c r="A2609" s="8">
        <v>45350.145833333328</v>
      </c>
      <c r="B2609" s="9">
        <v>76.842933654785199</v>
      </c>
      <c r="C2609" s="10">
        <v>2014.25329589844</v>
      </c>
      <c r="D2609" s="10"/>
    </row>
    <row r="2610" spans="1:4" x14ac:dyDescent="0.2">
      <c r="A2610" s="8">
        <v>45350.15625</v>
      </c>
      <c r="B2610" s="9">
        <v>81.721046447753906</v>
      </c>
      <c r="C2610" s="10">
        <v>2013.72216796875</v>
      </c>
      <c r="D2610" s="10"/>
    </row>
    <row r="2611" spans="1:4" x14ac:dyDescent="0.2">
      <c r="A2611" s="8">
        <v>45350.166666666664</v>
      </c>
      <c r="B2611" s="9">
        <v>96.1177978515625</v>
      </c>
      <c r="C2611" s="10">
        <v>2013.92724609375</v>
      </c>
      <c r="D2611" s="10"/>
    </row>
    <row r="2612" spans="1:4" x14ac:dyDescent="0.2">
      <c r="A2612" s="8">
        <v>45350.177083333328</v>
      </c>
      <c r="B2612" s="9">
        <v>110.174102783203</v>
      </c>
      <c r="C2612" s="10">
        <v>2014.17211914063</v>
      </c>
      <c r="D2612" s="10"/>
    </row>
    <row r="2613" spans="1:4" x14ac:dyDescent="0.2">
      <c r="A2613" s="8">
        <v>45350.1875</v>
      </c>
      <c r="B2613" s="9">
        <v>144.11360168457</v>
      </c>
      <c r="C2613" s="10">
        <v>2014.09020996094</v>
      </c>
      <c r="D2613" s="10"/>
    </row>
    <row r="2614" spans="1:4" x14ac:dyDescent="0.2">
      <c r="A2614" s="8">
        <v>45350.197916666664</v>
      </c>
      <c r="B2614" s="9">
        <v>173.19282531738301</v>
      </c>
      <c r="C2614" s="10">
        <v>2013.64465332031</v>
      </c>
      <c r="D2614" s="10"/>
    </row>
    <row r="2615" spans="1:4" x14ac:dyDescent="0.2">
      <c r="A2615" s="8">
        <v>45350.208333333328</v>
      </c>
      <c r="B2615" s="9">
        <v>181.62641906738301</v>
      </c>
      <c r="C2615" s="10">
        <v>2015.54675292969</v>
      </c>
      <c r="D2615" s="10"/>
    </row>
    <row r="2616" spans="1:4" x14ac:dyDescent="0.2">
      <c r="A2616" s="8">
        <v>45350.21875</v>
      </c>
      <c r="B2616" s="9">
        <v>230.62034606933599</v>
      </c>
      <c r="C2616" s="10">
        <v>2040.49584960938</v>
      </c>
      <c r="D2616" s="10"/>
    </row>
    <row r="2617" spans="1:4" x14ac:dyDescent="0.2">
      <c r="A2617" s="8">
        <v>45350.229166666664</v>
      </c>
      <c r="B2617" s="9">
        <v>266.56384277343801</v>
      </c>
      <c r="C2617" s="10">
        <v>2006.02880859375</v>
      </c>
      <c r="D2617" s="10"/>
    </row>
    <row r="2618" spans="1:4" x14ac:dyDescent="0.2">
      <c r="A2618" s="8">
        <v>45350.239583333328</v>
      </c>
      <c r="B2618" s="9">
        <v>308.17242431640602</v>
      </c>
      <c r="C2618" s="10">
        <v>1989.70776367188</v>
      </c>
      <c r="D2618" s="10"/>
    </row>
    <row r="2619" spans="1:4" x14ac:dyDescent="0.2">
      <c r="A2619" s="8">
        <v>45350.25</v>
      </c>
      <c r="B2619" s="9">
        <v>338.97424316406301</v>
      </c>
      <c r="C2619" s="10">
        <v>1987.41564941406</v>
      </c>
      <c r="D2619" s="10"/>
    </row>
    <row r="2620" spans="1:4" x14ac:dyDescent="0.2">
      <c r="A2620" s="8">
        <v>45350.260416666664</v>
      </c>
      <c r="B2620" s="9">
        <v>319.04998779296898</v>
      </c>
      <c r="C2620" s="10">
        <v>1983.43603515625</v>
      </c>
      <c r="D2620" s="10"/>
    </row>
    <row r="2621" spans="1:4" x14ac:dyDescent="0.2">
      <c r="A2621" s="8">
        <v>45350.270833333328</v>
      </c>
      <c r="B2621" s="9">
        <v>297.61642456054699</v>
      </c>
      <c r="C2621" s="10">
        <v>1983.62377929688</v>
      </c>
      <c r="D2621" s="10"/>
    </row>
    <row r="2622" spans="1:4" x14ac:dyDescent="0.2">
      <c r="A2622" s="8">
        <v>45350.28125</v>
      </c>
      <c r="B2622" s="9">
        <v>239.41160583496099</v>
      </c>
      <c r="C2622" s="10">
        <v>1983.18762207031</v>
      </c>
      <c r="D2622" s="10"/>
    </row>
    <row r="2623" spans="1:4" x14ac:dyDescent="0.2">
      <c r="A2623" s="8">
        <v>45350.291666666664</v>
      </c>
      <c r="B2623" s="9">
        <v>185.25350952148401</v>
      </c>
      <c r="C2623" s="10">
        <v>2024.35717773438</v>
      </c>
      <c r="D2623" s="10"/>
    </row>
    <row r="2624" spans="1:4" x14ac:dyDescent="0.2">
      <c r="A2624" s="8">
        <v>45350.302083333328</v>
      </c>
      <c r="B2624" s="9">
        <v>133.92216491699199</v>
      </c>
      <c r="C2624" s="10">
        <v>1979.3623046875</v>
      </c>
      <c r="D2624" s="10"/>
    </row>
    <row r="2625" spans="1:4" x14ac:dyDescent="0.2">
      <c r="A2625" s="8">
        <v>45350.3125</v>
      </c>
      <c r="B2625" s="9">
        <v>69.473678588867202</v>
      </c>
      <c r="C2625" s="10">
        <v>1967.62268066406</v>
      </c>
      <c r="D2625" s="10"/>
    </row>
    <row r="2626" spans="1:4" x14ac:dyDescent="0.2">
      <c r="A2626" s="8">
        <v>45350.322916666664</v>
      </c>
      <c r="B2626" s="9">
        <v>-40.4655570983887</v>
      </c>
      <c r="C2626" s="10">
        <v>1921.76599121094</v>
      </c>
      <c r="D2626" s="10"/>
    </row>
    <row r="2627" spans="1:4" x14ac:dyDescent="0.2">
      <c r="A2627" s="8">
        <v>45350.333333333328</v>
      </c>
      <c r="B2627" s="9">
        <v>-132.26577758789099</v>
      </c>
      <c r="C2627" s="10">
        <v>1918.82861328125</v>
      </c>
      <c r="D2627" s="10"/>
    </row>
    <row r="2628" spans="1:4" x14ac:dyDescent="0.2">
      <c r="A2628" s="8">
        <v>45350.34375</v>
      </c>
      <c r="B2628" s="9">
        <v>-122.08430480957</v>
      </c>
      <c r="C2628" s="10">
        <v>1919.7958984375</v>
      </c>
      <c r="D2628" s="10"/>
    </row>
    <row r="2629" spans="1:4" x14ac:dyDescent="0.2">
      <c r="A2629" s="8">
        <v>45350.354166666664</v>
      </c>
      <c r="B2629" s="9">
        <v>-153.70378112793</v>
      </c>
      <c r="C2629" s="10">
        <v>1915.58715820313</v>
      </c>
      <c r="D2629" s="10"/>
    </row>
    <row r="2630" spans="1:4" x14ac:dyDescent="0.2">
      <c r="A2630" s="8">
        <v>45350.364583333328</v>
      </c>
      <c r="B2630" s="9">
        <v>-140.65594482421901</v>
      </c>
      <c r="C2630" s="10">
        <v>1907.51782226563</v>
      </c>
      <c r="D2630" s="10"/>
    </row>
    <row r="2631" spans="1:4" x14ac:dyDescent="0.2">
      <c r="A2631" s="8">
        <v>45350.375</v>
      </c>
      <c r="B2631" s="9">
        <v>-195.98686218261699</v>
      </c>
      <c r="C2631" s="10">
        <v>1892.77563476563</v>
      </c>
      <c r="D2631" s="10"/>
    </row>
    <row r="2632" spans="1:4" x14ac:dyDescent="0.2">
      <c r="A2632" s="8">
        <v>45350.385416666664</v>
      </c>
      <c r="B2632" s="9">
        <v>-230.09121704101599</v>
      </c>
      <c r="C2632" s="10">
        <v>1918.06677246094</v>
      </c>
      <c r="D2632" s="10"/>
    </row>
    <row r="2633" spans="1:4" x14ac:dyDescent="0.2">
      <c r="A2633" s="8">
        <v>45350.395833333328</v>
      </c>
      <c r="B2633" s="9">
        <v>-231.45712280273401</v>
      </c>
      <c r="C2633" s="10">
        <v>1916.86608886719</v>
      </c>
      <c r="D2633" s="10"/>
    </row>
    <row r="2634" spans="1:4" x14ac:dyDescent="0.2">
      <c r="A2634" s="8">
        <v>45350.40625</v>
      </c>
      <c r="B2634" s="9">
        <v>-226.57633972168</v>
      </c>
      <c r="C2634" s="10">
        <v>1938.12939453125</v>
      </c>
      <c r="D2634" s="10"/>
    </row>
    <row r="2635" spans="1:4" x14ac:dyDescent="0.2">
      <c r="A2635" s="8">
        <v>45350.416666666664</v>
      </c>
      <c r="B2635" s="9">
        <v>-216.68186950683599</v>
      </c>
      <c r="C2635" s="10">
        <v>1939.55712890625</v>
      </c>
      <c r="D2635" s="10"/>
    </row>
    <row r="2636" spans="1:4" x14ac:dyDescent="0.2">
      <c r="A2636" s="8">
        <v>45350.427083333328</v>
      </c>
      <c r="B2636" s="9">
        <v>-231.43551635742199</v>
      </c>
      <c r="C2636" s="10">
        <v>1935.05859375</v>
      </c>
      <c r="D2636" s="10"/>
    </row>
    <row r="2637" spans="1:4" x14ac:dyDescent="0.2">
      <c r="A2637" s="8">
        <v>45350.4375</v>
      </c>
      <c r="B2637" s="9">
        <v>-304.23229980468801</v>
      </c>
      <c r="C2637" s="10">
        <v>1880.64599609375</v>
      </c>
      <c r="D2637" s="10"/>
    </row>
    <row r="2638" spans="1:4" x14ac:dyDescent="0.2">
      <c r="A2638" s="8">
        <v>45350.447916666664</v>
      </c>
      <c r="B2638" s="9">
        <v>-325.99041748046898</v>
      </c>
      <c r="C2638" s="10">
        <v>1879.57995605469</v>
      </c>
      <c r="D2638" s="10"/>
    </row>
    <row r="2639" spans="1:4" x14ac:dyDescent="0.2">
      <c r="A2639" s="8">
        <v>45350.458333333328</v>
      </c>
      <c r="B2639" s="9">
        <v>-333.40191650390602</v>
      </c>
      <c r="C2639" s="10">
        <v>1881.18298339844</v>
      </c>
      <c r="D2639" s="10"/>
    </row>
    <row r="2640" spans="1:4" x14ac:dyDescent="0.2">
      <c r="A2640" s="8">
        <v>45350.46875</v>
      </c>
      <c r="B2640" s="9">
        <v>-402.26382446289102</v>
      </c>
      <c r="C2640" s="10">
        <v>1883.11853027344</v>
      </c>
      <c r="D2640" s="10"/>
    </row>
    <row r="2641" spans="1:4" x14ac:dyDescent="0.2">
      <c r="A2641" s="8">
        <v>45350.479166666664</v>
      </c>
      <c r="B2641" s="9">
        <v>-419.86859130859398</v>
      </c>
      <c r="C2641" s="10">
        <v>1882.75817871094</v>
      </c>
      <c r="D2641" s="10"/>
    </row>
    <row r="2642" spans="1:4" x14ac:dyDescent="0.2">
      <c r="A2642" s="8">
        <v>45350.489583333328</v>
      </c>
      <c r="B2642" s="9">
        <v>-433.32510375976602</v>
      </c>
      <c r="C2642" s="10">
        <v>1881.07885742188</v>
      </c>
      <c r="D2642" s="10"/>
    </row>
    <row r="2643" spans="1:4" x14ac:dyDescent="0.2">
      <c r="A2643" s="8">
        <v>45350.5</v>
      </c>
      <c r="B2643" s="9">
        <v>-423.67098999023398</v>
      </c>
      <c r="C2643" s="10">
        <v>1883.68981933594</v>
      </c>
      <c r="D2643" s="10"/>
    </row>
    <row r="2644" spans="1:4" x14ac:dyDescent="0.2">
      <c r="A2644" s="8">
        <v>45350.510416666664</v>
      </c>
      <c r="B2644" s="9">
        <v>-483.45199584960898</v>
      </c>
      <c r="C2644" s="10">
        <v>1899.30334472656</v>
      </c>
      <c r="D2644" s="10"/>
    </row>
    <row r="2645" spans="1:4" x14ac:dyDescent="0.2">
      <c r="A2645" s="8">
        <v>45350.520833333328</v>
      </c>
      <c r="B2645" s="9">
        <v>-529.54937744140602</v>
      </c>
      <c r="C2645" s="10">
        <v>1899.3076171875</v>
      </c>
      <c r="D2645" s="10"/>
    </row>
    <row r="2646" spans="1:4" x14ac:dyDescent="0.2">
      <c r="A2646" s="8">
        <v>45350.53125</v>
      </c>
      <c r="B2646" s="9">
        <v>-523.83337402343795</v>
      </c>
      <c r="C2646" s="10">
        <v>1903.30297851563</v>
      </c>
      <c r="D2646" s="10"/>
    </row>
    <row r="2647" spans="1:4" x14ac:dyDescent="0.2">
      <c r="A2647" s="8">
        <v>45350.541666666664</v>
      </c>
      <c r="B2647" s="9">
        <v>-529.88684082031295</v>
      </c>
      <c r="C2647" s="10">
        <v>1906.01306152344</v>
      </c>
      <c r="D2647" s="10"/>
    </row>
    <row r="2648" spans="1:4" x14ac:dyDescent="0.2">
      <c r="A2648" s="8">
        <v>45350.552083333328</v>
      </c>
      <c r="B2648" s="9">
        <v>-517.700439453125</v>
      </c>
      <c r="C2648" s="10">
        <v>1891.82312011719</v>
      </c>
      <c r="D2648" s="10"/>
    </row>
    <row r="2649" spans="1:4" x14ac:dyDescent="0.2">
      <c r="A2649" s="8">
        <v>45350.5625</v>
      </c>
      <c r="B2649" s="9">
        <v>-565.12872314453102</v>
      </c>
      <c r="C2649" s="10">
        <v>1903.49816894531</v>
      </c>
      <c r="D2649" s="10"/>
    </row>
    <row r="2650" spans="1:4" x14ac:dyDescent="0.2">
      <c r="A2650" s="8">
        <v>45350.572916666664</v>
      </c>
      <c r="B2650" s="9">
        <v>-562.56683349609398</v>
      </c>
      <c r="C2650" s="10">
        <v>1892.17309570313</v>
      </c>
      <c r="D2650" s="10"/>
    </row>
    <row r="2651" spans="1:4" x14ac:dyDescent="0.2">
      <c r="A2651" s="8">
        <v>45350.583333333328</v>
      </c>
      <c r="B2651" s="9">
        <v>-507.50482177734398</v>
      </c>
      <c r="C2651" s="10">
        <v>1876.36657714844</v>
      </c>
      <c r="D2651" s="10"/>
    </row>
    <row r="2652" spans="1:4" x14ac:dyDescent="0.2">
      <c r="A2652" s="8">
        <v>45350.59375</v>
      </c>
      <c r="B2652" s="9">
        <v>-528.62200927734398</v>
      </c>
      <c r="C2652" s="10">
        <v>1883.3310546875</v>
      </c>
      <c r="D2652" s="10"/>
    </row>
    <row r="2653" spans="1:4" x14ac:dyDescent="0.2">
      <c r="A2653" s="8">
        <v>45350.604166666664</v>
      </c>
      <c r="B2653" s="9">
        <v>-522.74328613281295</v>
      </c>
      <c r="C2653" s="10">
        <v>1883.08715820313</v>
      </c>
      <c r="D2653" s="10"/>
    </row>
    <row r="2654" spans="1:4" x14ac:dyDescent="0.2">
      <c r="A2654" s="8">
        <v>45350.614583333328</v>
      </c>
      <c r="B2654" s="9">
        <v>-572.46173095703102</v>
      </c>
      <c r="C2654" s="10">
        <v>1875.98547363281</v>
      </c>
      <c r="D2654" s="10"/>
    </row>
    <row r="2655" spans="1:4" x14ac:dyDescent="0.2">
      <c r="A2655" s="8">
        <v>45350.625</v>
      </c>
      <c r="B2655" s="9">
        <v>-563.67132568359398</v>
      </c>
      <c r="C2655" s="10">
        <v>1881.47058105469</v>
      </c>
      <c r="D2655" s="10"/>
    </row>
    <row r="2656" spans="1:4" x14ac:dyDescent="0.2">
      <c r="A2656" s="8">
        <v>45350.635416666664</v>
      </c>
      <c r="B2656" s="9">
        <v>-483.00524902343801</v>
      </c>
      <c r="C2656" s="10">
        <v>1879.19165039063</v>
      </c>
      <c r="D2656" s="10"/>
    </row>
    <row r="2657" spans="1:4" x14ac:dyDescent="0.2">
      <c r="A2657" s="8">
        <v>45350.645833333328</v>
      </c>
      <c r="B2657" s="9">
        <v>-510.54547119140602</v>
      </c>
      <c r="C2657" s="10">
        <v>1883.37524414063</v>
      </c>
      <c r="D2657" s="10"/>
    </row>
    <row r="2658" spans="1:4" x14ac:dyDescent="0.2">
      <c r="A2658" s="8">
        <v>45350.65625</v>
      </c>
      <c r="B2658" s="9">
        <v>-430.89437866210898</v>
      </c>
      <c r="C2658" s="10">
        <v>1920.94250488281</v>
      </c>
      <c r="D2658" s="10"/>
    </row>
    <row r="2659" spans="1:4" x14ac:dyDescent="0.2">
      <c r="A2659" s="8">
        <v>45350.666666666664</v>
      </c>
      <c r="B2659" s="9">
        <v>-402.13381958007801</v>
      </c>
      <c r="C2659" s="10">
        <v>1945.02136230469</v>
      </c>
      <c r="D2659" s="10"/>
    </row>
    <row r="2660" spans="1:4" x14ac:dyDescent="0.2">
      <c r="A2660" s="8">
        <v>45350.677083333328</v>
      </c>
      <c r="B2660" s="9">
        <v>-303.25204467773398</v>
      </c>
      <c r="C2660" s="10">
        <v>2005.53784179688</v>
      </c>
      <c r="D2660" s="10"/>
    </row>
    <row r="2661" spans="1:4" x14ac:dyDescent="0.2">
      <c r="A2661" s="8">
        <v>45350.6875</v>
      </c>
      <c r="B2661" s="9">
        <v>-148.44470214843801</v>
      </c>
      <c r="C2661" s="10">
        <v>2024.63049316406</v>
      </c>
      <c r="D2661" s="10"/>
    </row>
    <row r="2662" spans="1:4" x14ac:dyDescent="0.2">
      <c r="A2662" s="8">
        <v>45350.697916666664</v>
      </c>
      <c r="B2662" s="9">
        <v>-12.621178627014199</v>
      </c>
      <c r="C2662" s="10">
        <v>2014.23132324219</v>
      </c>
      <c r="D2662" s="10"/>
    </row>
    <row r="2663" spans="1:4" x14ac:dyDescent="0.2">
      <c r="A2663" s="8">
        <v>45350.708333333328</v>
      </c>
      <c r="B2663" s="9">
        <v>12.5962810516357</v>
      </c>
      <c r="C2663" s="10">
        <v>2016.58325195313</v>
      </c>
      <c r="D2663" s="10"/>
    </row>
    <row r="2664" spans="1:4" x14ac:dyDescent="0.2">
      <c r="A2664" s="8">
        <v>45350.71875</v>
      </c>
      <c r="B2664" s="9">
        <v>44.226303100585902</v>
      </c>
      <c r="C2664" s="10">
        <v>2039.6611328125</v>
      </c>
      <c r="D2664" s="10"/>
    </row>
    <row r="2665" spans="1:4" x14ac:dyDescent="0.2">
      <c r="A2665" s="8">
        <v>45350.729166666664</v>
      </c>
      <c r="B2665" s="9">
        <v>54.005287170410199</v>
      </c>
      <c r="C2665" s="10">
        <v>2014.56701660156</v>
      </c>
      <c r="D2665" s="10"/>
    </row>
    <row r="2666" spans="1:4" x14ac:dyDescent="0.2">
      <c r="A2666" s="8">
        <v>45350.739583333328</v>
      </c>
      <c r="B2666" s="9">
        <v>99.735694885253906</v>
      </c>
      <c r="C2666" s="10">
        <v>2016.06555175781</v>
      </c>
      <c r="D2666" s="10"/>
    </row>
    <row r="2667" spans="1:4" x14ac:dyDescent="0.2">
      <c r="A2667" s="8">
        <v>45350.75</v>
      </c>
      <c r="B2667" s="9">
        <v>129.65859985351599</v>
      </c>
      <c r="C2667" s="10">
        <v>2013.25939941406</v>
      </c>
      <c r="D2667" s="10"/>
    </row>
    <row r="2668" spans="1:4" x14ac:dyDescent="0.2">
      <c r="A2668" s="8">
        <v>45350.760416666664</v>
      </c>
      <c r="B2668" s="9">
        <v>124.388710021973</v>
      </c>
      <c r="C2668" s="10">
        <v>2013.73864746094</v>
      </c>
      <c r="D2668" s="10"/>
    </row>
    <row r="2669" spans="1:4" x14ac:dyDescent="0.2">
      <c r="A2669" s="8">
        <v>45350.770833333328</v>
      </c>
      <c r="B2669" s="9">
        <v>139.28692626953099</v>
      </c>
      <c r="C2669" s="10">
        <v>2014.07824707031</v>
      </c>
      <c r="D2669" s="10"/>
    </row>
    <row r="2670" spans="1:4" x14ac:dyDescent="0.2">
      <c r="A2670" s="8">
        <v>45350.78125</v>
      </c>
      <c r="B2670" s="9">
        <v>178.77993774414099</v>
      </c>
      <c r="C2670" s="10">
        <v>2014.96716308594</v>
      </c>
      <c r="D2670" s="10"/>
    </row>
    <row r="2671" spans="1:4" x14ac:dyDescent="0.2">
      <c r="A2671" s="8">
        <v>45350.791666666664</v>
      </c>
      <c r="B2671" s="9">
        <v>131.61947631835901</v>
      </c>
      <c r="C2671" s="10">
        <v>2015.64233398438</v>
      </c>
      <c r="D2671" s="10"/>
    </row>
    <row r="2672" spans="1:4" x14ac:dyDescent="0.2">
      <c r="A2672" s="8">
        <v>45350.802083333328</v>
      </c>
      <c r="B2672" s="9">
        <v>174.00537109375</v>
      </c>
      <c r="C2672" s="10">
        <v>2015.64733886719</v>
      </c>
      <c r="D2672" s="10"/>
    </row>
    <row r="2673" spans="1:4" x14ac:dyDescent="0.2">
      <c r="A2673" s="8">
        <v>45350.8125</v>
      </c>
      <c r="B2673" s="9">
        <v>160.94006347656301</v>
      </c>
      <c r="C2673" s="10">
        <v>2015.97009277344</v>
      </c>
      <c r="D2673" s="10"/>
    </row>
    <row r="2674" spans="1:4" x14ac:dyDescent="0.2">
      <c r="A2674" s="8">
        <v>45350.822916666664</v>
      </c>
      <c r="B2674" s="9">
        <v>138.72433471679699</v>
      </c>
      <c r="C2674" s="10">
        <v>2016.82263183594</v>
      </c>
      <c r="D2674" s="10"/>
    </row>
    <row r="2675" spans="1:4" x14ac:dyDescent="0.2">
      <c r="A2675" s="8">
        <v>45350.833333333328</v>
      </c>
      <c r="B2675" s="9">
        <v>138.70697021484401</v>
      </c>
      <c r="C2675" s="10">
        <v>2018.75830078125</v>
      </c>
      <c r="D2675" s="10"/>
    </row>
    <row r="2676" spans="1:4" x14ac:dyDescent="0.2">
      <c r="A2676" s="8">
        <v>45350.84375</v>
      </c>
      <c r="B2676" s="9">
        <v>133.66900634765599</v>
      </c>
      <c r="C2676" s="10">
        <v>2015.23510742188</v>
      </c>
      <c r="D2676" s="10"/>
    </row>
    <row r="2677" spans="1:4" x14ac:dyDescent="0.2">
      <c r="A2677" s="8">
        <v>45350.854166666664</v>
      </c>
      <c r="B2677" s="9">
        <v>158.38092041015599</v>
      </c>
      <c r="C2677" s="10">
        <v>2016.75939941406</v>
      </c>
      <c r="D2677" s="10"/>
    </row>
    <row r="2678" spans="1:4" x14ac:dyDescent="0.2">
      <c r="A2678" s="8">
        <v>45350.864583333328</v>
      </c>
      <c r="B2678" s="9">
        <v>150.29884338378901</v>
      </c>
      <c r="C2678" s="10">
        <v>2017.83435058594</v>
      </c>
      <c r="D2678" s="10"/>
    </row>
    <row r="2679" spans="1:4" x14ac:dyDescent="0.2">
      <c r="A2679" s="8">
        <v>45350.875</v>
      </c>
      <c r="B2679" s="9">
        <v>184.50332641601599</v>
      </c>
      <c r="C2679" s="10">
        <v>2018.47143554688</v>
      </c>
      <c r="D2679" s="10"/>
    </row>
    <row r="2680" spans="1:4" x14ac:dyDescent="0.2">
      <c r="A2680" s="8">
        <v>45350.885416666664</v>
      </c>
      <c r="B2680" s="9">
        <v>141.17156982421901</v>
      </c>
      <c r="C2680" s="10">
        <v>2019.03234863281</v>
      </c>
      <c r="D2680" s="10"/>
    </row>
    <row r="2681" spans="1:4" x14ac:dyDescent="0.2">
      <c r="A2681" s="8">
        <v>45350.895833333328</v>
      </c>
      <c r="B2681" s="9">
        <v>154.50744628906301</v>
      </c>
      <c r="C2681" s="10">
        <v>2018.01586914063</v>
      </c>
      <c r="D2681" s="10"/>
    </row>
    <row r="2682" spans="1:4" x14ac:dyDescent="0.2">
      <c r="A2682" s="8">
        <v>45350.90625</v>
      </c>
      <c r="B2682" s="9">
        <v>201.87170410156301</v>
      </c>
      <c r="C2682" s="10">
        <v>2018.59558105469</v>
      </c>
      <c r="D2682" s="10"/>
    </row>
    <row r="2683" spans="1:4" x14ac:dyDescent="0.2">
      <c r="A2683" s="8">
        <v>45350.916666666664</v>
      </c>
      <c r="B2683" s="9">
        <v>234.76707458496099</v>
      </c>
      <c r="C2683" s="10">
        <v>2032.86572265625</v>
      </c>
      <c r="D2683" s="10"/>
    </row>
    <row r="2684" spans="1:4" x14ac:dyDescent="0.2">
      <c r="A2684" s="8">
        <v>45350.927083333328</v>
      </c>
      <c r="B2684" s="9">
        <v>-12.975816726684601</v>
      </c>
      <c r="C2684" s="10">
        <v>1853.98181152344</v>
      </c>
      <c r="D2684" s="10"/>
    </row>
    <row r="2685" spans="1:4" x14ac:dyDescent="0.2">
      <c r="A2685" s="8">
        <v>45350.9375</v>
      </c>
      <c r="B2685" s="9">
        <v>-22.185470581054702</v>
      </c>
      <c r="C2685" s="10">
        <v>1850.81494140625</v>
      </c>
      <c r="D2685" s="10"/>
    </row>
    <row r="2686" spans="1:4" x14ac:dyDescent="0.2">
      <c r="A2686" s="8">
        <v>45350.947916666664</v>
      </c>
      <c r="B2686" s="9">
        <v>-14.367728233337401</v>
      </c>
      <c r="C2686" s="10">
        <v>1853.11474609375</v>
      </c>
      <c r="D2686" s="10"/>
    </row>
    <row r="2687" spans="1:4" x14ac:dyDescent="0.2">
      <c r="A2687" s="8">
        <v>45350.958333333328</v>
      </c>
      <c r="B2687" s="9">
        <v>-24.060663223266602</v>
      </c>
      <c r="C2687" s="10">
        <v>1853.4208984375</v>
      </c>
      <c r="D2687" s="10"/>
    </row>
    <row r="2688" spans="1:4" x14ac:dyDescent="0.2">
      <c r="A2688" s="8">
        <v>45350.96875</v>
      </c>
      <c r="B2688" s="9">
        <v>7.0358743667602504</v>
      </c>
      <c r="C2688" s="10">
        <v>1853.98559570313</v>
      </c>
      <c r="D2688" s="10"/>
    </row>
    <row r="2689" spans="1:4" x14ac:dyDescent="0.2">
      <c r="A2689" s="8">
        <v>45350.979166666664</v>
      </c>
      <c r="B2689" s="9">
        <v>5.4569139480590803</v>
      </c>
      <c r="C2689" s="10">
        <v>1853.619140625</v>
      </c>
      <c r="D2689" s="10"/>
    </row>
    <row r="2690" spans="1:4" x14ac:dyDescent="0.2">
      <c r="A2690" s="8">
        <v>45350.989583333328</v>
      </c>
      <c r="B2690" s="9">
        <v>-2.6936709880828902</v>
      </c>
      <c r="C2690" s="10">
        <v>1853.53674316406</v>
      </c>
      <c r="D2690" s="10"/>
    </row>
    <row r="2691" spans="1:4" x14ac:dyDescent="0.2">
      <c r="A2691" s="8">
        <v>45351</v>
      </c>
      <c r="B2691" s="9">
        <v>-24.128782272338899</v>
      </c>
      <c r="C2691" s="10">
        <v>1854.85656738281</v>
      </c>
      <c r="D2691" s="10"/>
    </row>
    <row r="2692" spans="1:4" x14ac:dyDescent="0.2">
      <c r="A2692" s="8">
        <v>45351.010416666664</v>
      </c>
      <c r="B2692" s="9">
        <v>94.446632385253906</v>
      </c>
      <c r="C2692" s="10">
        <v>1857.01196289063</v>
      </c>
      <c r="D2692" s="10"/>
    </row>
    <row r="2693" spans="1:4" x14ac:dyDescent="0.2">
      <c r="A2693" s="8">
        <v>45351.020833333328</v>
      </c>
      <c r="B2693" s="9">
        <v>81.699447631835895</v>
      </c>
      <c r="C2693" s="10">
        <v>1865.29357910156</v>
      </c>
      <c r="D2693" s="10"/>
    </row>
    <row r="2694" spans="1:4" x14ac:dyDescent="0.2">
      <c r="A2694" s="8">
        <v>45351.03125</v>
      </c>
      <c r="B2694" s="9">
        <v>-35.7728080749512</v>
      </c>
      <c r="C2694" s="10">
        <v>1900.91870117188</v>
      </c>
      <c r="D2694" s="10"/>
    </row>
    <row r="2695" spans="1:4" x14ac:dyDescent="0.2">
      <c r="A2695" s="8">
        <v>45351.041666666664</v>
      </c>
      <c r="B2695" s="9">
        <v>-69.1461181640625</v>
      </c>
      <c r="C2695" s="10">
        <v>1900.08911132813</v>
      </c>
      <c r="D2695" s="10"/>
    </row>
    <row r="2696" spans="1:4" x14ac:dyDescent="0.2">
      <c r="A2696" s="8">
        <v>45351.052083333328</v>
      </c>
      <c r="B2696" s="9">
        <v>-113.844314575195</v>
      </c>
      <c r="C2696" s="10">
        <v>1898.86474609375</v>
      </c>
      <c r="D2696" s="10"/>
    </row>
    <row r="2697" spans="1:4" x14ac:dyDescent="0.2">
      <c r="A2697" s="8">
        <v>45351.0625</v>
      </c>
      <c r="B2697" s="9">
        <v>-110.219024658203</v>
      </c>
      <c r="C2697" s="10">
        <v>1894.37072753906</v>
      </c>
      <c r="D2697" s="10"/>
    </row>
    <row r="2698" spans="1:4" x14ac:dyDescent="0.2">
      <c r="A2698" s="8">
        <v>45351.072916666664</v>
      </c>
      <c r="B2698" s="9">
        <v>-80.360084533691406</v>
      </c>
      <c r="C2698" s="10">
        <v>1884.44921875</v>
      </c>
      <c r="D2698" s="10"/>
    </row>
    <row r="2699" spans="1:4" x14ac:dyDescent="0.2">
      <c r="A2699" s="8">
        <v>45351.083333333328</v>
      </c>
      <c r="B2699" s="9">
        <v>-72.435157775878906</v>
      </c>
      <c r="C2699" s="10">
        <v>1883.26916503906</v>
      </c>
      <c r="D2699" s="10"/>
    </row>
    <row r="2700" spans="1:4" x14ac:dyDescent="0.2">
      <c r="A2700" s="8">
        <v>45351.09375</v>
      </c>
      <c r="B2700" s="9">
        <v>32.535804748535199</v>
      </c>
      <c r="C2700" s="10">
        <v>1876.29846191406</v>
      </c>
      <c r="D2700" s="10"/>
    </row>
    <row r="2701" spans="1:4" x14ac:dyDescent="0.2">
      <c r="A2701" s="8">
        <v>45351.104166666664</v>
      </c>
      <c r="B2701" s="9">
        <v>45.030338287353501</v>
      </c>
      <c r="C2701" s="10">
        <v>1891.22631835938</v>
      </c>
      <c r="D2701" s="10"/>
    </row>
    <row r="2702" spans="1:4" x14ac:dyDescent="0.2">
      <c r="A2702" s="8">
        <v>45351.114583333328</v>
      </c>
      <c r="B2702" s="9">
        <v>48.510784149169901</v>
      </c>
      <c r="C2702" s="10">
        <v>1908.423828125</v>
      </c>
      <c r="D2702" s="10"/>
    </row>
    <row r="2703" spans="1:4" x14ac:dyDescent="0.2">
      <c r="A2703" s="8">
        <v>45351.125</v>
      </c>
      <c r="B2703" s="9">
        <v>63.195938110351598</v>
      </c>
      <c r="C2703" s="10">
        <v>1910.25756835938</v>
      </c>
      <c r="D2703" s="10"/>
    </row>
    <row r="2704" spans="1:4" x14ac:dyDescent="0.2">
      <c r="A2704" s="8">
        <v>45351.135416666664</v>
      </c>
      <c r="B2704" s="9">
        <v>48.966651916503899</v>
      </c>
      <c r="C2704" s="10">
        <v>1909.19653320313</v>
      </c>
      <c r="D2704" s="10"/>
    </row>
    <row r="2705" spans="1:4" x14ac:dyDescent="0.2">
      <c r="A2705" s="8">
        <v>45351.145833333328</v>
      </c>
      <c r="B2705" s="9">
        <v>20.129858016967798</v>
      </c>
      <c r="C2705" s="10">
        <v>1910.39575195313</v>
      </c>
      <c r="D2705" s="10"/>
    </row>
    <row r="2706" spans="1:4" x14ac:dyDescent="0.2">
      <c r="A2706" s="8">
        <v>45351.15625</v>
      </c>
      <c r="B2706" s="9">
        <v>-2.5882825851440399</v>
      </c>
      <c r="C2706" s="10">
        <v>1909.35241699219</v>
      </c>
      <c r="D2706" s="10"/>
    </row>
    <row r="2707" spans="1:4" x14ac:dyDescent="0.2">
      <c r="A2707" s="8">
        <v>45351.166666666664</v>
      </c>
      <c r="B2707" s="9">
        <v>4.8936295509338397</v>
      </c>
      <c r="C2707" s="10">
        <v>1930.90209960938</v>
      </c>
      <c r="D2707" s="10"/>
    </row>
    <row r="2708" spans="1:4" x14ac:dyDescent="0.2">
      <c r="A2708" s="8">
        <v>45351.177083333328</v>
      </c>
      <c r="B2708" s="9">
        <v>11.107400894165</v>
      </c>
      <c r="C2708" s="10">
        <v>2015.92858886719</v>
      </c>
      <c r="D2708" s="10"/>
    </row>
    <row r="2709" spans="1:4" x14ac:dyDescent="0.2">
      <c r="A2709" s="8">
        <v>45351.1875</v>
      </c>
      <c r="B2709" s="9">
        <v>-1.8158158063888501</v>
      </c>
      <c r="C2709" s="10">
        <v>2032.36145019531</v>
      </c>
      <c r="D2709" s="10"/>
    </row>
    <row r="2710" spans="1:4" x14ac:dyDescent="0.2">
      <c r="A2710" s="8">
        <v>45351.197916666664</v>
      </c>
      <c r="B2710" s="9">
        <v>-41.182651519775398</v>
      </c>
      <c r="C2710" s="10">
        <v>2035.87292480469</v>
      </c>
      <c r="D2710" s="10"/>
    </row>
    <row r="2711" spans="1:4" x14ac:dyDescent="0.2">
      <c r="A2711" s="8">
        <v>45351.208333333328</v>
      </c>
      <c r="B2711" s="9">
        <v>-17.212020874023398</v>
      </c>
      <c r="C2711" s="10">
        <v>2036.57202148438</v>
      </c>
      <c r="D2711" s="10"/>
    </row>
    <row r="2712" spans="1:4" x14ac:dyDescent="0.2">
      <c r="A2712" s="8">
        <v>45351.21875</v>
      </c>
      <c r="B2712" s="9">
        <v>-14.1851749420166</v>
      </c>
      <c r="C2712" s="10">
        <v>2034.92309570313</v>
      </c>
      <c r="D2712" s="10"/>
    </row>
    <row r="2713" spans="1:4" x14ac:dyDescent="0.2">
      <c r="A2713" s="8">
        <v>45351.229166666664</v>
      </c>
      <c r="B2713" s="9">
        <v>-13.801887512206999</v>
      </c>
      <c r="C2713" s="10">
        <v>2034.90014648438</v>
      </c>
      <c r="D2713" s="10"/>
    </row>
    <row r="2714" spans="1:4" x14ac:dyDescent="0.2">
      <c r="A2714" s="8">
        <v>45351.239583333328</v>
      </c>
      <c r="B2714" s="9">
        <v>-14.2304277420044</v>
      </c>
      <c r="C2714" s="10">
        <v>2035.01904296875</v>
      </c>
      <c r="D2714" s="10"/>
    </row>
    <row r="2715" spans="1:4" x14ac:dyDescent="0.2">
      <c r="A2715" s="8">
        <v>45351.25</v>
      </c>
      <c r="B2715" s="9">
        <v>-28.199348449706999</v>
      </c>
      <c r="C2715" s="10">
        <v>2034.52136230469</v>
      </c>
      <c r="D2715" s="10"/>
    </row>
    <row r="2716" spans="1:4" x14ac:dyDescent="0.2">
      <c r="A2716" s="8">
        <v>45351.260416666664</v>
      </c>
      <c r="B2716" s="9">
        <v>-33.027774810791001</v>
      </c>
      <c r="C2716" s="10">
        <v>2034.33740234375</v>
      </c>
      <c r="D2716" s="10"/>
    </row>
    <row r="2717" spans="1:4" x14ac:dyDescent="0.2">
      <c r="A2717" s="8">
        <v>45351.270833333328</v>
      </c>
      <c r="B2717" s="9">
        <v>-65.7882080078125</v>
      </c>
      <c r="C2717" s="10">
        <v>2034.29223632813</v>
      </c>
      <c r="D2717" s="10"/>
    </row>
    <row r="2718" spans="1:4" x14ac:dyDescent="0.2">
      <c r="A2718" s="8">
        <v>45351.28125</v>
      </c>
      <c r="B2718" s="9">
        <v>-144.61473083496099</v>
      </c>
      <c r="C2718" s="10">
        <v>2034.47546386719</v>
      </c>
      <c r="D2718" s="10"/>
    </row>
    <row r="2719" spans="1:4" x14ac:dyDescent="0.2">
      <c r="A2719" s="8">
        <v>45351.291666666664</v>
      </c>
      <c r="B2719" s="9">
        <v>-166.41249084472699</v>
      </c>
      <c r="C2719" s="10">
        <v>2033.5146484375</v>
      </c>
      <c r="D2719" s="10"/>
    </row>
    <row r="2720" spans="1:4" x14ac:dyDescent="0.2">
      <c r="A2720" s="8">
        <v>45351.302083333328</v>
      </c>
      <c r="B2720" s="9">
        <v>-136.18705749511699</v>
      </c>
      <c r="C2720" s="10">
        <v>2030.72644042969</v>
      </c>
      <c r="D2720" s="10"/>
    </row>
    <row r="2721" spans="1:4" x14ac:dyDescent="0.2">
      <c r="A2721" s="8">
        <v>45351.3125</v>
      </c>
      <c r="B2721" s="9">
        <v>-156.53138732910199</v>
      </c>
      <c r="C2721" s="10">
        <v>2025.91455078125</v>
      </c>
      <c r="D2721" s="10"/>
    </row>
    <row r="2722" spans="1:4" x14ac:dyDescent="0.2">
      <c r="A2722" s="8">
        <v>45351.322916666664</v>
      </c>
      <c r="B2722" s="9">
        <v>-240.25866699218801</v>
      </c>
      <c r="C2722" s="10">
        <v>1968.11962890625</v>
      </c>
      <c r="D2722" s="10"/>
    </row>
    <row r="2723" spans="1:4" x14ac:dyDescent="0.2">
      <c r="A2723" s="8">
        <v>45351.333333333328</v>
      </c>
      <c r="B2723" s="9">
        <v>-330.099609375</v>
      </c>
      <c r="C2723" s="10">
        <v>1941.44934082031</v>
      </c>
      <c r="D2723" s="10"/>
    </row>
    <row r="2724" spans="1:4" x14ac:dyDescent="0.2">
      <c r="A2724" s="8">
        <v>45351.34375</v>
      </c>
      <c r="B2724" s="9">
        <v>-427.88897705078102</v>
      </c>
      <c r="C2724" s="10">
        <v>1848.89929199219</v>
      </c>
      <c r="D2724" s="10"/>
    </row>
    <row r="2725" spans="1:4" x14ac:dyDescent="0.2">
      <c r="A2725" s="8">
        <v>45351.354166666664</v>
      </c>
      <c r="B2725" s="9">
        <v>-432.53973388671898</v>
      </c>
      <c r="C2725" s="10">
        <v>1850.73217773438</v>
      </c>
      <c r="D2725" s="10"/>
    </row>
    <row r="2726" spans="1:4" x14ac:dyDescent="0.2">
      <c r="A2726" s="8">
        <v>45351.364583333328</v>
      </c>
      <c r="B2726" s="9">
        <v>-413.61502075195301</v>
      </c>
      <c r="C2726" s="10">
        <v>1861.56579589844</v>
      </c>
      <c r="D2726" s="10"/>
    </row>
    <row r="2727" spans="1:4" x14ac:dyDescent="0.2">
      <c r="A2727" s="8">
        <v>45351.375</v>
      </c>
      <c r="B2727" s="9">
        <v>-365.724365234375</v>
      </c>
      <c r="C2727" s="10">
        <v>1850.06091308594</v>
      </c>
      <c r="D2727" s="10"/>
    </row>
    <row r="2728" spans="1:4" x14ac:dyDescent="0.2">
      <c r="A2728" s="8">
        <v>45351.385416666664</v>
      </c>
      <c r="B2728" s="9">
        <v>-407.91177368164102</v>
      </c>
      <c r="C2728" s="10">
        <v>1833.91821289063</v>
      </c>
      <c r="D2728" s="10"/>
    </row>
    <row r="2729" spans="1:4" x14ac:dyDescent="0.2">
      <c r="A2729" s="8">
        <v>45351.395833333328</v>
      </c>
      <c r="B2729" s="9">
        <v>-411.96682739257801</v>
      </c>
      <c r="C2729" s="10">
        <v>1834.55651855469</v>
      </c>
      <c r="D2729" s="10"/>
    </row>
    <row r="2730" spans="1:4" x14ac:dyDescent="0.2">
      <c r="A2730" s="8">
        <v>45351.40625</v>
      </c>
      <c r="B2730" s="9">
        <v>-350.09527587890602</v>
      </c>
      <c r="C2730" s="10">
        <v>1835.90600585938</v>
      </c>
      <c r="D2730" s="10"/>
    </row>
    <row r="2731" spans="1:4" x14ac:dyDescent="0.2">
      <c r="A2731" s="8">
        <v>45351.416666666664</v>
      </c>
      <c r="B2731" s="9">
        <v>-331.53738403320301</v>
      </c>
      <c r="C2731" s="10">
        <v>1836.10888671875</v>
      </c>
      <c r="D2731" s="10"/>
    </row>
    <row r="2732" spans="1:4" x14ac:dyDescent="0.2">
      <c r="A2732" s="8">
        <v>45351.427083333328</v>
      </c>
      <c r="B2732" s="9">
        <v>-269.76721191406301</v>
      </c>
      <c r="C2732" s="10">
        <v>1836.27844238281</v>
      </c>
      <c r="D2732" s="10"/>
    </row>
    <row r="2733" spans="1:4" x14ac:dyDescent="0.2">
      <c r="A2733" s="8">
        <v>45351.4375</v>
      </c>
      <c r="B2733" s="9">
        <v>-217.460693359375</v>
      </c>
      <c r="C2733" s="10">
        <v>1837.48193359375</v>
      </c>
      <c r="D2733" s="10"/>
    </row>
    <row r="2734" spans="1:4" x14ac:dyDescent="0.2">
      <c r="A2734" s="8">
        <v>45351.447916666664</v>
      </c>
      <c r="B2734" s="9">
        <v>-218.27134704589801</v>
      </c>
      <c r="C2734" s="10">
        <v>1846.37377929688</v>
      </c>
      <c r="D2734" s="10"/>
    </row>
    <row r="2735" spans="1:4" x14ac:dyDescent="0.2">
      <c r="A2735" s="8">
        <v>45351.458333333328</v>
      </c>
      <c r="B2735" s="9">
        <v>-204.03799438476599</v>
      </c>
      <c r="C2735" s="10">
        <v>1859.25439453125</v>
      </c>
      <c r="D2735" s="10"/>
    </row>
    <row r="2736" spans="1:4" x14ac:dyDescent="0.2">
      <c r="A2736" s="8">
        <v>45351.46875</v>
      </c>
      <c r="B2736" s="9">
        <v>-116.834800720215</v>
      </c>
      <c r="C2736" s="10">
        <v>1875.83203125</v>
      </c>
      <c r="D2736" s="10"/>
    </row>
    <row r="2737" spans="1:4" x14ac:dyDescent="0.2">
      <c r="A2737" s="8">
        <v>45351.479166666664</v>
      </c>
      <c r="B2737" s="9">
        <v>-105.942413330078</v>
      </c>
      <c r="C2737" s="10">
        <v>1896.80517578125</v>
      </c>
      <c r="D2737" s="10"/>
    </row>
    <row r="2738" spans="1:4" x14ac:dyDescent="0.2">
      <c r="A2738" s="8">
        <v>45351.489583333328</v>
      </c>
      <c r="B2738" s="9">
        <v>-104.39485168457</v>
      </c>
      <c r="C2738" s="10">
        <v>1890.8525390625</v>
      </c>
      <c r="D2738" s="10"/>
    </row>
    <row r="2739" spans="1:4" x14ac:dyDescent="0.2">
      <c r="A2739" s="8">
        <v>45351.5</v>
      </c>
      <c r="B2739" s="9">
        <v>-193.25842285156301</v>
      </c>
      <c r="C2739" s="10">
        <v>1877.12670898438</v>
      </c>
      <c r="D2739" s="10"/>
    </row>
    <row r="2740" spans="1:4" x14ac:dyDescent="0.2">
      <c r="A2740" s="8">
        <v>45351.510416666664</v>
      </c>
      <c r="B2740" s="9">
        <v>-167.08222961425801</v>
      </c>
      <c r="C2740" s="10">
        <v>1881.60534667969</v>
      </c>
      <c r="D2740" s="10"/>
    </row>
    <row r="2741" spans="1:4" x14ac:dyDescent="0.2">
      <c r="A2741" s="8">
        <v>45351.520833333328</v>
      </c>
      <c r="B2741" s="9">
        <v>-212.76892089843801</v>
      </c>
      <c r="C2741" s="10">
        <v>1872.7578125</v>
      </c>
      <c r="D2741" s="10"/>
    </row>
    <row r="2742" spans="1:4" x14ac:dyDescent="0.2">
      <c r="A2742" s="8">
        <v>45351.53125</v>
      </c>
      <c r="B2742" s="9">
        <v>-223.53089904785199</v>
      </c>
      <c r="C2742" s="10">
        <v>1874.91418457031</v>
      </c>
      <c r="D2742" s="10"/>
    </row>
    <row r="2743" spans="1:4" x14ac:dyDescent="0.2">
      <c r="A2743" s="8">
        <v>45351.541666666664</v>
      </c>
      <c r="B2743" s="9">
        <v>-166.336669921875</v>
      </c>
      <c r="C2743" s="10">
        <v>1896.54772949219</v>
      </c>
      <c r="D2743" s="10"/>
    </row>
    <row r="2744" spans="1:4" x14ac:dyDescent="0.2">
      <c r="A2744" s="8">
        <v>45351.552083333328</v>
      </c>
      <c r="B2744" s="9">
        <v>-187.18629455566401</v>
      </c>
      <c r="C2744" s="10">
        <v>1944.22961425781</v>
      </c>
      <c r="D2744" s="10"/>
    </row>
    <row r="2745" spans="1:4" x14ac:dyDescent="0.2">
      <c r="A2745" s="8">
        <v>45351.5625</v>
      </c>
      <c r="B2745" s="9">
        <v>-144.90567016601599</v>
      </c>
      <c r="C2745" s="10">
        <v>1919.13952636719</v>
      </c>
      <c r="D2745" s="10"/>
    </row>
    <row r="2746" spans="1:4" x14ac:dyDescent="0.2">
      <c r="A2746" s="8">
        <v>45351.572916666664</v>
      </c>
      <c r="B2746" s="9">
        <v>-74.763679504394503</v>
      </c>
      <c r="C2746" s="10">
        <v>1948.05871582031</v>
      </c>
      <c r="D2746" s="10"/>
    </row>
    <row r="2747" spans="1:4" x14ac:dyDescent="0.2">
      <c r="A2747" s="8">
        <v>45351.583333333328</v>
      </c>
      <c r="B2747" s="9">
        <v>4.9478735923767099</v>
      </c>
      <c r="C2747" s="10">
        <v>1954.05639648438</v>
      </c>
      <c r="D2747" s="10"/>
    </row>
    <row r="2748" spans="1:4" x14ac:dyDescent="0.2">
      <c r="A2748" s="8">
        <v>45351.59375</v>
      </c>
      <c r="B2748" s="9">
        <v>-7.4081835746765101</v>
      </c>
      <c r="C2748" s="10">
        <v>1955.67309570313</v>
      </c>
      <c r="D2748" s="10"/>
    </row>
    <row r="2749" spans="1:4" x14ac:dyDescent="0.2">
      <c r="A2749" s="8">
        <v>45351.604166666664</v>
      </c>
      <c r="B2749" s="9">
        <v>16.445232391357401</v>
      </c>
      <c r="C2749" s="10">
        <v>1969.72985839844</v>
      </c>
      <c r="D2749" s="10"/>
    </row>
    <row r="2750" spans="1:4" x14ac:dyDescent="0.2">
      <c r="A2750" s="8">
        <v>45351.614583333328</v>
      </c>
      <c r="B2750" s="9">
        <v>29.1730251312256</v>
      </c>
      <c r="C2750" s="10">
        <v>2002.32360839844</v>
      </c>
      <c r="D2750" s="10"/>
    </row>
    <row r="2751" spans="1:4" x14ac:dyDescent="0.2">
      <c r="A2751" s="8">
        <v>45351.625</v>
      </c>
      <c r="B2751" s="9">
        <v>-23.7081699371338</v>
      </c>
      <c r="C2751" s="10">
        <v>1991.60986328125</v>
      </c>
      <c r="D2751" s="10"/>
    </row>
    <row r="2752" spans="1:4" x14ac:dyDescent="0.2">
      <c r="A2752" s="8">
        <v>45351.635416666664</v>
      </c>
      <c r="B2752" s="9">
        <v>-81.747604370117202</v>
      </c>
      <c r="C2752" s="10">
        <v>1999.60864257813</v>
      </c>
      <c r="D2752" s="10"/>
    </row>
    <row r="2753" spans="1:4" x14ac:dyDescent="0.2">
      <c r="A2753" s="8">
        <v>45351.645833333328</v>
      </c>
      <c r="B2753" s="9">
        <v>-64.658851623535199</v>
      </c>
      <c r="C2753" s="10">
        <v>2006.04382324219</v>
      </c>
      <c r="D2753" s="10"/>
    </row>
    <row r="2754" spans="1:4" x14ac:dyDescent="0.2">
      <c r="A2754" s="8">
        <v>45351.65625</v>
      </c>
      <c r="B2754" s="9">
        <v>-30.2853889465332</v>
      </c>
      <c r="C2754" s="10">
        <v>2006.91967773438</v>
      </c>
      <c r="D2754" s="10"/>
    </row>
    <row r="2755" spans="1:4" x14ac:dyDescent="0.2">
      <c r="A2755" s="8">
        <v>45351.666666666664</v>
      </c>
      <c r="B2755" s="9">
        <v>-65.801109313964801</v>
      </c>
      <c r="C2755" s="10">
        <v>1994.26586914063</v>
      </c>
      <c r="D2755" s="10"/>
    </row>
    <row r="2756" spans="1:4" x14ac:dyDescent="0.2">
      <c r="A2756" s="8">
        <v>45351.677083333328</v>
      </c>
      <c r="B2756" s="9">
        <v>-178.08512878418</v>
      </c>
      <c r="C2756" s="10">
        <v>2010.8544921875</v>
      </c>
      <c r="D2756" s="10"/>
    </row>
    <row r="2757" spans="1:4" x14ac:dyDescent="0.2">
      <c r="A2757" s="8">
        <v>45351.6875</v>
      </c>
      <c r="B2757" s="9">
        <v>-141.49089050293</v>
      </c>
      <c r="C2757" s="10">
        <v>2017.93542480469</v>
      </c>
      <c r="D2757" s="10"/>
    </row>
    <row r="2758" spans="1:4" x14ac:dyDescent="0.2">
      <c r="A2758" s="8">
        <v>45351.697916666664</v>
      </c>
      <c r="B2758" s="9">
        <v>37.541030883789098</v>
      </c>
      <c r="C2758" s="10">
        <v>1975.15051269531</v>
      </c>
      <c r="D2758" s="10"/>
    </row>
    <row r="2759" spans="1:4" x14ac:dyDescent="0.2">
      <c r="A2759" s="8">
        <v>45351.708333333328</v>
      </c>
      <c r="B2759" s="9">
        <v>47.658016204833999</v>
      </c>
      <c r="C2759" s="10">
        <v>1970.13110351563</v>
      </c>
      <c r="D2759" s="10"/>
    </row>
    <row r="2760" spans="1:4" x14ac:dyDescent="0.2">
      <c r="A2760" s="8">
        <v>45351.71875</v>
      </c>
      <c r="B2760" s="9">
        <v>11.8958129882813</v>
      </c>
      <c r="C2760" s="10">
        <v>1950.22790527344</v>
      </c>
      <c r="D2760" s="10"/>
    </row>
    <row r="2761" spans="1:4" x14ac:dyDescent="0.2">
      <c r="A2761" s="8">
        <v>45351.729166666664</v>
      </c>
      <c r="B2761" s="9">
        <v>36.4520874023438</v>
      </c>
      <c r="C2761" s="10">
        <v>1928.09106445313</v>
      </c>
      <c r="D2761" s="10"/>
    </row>
    <row r="2762" spans="1:4" x14ac:dyDescent="0.2">
      <c r="A2762" s="8">
        <v>45351.739583333328</v>
      </c>
      <c r="B2762" s="9">
        <v>23.987583160400401</v>
      </c>
      <c r="C2762" s="10">
        <v>2000.43896484375</v>
      </c>
      <c r="D2762" s="10"/>
    </row>
    <row r="2763" spans="1:4" x14ac:dyDescent="0.2">
      <c r="A2763" s="8">
        <v>45351.75</v>
      </c>
      <c r="B2763" s="9">
        <v>5.11377000808716</v>
      </c>
      <c r="C2763" s="10">
        <v>2043.26293945313</v>
      </c>
      <c r="D2763" s="10"/>
    </row>
    <row r="2764" spans="1:4" x14ac:dyDescent="0.2">
      <c r="A2764" s="8">
        <v>45351.760416666664</v>
      </c>
      <c r="B2764" s="9">
        <v>62.307884216308601</v>
      </c>
      <c r="C2764" s="10">
        <v>2017.36352539063</v>
      </c>
      <c r="D2764" s="10"/>
    </row>
    <row r="2765" spans="1:4" x14ac:dyDescent="0.2">
      <c r="A2765" s="8">
        <v>45351.770833333328</v>
      </c>
      <c r="B2765" s="9">
        <v>92.473464965820298</v>
      </c>
      <c r="C2765" s="10">
        <v>1993.91442871094</v>
      </c>
      <c r="D2765" s="10"/>
    </row>
    <row r="2766" spans="1:4" x14ac:dyDescent="0.2">
      <c r="A2766" s="8">
        <v>45351.78125</v>
      </c>
      <c r="B2766" s="9">
        <v>53.717105865478501</v>
      </c>
      <c r="C2766" s="10">
        <v>1995.03674316406</v>
      </c>
      <c r="D2766" s="10"/>
    </row>
    <row r="2767" spans="1:4" x14ac:dyDescent="0.2">
      <c r="A2767" s="8">
        <v>45351.791666666664</v>
      </c>
      <c r="B2767" s="9">
        <v>49.240108489990199</v>
      </c>
      <c r="C2767" s="10">
        <v>1980.03198242188</v>
      </c>
      <c r="D2767" s="10"/>
    </row>
    <row r="2768" spans="1:4" x14ac:dyDescent="0.2">
      <c r="A2768" s="8">
        <v>45351.802083333328</v>
      </c>
      <c r="B2768" s="9">
        <v>20.745782852172901</v>
      </c>
      <c r="C2768" s="10">
        <v>1909.80688476563</v>
      </c>
      <c r="D2768" s="10"/>
    </row>
    <row r="2769" spans="1:4" x14ac:dyDescent="0.2">
      <c r="A2769" s="8">
        <v>45351.8125</v>
      </c>
      <c r="B2769" s="9">
        <v>-2.5553007125854501</v>
      </c>
      <c r="C2769" s="10">
        <v>1911.37634277344</v>
      </c>
      <c r="D2769" s="10"/>
    </row>
    <row r="2770" spans="1:4" x14ac:dyDescent="0.2">
      <c r="A2770" s="8">
        <v>45351.822916666664</v>
      </c>
      <c r="B2770" s="9">
        <v>5.58921194076538</v>
      </c>
      <c r="C2770" s="10">
        <v>1910.43151855469</v>
      </c>
      <c r="D2770" s="10"/>
    </row>
    <row r="2771" spans="1:4" x14ac:dyDescent="0.2">
      <c r="A2771" s="8">
        <v>45351.833333333328</v>
      </c>
      <c r="B2771" s="9">
        <v>-15.0135440826416</v>
      </c>
      <c r="C2771" s="10">
        <v>1908.74658203125</v>
      </c>
      <c r="D2771" s="10"/>
    </row>
    <row r="2772" spans="1:4" x14ac:dyDescent="0.2">
      <c r="A2772" s="8">
        <v>45351.84375</v>
      </c>
      <c r="B2772" s="9">
        <v>-88.353538513183594</v>
      </c>
      <c r="C2772" s="10">
        <v>1927.46655273438</v>
      </c>
      <c r="D2772" s="10"/>
    </row>
    <row r="2773" spans="1:4" x14ac:dyDescent="0.2">
      <c r="A2773" s="8">
        <v>45351.854166666664</v>
      </c>
      <c r="B2773" s="9">
        <v>-189.143798828125</v>
      </c>
      <c r="C2773" s="10">
        <v>1934.94873046875</v>
      </c>
      <c r="D2773" s="10"/>
    </row>
    <row r="2774" spans="1:4" x14ac:dyDescent="0.2">
      <c r="A2774" s="8">
        <v>45351.864583333328</v>
      </c>
      <c r="B2774" s="9">
        <v>-194.44749450683599</v>
      </c>
      <c r="C2774" s="10">
        <v>1935.33093261719</v>
      </c>
      <c r="D2774" s="10"/>
    </row>
    <row r="2775" spans="1:4" x14ac:dyDescent="0.2">
      <c r="A2775" s="8">
        <v>45351.875</v>
      </c>
      <c r="B2775" s="9">
        <v>-188.41543579101599</v>
      </c>
      <c r="C2775" s="10">
        <v>1935.56237792969</v>
      </c>
      <c r="D2775" s="10"/>
    </row>
    <row r="2776" spans="1:4" x14ac:dyDescent="0.2">
      <c r="A2776" s="8">
        <v>45351.885416666664</v>
      </c>
      <c r="B2776" s="9">
        <v>-145.98155212402301</v>
      </c>
      <c r="C2776" s="10">
        <v>1935.27783203125</v>
      </c>
      <c r="D2776" s="10"/>
    </row>
    <row r="2777" spans="1:4" x14ac:dyDescent="0.2">
      <c r="A2777" s="8">
        <v>45351.895833333328</v>
      </c>
      <c r="B2777" s="9">
        <v>-97.165748596191406</v>
      </c>
      <c r="C2777" s="10">
        <v>1934.60095214844</v>
      </c>
      <c r="D2777" s="10"/>
    </row>
    <row r="2778" spans="1:4" x14ac:dyDescent="0.2">
      <c r="A2778" s="8">
        <v>45351.90625</v>
      </c>
      <c r="B2778" s="9">
        <v>-99.707542419433594</v>
      </c>
      <c r="C2778" s="10">
        <v>1936.68676757813</v>
      </c>
      <c r="D2778" s="10"/>
    </row>
    <row r="2779" spans="1:4" x14ac:dyDescent="0.2">
      <c r="A2779" s="8">
        <v>45351.916666666664</v>
      </c>
      <c r="B2779" s="9">
        <v>-52.056854248046903</v>
      </c>
      <c r="C2779" s="10">
        <v>1936.49084472656</v>
      </c>
      <c r="D2779" s="10"/>
    </row>
    <row r="2780" spans="1:4" x14ac:dyDescent="0.2">
      <c r="A2780" s="8">
        <v>45351.927083333328</v>
      </c>
      <c r="B2780" s="9">
        <v>40.080856323242202</v>
      </c>
      <c r="C2780" s="10">
        <v>1936.90612792969</v>
      </c>
      <c r="D2780" s="10"/>
    </row>
    <row r="2781" spans="1:4" x14ac:dyDescent="0.2">
      <c r="A2781" s="8">
        <v>45351.9375</v>
      </c>
      <c r="B2781" s="9">
        <v>27.142511367797901</v>
      </c>
      <c r="C2781" s="10">
        <v>1934.98474121094</v>
      </c>
      <c r="D2781" s="10"/>
    </row>
    <row r="2782" spans="1:4" x14ac:dyDescent="0.2">
      <c r="A2782" s="8">
        <v>45351.947916666664</v>
      </c>
      <c r="B2782" s="9">
        <v>25.7754611968994</v>
      </c>
      <c r="C2782" s="10">
        <v>1934.38928222656</v>
      </c>
      <c r="D2782" s="10"/>
    </row>
    <row r="2783" spans="1:4" x14ac:dyDescent="0.2">
      <c r="A2783" s="8">
        <v>45351.958333333328</v>
      </c>
      <c r="B2783" s="9">
        <v>36.593311309814503</v>
      </c>
      <c r="C2783" s="10">
        <v>1934.56848144531</v>
      </c>
      <c r="D2783" s="10"/>
    </row>
    <row r="2784" spans="1:4" x14ac:dyDescent="0.2">
      <c r="A2784" s="8">
        <v>45351.96875</v>
      </c>
      <c r="B2784" s="9">
        <v>-20.351081848144499</v>
      </c>
      <c r="C2784" s="10">
        <v>1935.048828125</v>
      </c>
      <c r="D2784" s="10"/>
    </row>
    <row r="2785" spans="1:4" x14ac:dyDescent="0.2">
      <c r="A2785" s="8">
        <v>45351.979166666664</v>
      </c>
      <c r="B2785" s="9">
        <v>3.5783550739288299</v>
      </c>
      <c r="C2785" s="10">
        <v>1934.64453125</v>
      </c>
      <c r="D2785" s="10"/>
    </row>
    <row r="2786" spans="1:4" x14ac:dyDescent="0.2">
      <c r="A2786" s="8">
        <v>45351.989583333328</v>
      </c>
      <c r="B2786" s="9">
        <v>19.157905578613299</v>
      </c>
      <c r="C2786" s="10">
        <v>1934.28344726563</v>
      </c>
      <c r="D2786" s="10"/>
    </row>
    <row r="2787" spans="1:4" x14ac:dyDescent="0.2">
      <c r="A2787" s="8">
        <v>45352</v>
      </c>
      <c r="B2787" s="9">
        <v>25.4920558929443</v>
      </c>
      <c r="C2787" s="10">
        <v>1935.58642578125</v>
      </c>
      <c r="D2787" s="10"/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E3E0-D8B1-45B1-B3AA-90B1B3877752}">
  <dimension ref="A1:A11"/>
  <sheetViews>
    <sheetView workbookViewId="0"/>
  </sheetViews>
  <sheetFormatPr defaultRowHeight="12.75" x14ac:dyDescent="0.2"/>
  <cols>
    <col min="1" max="1" width="110.85546875" customWidth="1"/>
  </cols>
  <sheetData>
    <row r="1" spans="1:1" x14ac:dyDescent="0.2">
      <c r="A1" s="11" t="s">
        <v>0</v>
      </c>
    </row>
    <row r="2" spans="1:1" ht="12.95" customHeight="1" x14ac:dyDescent="0.2">
      <c r="A2" s="6" t="s">
        <v>7</v>
      </c>
    </row>
    <row r="3" spans="1:1" ht="12.95" customHeight="1" x14ac:dyDescent="0.2">
      <c r="A3" s="6" t="s">
        <v>8</v>
      </c>
    </row>
    <row r="4" spans="1:1" ht="12.95" customHeight="1" x14ac:dyDescent="0.2">
      <c r="A4" s="6" t="s">
        <v>9</v>
      </c>
    </row>
    <row r="5" spans="1:1" ht="12.95" customHeight="1" x14ac:dyDescent="0.2">
      <c r="A5" s="6" t="s">
        <v>10</v>
      </c>
    </row>
    <row r="6" spans="1:1" x14ac:dyDescent="0.2">
      <c r="A6" s="6" t="s">
        <v>1</v>
      </c>
    </row>
    <row r="7" spans="1:1" ht="12.95" customHeight="1" x14ac:dyDescent="0.2">
      <c r="A7" s="12" t="s">
        <v>11</v>
      </c>
    </row>
    <row r="8" spans="1:1" ht="12.95" customHeight="1" x14ac:dyDescent="0.2">
      <c r="A8" s="12" t="s">
        <v>12</v>
      </c>
    </row>
    <row r="9" spans="1:1" ht="12.95" customHeight="1" x14ac:dyDescent="0.2">
      <c r="A9" s="12" t="s">
        <v>13</v>
      </c>
    </row>
    <row r="10" spans="1:1" ht="12.95" customHeight="1" x14ac:dyDescent="0.2">
      <c r="A10" s="6" t="s">
        <v>14</v>
      </c>
    </row>
    <row r="11" spans="1:1" ht="12.95" customHeight="1" x14ac:dyDescent="0.2">
      <c r="A11" s="6" t="s">
        <v>15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Proctor,Meryl R (CONTR) - TTSD-DITT-2</cp:lastModifiedBy>
  <dcterms:modified xsi:type="dcterms:W3CDTF">2024-03-15T14:23:29Z</dcterms:modified>
  <cp:category/>
</cp:coreProperties>
</file>