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<sst xmlns="http://schemas.openxmlformats.org/spreadsheetml/2006/main" count="19" uniqueCount="14">
  <si>
    <t>SOUTH OF ALLSTON FLOWGATE</t>
  </si>
  <si>
    <t/>
  </si>
  <si>
    <t>See Notes tab for additional details</t>
  </si>
  <si>
    <t>Date/Period Ending</t>
  </si>
  <si>
    <t>South of Allston: Actual (65757)</t>
  </si>
  <si>
    <t>South of Allston: N-S TTC (163508)</t>
  </si>
  <si>
    <t>Actual Loadings and TTCs: 04/01/2024 - 05/01/2024 (30 Days)</t>
  </si>
  <si>
    <t>Note: BPA monitors system conditions and provides mitigation as needed per appropriate reliability issues and NERC standards.</t>
  </si>
  <si>
    <t>Source: 15-minute average of 2-second SCADA MW readings via PI</t>
  </si>
  <si>
    <t>SOUTH OF ALLSTON: S-N TTC (163509) WAS RETIRED 2/14/24. BPA IS NO LONGER USING THESE VALUES.</t>
  </si>
  <si>
    <t>SCADA/PI Point _IPS.CALC..MW.65757 (South of Allston: Actual)</t>
  </si>
  <si>
    <t>SCADA/PI Point _IPS.LIMIT..MW.163508 (South of Allston: N-S TTC)</t>
  </si>
  <si>
    <t>Actual Averages, All Hours: -54. Heavy Hours only: -133. Light Hours Only: 51.</t>
  </si>
  <si>
    <t>BPA Technical Operations/TOT-OpInfo@bpa.gov/May 01,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</si>
</sst>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1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1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South of Allston: 15-min averages
Actual Loadings and TTCs: 04/01/2024 - 05/01/2024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37302179"/>
        <c:axId val="175293"/>
      </c:lineChart>
      <c:catAx>
        <c:axId val="37302179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175293"/>
        <c:crosses val="autoZero"/>
        <c:auto val="0"/>
        <c:lblOffset val="100"/>
        <c:tickLblSkip val="192"/>
        <c:tickMarkSkip val="96"/>
        <c:noMultiLvlLbl val="0"/>
      </c:catAx>
      <c:valAx>
        <c:axId val="175293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3730217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-54</a:t>
          </a:r>
        </a:p>
        <a:p>
          <a:r>
            <a:t> Heavy Hours Only: -133</a:t>
          </a:r>
        </a:p>
        <a:p>
          <a:r>
            <a:t> Light Hours Only:   51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710e3a3-812a-40c8-b102-e35f30d8c2c4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3a18a43-a0f7-4fa2-9195-3179ae0f493a}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45383.010416666664</v>
      </c>
      <c r="B4" s="7">
        <v>73.249374389648395</v>
      </c>
      <c r="C4" s="8">
        <v>1235.03515625</v>
      </c>
    </row>
    <row r="5" spans="1:3" ht="12.75">
      <c r="A5" s="6">
        <v>45383.020833333328</v>
      </c>
      <c r="B5" s="7">
        <v>96.055557250976605</v>
      </c>
      <c r="C5" s="8">
        <v>1234.64379882813</v>
      </c>
    </row>
    <row r="6" spans="1:3" ht="12.75">
      <c r="A6" s="6">
        <v>45383.03125</v>
      </c>
      <c r="B6" s="7">
        <v>78.899345397949205</v>
      </c>
      <c r="C6" s="8">
        <v>1234.87109375</v>
      </c>
    </row>
    <row r="7" spans="1:3" ht="12.75">
      <c r="A7" s="6">
        <v>45383.041666666664</v>
      </c>
      <c r="B7" s="7">
        <v>72.732063293457003</v>
      </c>
      <c r="C7" s="8">
        <v>1233.96752929688</v>
      </c>
    </row>
    <row r="8" spans="1:3" ht="12.75">
      <c r="A8" s="6">
        <v>45383.052083333328</v>
      </c>
      <c r="B8" s="7">
        <v>107.070808410645</v>
      </c>
      <c r="C8" s="8">
        <v>1233.01025390625</v>
      </c>
    </row>
    <row r="9" spans="1:3" ht="12.75">
      <c r="A9" s="6">
        <v>45383.0625</v>
      </c>
      <c r="B9" s="7">
        <v>111.608505249023</v>
      </c>
      <c r="C9" s="8">
        <v>1234.61181640625</v>
      </c>
    </row>
    <row r="10" spans="1:3" ht="12.75">
      <c r="A10" s="6">
        <v>45383.072916666664</v>
      </c>
      <c r="B10" s="7">
        <v>132.07264709472699</v>
      </c>
      <c r="C10" s="8">
        <v>1233.1708984375</v>
      </c>
    </row>
    <row r="11" spans="1:3" ht="12.75">
      <c r="A11" s="6">
        <v>45383.083333333328</v>
      </c>
      <c r="B11" s="7">
        <v>116.86147308349599</v>
      </c>
      <c r="C11" s="8">
        <v>1230.17749023438</v>
      </c>
    </row>
    <row r="12" spans="1:3" ht="12.75">
      <c r="A12" s="6">
        <v>45383.09375</v>
      </c>
      <c r="B12" s="7">
        <v>126.20924377441401</v>
      </c>
      <c r="C12" s="8">
        <v>1229.72705078125</v>
      </c>
    </row>
    <row r="13" spans="1:3" ht="12.75">
      <c r="A13" s="6">
        <v>45383.104166666664</v>
      </c>
      <c r="B13" s="7">
        <v>68.895126342773395</v>
      </c>
      <c r="C13" s="8">
        <v>1229.75</v>
      </c>
    </row>
    <row r="14" spans="1:3" ht="12.75">
      <c r="A14" s="6">
        <v>45383.114583333328</v>
      </c>
      <c r="B14" s="7">
        <v>53.877220153808601</v>
      </c>
      <c r="C14" s="8">
        <v>1229.3779296875</v>
      </c>
    </row>
    <row r="15" spans="1:3" ht="12.75">
      <c r="A15" s="6">
        <v>45383.125</v>
      </c>
      <c r="B15" s="7">
        <v>54.761920928955099</v>
      </c>
      <c r="C15" s="8">
        <v>1229.52453613281</v>
      </c>
    </row>
    <row r="16" spans="1:3" ht="12.75">
      <c r="A16" s="6">
        <v>45383.135416666664</v>
      </c>
      <c r="B16" s="7">
        <v>29.936155319213899</v>
      </c>
      <c r="C16" s="8">
        <v>1229.92236328125</v>
      </c>
    </row>
    <row r="17" spans="1:3" ht="12.75">
      <c r="A17" s="6">
        <v>45383.145833333328</v>
      </c>
      <c r="B17" s="7">
        <v>21.0541076660156</v>
      </c>
      <c r="C17" s="8">
        <v>1227.99633789063</v>
      </c>
    </row>
    <row r="18" spans="1:3" ht="12.75">
      <c r="A18" s="6">
        <v>45383.15625</v>
      </c>
      <c r="B18" s="7">
        <v>15.687842369079601</v>
      </c>
      <c r="C18" s="8">
        <v>1226.86499023438</v>
      </c>
    </row>
    <row r="19" spans="1:3" ht="12.75">
      <c r="A19" s="6">
        <v>45383.166666666664</v>
      </c>
      <c r="B19" s="7">
        <v>-4.2988038063049299</v>
      </c>
      <c r="C19" s="8">
        <v>1225.70666503906</v>
      </c>
    </row>
    <row r="20" spans="1:3" ht="12.75">
      <c r="A20" s="6">
        <v>45383.177083333328</v>
      </c>
      <c r="B20" s="7">
        <v>67.232849121093807</v>
      </c>
      <c r="C20" s="8">
        <v>1226.4541015625</v>
      </c>
    </row>
    <row r="21" spans="1:3" ht="12.75">
      <c r="A21" s="6">
        <v>45383.1875</v>
      </c>
      <c r="B21" s="7">
        <v>69.359420776367202</v>
      </c>
      <c r="C21" s="8">
        <v>1224.86047363281</v>
      </c>
    </row>
    <row r="22" spans="1:3" ht="12.75">
      <c r="A22" s="6">
        <v>45383.197916666664</v>
      </c>
      <c r="B22" s="7">
        <v>47.744373321533203</v>
      </c>
      <c r="C22" s="8">
        <v>1223.49108886719</v>
      </c>
    </row>
    <row r="23" spans="1:3" ht="12.75">
      <c r="A23" s="6">
        <v>45383.208333333328</v>
      </c>
      <c r="B23" s="7">
        <v>37.826984405517599</v>
      </c>
      <c r="C23" s="8">
        <v>1223.70483398438</v>
      </c>
    </row>
    <row r="24" spans="1:3" ht="12.75">
      <c r="A24" s="6">
        <v>45383.21875</v>
      </c>
      <c r="B24" s="7">
        <v>101.243286132813</v>
      </c>
      <c r="C24" s="8">
        <v>1222.64282226563</v>
      </c>
    </row>
    <row r="25" spans="1:3" ht="12.75">
      <c r="A25" s="6">
        <v>45383.229166666664</v>
      </c>
      <c r="B25" s="7">
        <v>111.203285217285</v>
      </c>
      <c r="C25" s="8">
        <v>1219.14904785156</v>
      </c>
    </row>
    <row r="26" spans="1:3" ht="12.75">
      <c r="A26" s="6">
        <v>45383.239583333328</v>
      </c>
      <c r="B26" s="7">
        <v>79.143943786621094</v>
      </c>
      <c r="C26" s="8">
        <v>1219.107421875</v>
      </c>
    </row>
    <row r="27" spans="1:3" ht="12.75">
      <c r="A27" s="6">
        <v>45383.25</v>
      </c>
      <c r="B27" s="7">
        <v>65.69873046875</v>
      </c>
      <c r="C27" s="8">
        <v>1219.87023925781</v>
      </c>
    </row>
    <row r="28" spans="1:3" ht="12.75">
      <c r="A28" s="6">
        <v>45383.260416666664</v>
      </c>
      <c r="B28" s="7">
        <v>126.34715270996099</v>
      </c>
      <c r="C28" s="8">
        <v>1219.46313476563</v>
      </c>
    </row>
    <row r="29" spans="1:3" ht="12.75">
      <c r="A29" s="6">
        <v>45383.270833333328</v>
      </c>
      <c r="B29" s="7">
        <v>147.67710876464801</v>
      </c>
      <c r="C29" s="8">
        <v>1219.49865722656</v>
      </c>
    </row>
    <row r="30" spans="1:3" ht="12.75">
      <c r="A30" s="6">
        <v>45383.28125</v>
      </c>
      <c r="B30" s="7">
        <v>158.238525390625</v>
      </c>
      <c r="C30" s="8">
        <v>1219.14013671875</v>
      </c>
    </row>
    <row r="31" spans="1:3" ht="12.75">
      <c r="A31" s="6">
        <v>45383.291666666664</v>
      </c>
      <c r="B31" s="7">
        <v>133.58938598632801</v>
      </c>
      <c r="C31" s="8">
        <v>1218.59008789063</v>
      </c>
    </row>
    <row r="32" spans="1:3" ht="12.75">
      <c r="A32" s="6">
        <v>45383.302083333328</v>
      </c>
      <c r="B32" s="7">
        <v>45.079757690429702</v>
      </c>
      <c r="C32" s="8">
        <v>1214.00842285156</v>
      </c>
    </row>
    <row r="33" spans="1:3" ht="12.75">
      <c r="A33" s="6">
        <v>45383.3125</v>
      </c>
      <c r="B33" s="7">
        <v>-27.452127456665</v>
      </c>
      <c r="C33" s="8">
        <v>1213.46508789063</v>
      </c>
    </row>
    <row r="34" spans="1:3" ht="12.75">
      <c r="A34" s="6">
        <v>45383.322916666664</v>
      </c>
      <c r="B34" s="7">
        <v>-62.905242919921903</v>
      </c>
      <c r="C34" s="8">
        <v>1213.66967773438</v>
      </c>
    </row>
    <row r="35" spans="1:3" ht="12.75">
      <c r="A35" s="6">
        <v>45383.333333333328</v>
      </c>
      <c r="B35" s="7">
        <v>-108.73606109619099</v>
      </c>
      <c r="C35" s="8">
        <v>1214.04541015625</v>
      </c>
    </row>
    <row r="36" spans="1:3" ht="12.75">
      <c r="A36" s="6">
        <v>45383.34375</v>
      </c>
      <c r="B36" s="7">
        <v>-324.64767456054699</v>
      </c>
      <c r="C36" s="8">
        <v>1214.22082519531</v>
      </c>
    </row>
    <row r="37" spans="1:3" ht="12.75">
      <c r="A37" s="6">
        <v>45383.354166666664</v>
      </c>
      <c r="B37" s="7">
        <v>-348.89453125</v>
      </c>
      <c r="C37" s="8">
        <v>1214.80187988281</v>
      </c>
    </row>
    <row r="38" spans="1:3" ht="12.75">
      <c r="A38" s="6">
        <v>45383.364583333328</v>
      </c>
      <c r="B38" s="7">
        <v>-368.08358764648398</v>
      </c>
      <c r="C38" s="8">
        <v>1214.91967773438</v>
      </c>
    </row>
    <row r="39" spans="1:3" ht="12.75">
      <c r="A39" s="6">
        <v>45383.375</v>
      </c>
      <c r="B39" s="7">
        <v>-417.01867675781301</v>
      </c>
      <c r="C39" s="8">
        <v>1216.2314453125</v>
      </c>
    </row>
    <row r="40" spans="1:3" ht="12.75">
      <c r="A40" s="6">
        <v>45383.385416666664</v>
      </c>
      <c r="B40" s="7">
        <v>-404.84875488281301</v>
      </c>
      <c r="C40" s="8">
        <v>1226.16381835938</v>
      </c>
    </row>
    <row r="41" spans="1:3" ht="12.75">
      <c r="A41" s="6">
        <v>45383.395833333328</v>
      </c>
      <c r="B41" s="7">
        <v>-444.13146972656301</v>
      </c>
      <c r="C41" s="8">
        <v>1225.88708496094</v>
      </c>
    </row>
    <row r="42" spans="1:3" ht="12.75">
      <c r="A42" s="6">
        <v>45383.40625</v>
      </c>
      <c r="B42" s="7">
        <v>-488.85830688476602</v>
      </c>
      <c r="C42" s="8">
        <v>1217.54150390625</v>
      </c>
    </row>
    <row r="43" spans="1:3" ht="12.75">
      <c r="A43" s="6">
        <v>45383.416666666664</v>
      </c>
      <c r="B43" s="7">
        <v>-585.06848144531295</v>
      </c>
      <c r="C43" s="8">
        <v>1214.06372070313</v>
      </c>
    </row>
    <row r="44" spans="1:3" ht="12.75">
      <c r="A44" s="6">
        <v>45383.427083333328</v>
      </c>
      <c r="B44" s="7">
        <v>-616.75036621093795</v>
      </c>
      <c r="C44" s="8">
        <v>1221.82348632813</v>
      </c>
    </row>
    <row r="45" spans="1:3" ht="12.75">
      <c r="A45" s="6">
        <v>45383.4375</v>
      </c>
      <c r="B45" s="7">
        <v>-621.66998291015602</v>
      </c>
      <c r="C45" s="8">
        <v>1225.14111328125</v>
      </c>
    </row>
    <row r="46" spans="1:3" ht="12.75">
      <c r="A46" s="6">
        <v>45383.447916666664</v>
      </c>
      <c r="B46" s="7">
        <v>-706.87860107421898</v>
      </c>
      <c r="C46" s="8">
        <v>1235.9326171875</v>
      </c>
    </row>
    <row r="47" spans="1:3" ht="12.75">
      <c r="A47" s="6">
        <v>45383.458333333328</v>
      </c>
      <c r="B47" s="7">
        <v>-777.31640625</v>
      </c>
      <c r="C47" s="8">
        <v>1241.69323730469</v>
      </c>
    </row>
    <row r="48" spans="1:3" ht="12.75">
      <c r="A48" s="6">
        <v>45383.46875</v>
      </c>
      <c r="B48" s="7">
        <v>-814.34600830078102</v>
      </c>
      <c r="C48" s="8">
        <v>1248.57141113281</v>
      </c>
    </row>
    <row r="49" spans="1:3" ht="12.75">
      <c r="A49" s="6">
        <v>45383.479166666664</v>
      </c>
      <c r="B49" s="7"/>
      <c r="C49" s="8">
        <v>1249.87133789063</v>
      </c>
    </row>
    <row r="50" spans="1:3" ht="12.75">
      <c r="A50" s="6">
        <v>45383.489583333328</v>
      </c>
      <c r="B50" s="7"/>
      <c r="C50" s="8">
        <v>1250.82580566406</v>
      </c>
    </row>
    <row r="51" spans="1:3" ht="12.75">
      <c r="A51" s="6">
        <v>45383.5</v>
      </c>
      <c r="B51" s="7"/>
      <c r="C51" s="8">
        <v>1250.90075683594</v>
      </c>
    </row>
    <row r="52" spans="1:3" ht="12.75">
      <c r="A52" s="6">
        <v>45383.510416666664</v>
      </c>
      <c r="B52" s="7"/>
      <c r="C52" s="8">
        <v>1252.296875</v>
      </c>
    </row>
    <row r="53" spans="1:3" ht="12.75">
      <c r="A53" s="6">
        <v>45383.520833333328</v>
      </c>
      <c r="B53" s="7"/>
      <c r="C53" s="8">
        <v>1252.30603027344</v>
      </c>
    </row>
    <row r="54" spans="1:3" ht="12.75">
      <c r="A54" s="6">
        <v>45383.53125</v>
      </c>
      <c r="B54" s="7"/>
      <c r="C54" s="8">
        <v>1253.60546875</v>
      </c>
    </row>
    <row r="55" spans="1:3" ht="12.75">
      <c r="A55" s="6">
        <v>45383.541666666664</v>
      </c>
      <c r="B55" s="7"/>
      <c r="C55" s="8">
        <v>1254.66748046875</v>
      </c>
    </row>
    <row r="56" spans="1:3" ht="12.75">
      <c r="A56" s="6">
        <v>45383.552083333328</v>
      </c>
      <c r="B56" s="7"/>
      <c r="C56" s="8">
        <v>1254.59875488281</v>
      </c>
    </row>
    <row r="57" spans="1:3" ht="12.75">
      <c r="A57" s="6">
        <v>45383.5625</v>
      </c>
      <c r="B57" s="7">
        <v>-628.238525390625</v>
      </c>
      <c r="C57" s="8">
        <v>1255.23181152344</v>
      </c>
    </row>
    <row r="58" spans="1:3" ht="12.75">
      <c r="A58" s="6">
        <v>45383.572916666664</v>
      </c>
      <c r="B58" s="7">
        <v>-610.185302734375</v>
      </c>
      <c r="C58" s="8">
        <v>1256.33093261719</v>
      </c>
    </row>
    <row r="59" spans="1:3" ht="12.75">
      <c r="A59" s="6">
        <v>45383.583333333328</v>
      </c>
      <c r="B59" s="7">
        <v>-606.67510986328102</v>
      </c>
      <c r="C59" s="8">
        <v>1257.51892089844</v>
      </c>
    </row>
    <row r="60" spans="1:3" ht="12.75">
      <c r="A60" s="6">
        <v>45383.59375</v>
      </c>
      <c r="B60" s="7">
        <v>-628.130615234375</v>
      </c>
      <c r="C60" s="8">
        <v>1258.73645019531</v>
      </c>
    </row>
    <row r="61" spans="1:3" ht="12.75">
      <c r="A61" s="6">
        <v>45383.604166666664</v>
      </c>
      <c r="B61" s="7">
        <v>-589.15789794921898</v>
      </c>
      <c r="C61" s="8">
        <v>1259.60424804688</v>
      </c>
    </row>
    <row r="62" spans="1:3" ht="12.75">
      <c r="A62" s="6">
        <v>45383.614583333328</v>
      </c>
      <c r="B62" s="7">
        <v>-595.69427490234398</v>
      </c>
      <c r="C62" s="8">
        <v>1259.75708007813</v>
      </c>
    </row>
    <row r="63" spans="1:3" ht="12.75">
      <c r="A63" s="6">
        <v>45383.625</v>
      </c>
      <c r="B63" s="7">
        <v>-587.01324462890602</v>
      </c>
      <c r="C63" s="8">
        <v>1260.90478515625</v>
      </c>
    </row>
    <row r="64" spans="1:3" ht="12.75">
      <c r="A64" s="6">
        <v>45383.635416666664</v>
      </c>
      <c r="B64" s="7">
        <v>-615.30078125</v>
      </c>
      <c r="C64" s="8">
        <v>1261.86547851563</v>
      </c>
    </row>
    <row r="65" spans="1:3" ht="12.75">
      <c r="A65" s="6">
        <v>45383.645833333328</v>
      </c>
      <c r="B65" s="7">
        <v>-637.99725341796898</v>
      </c>
      <c r="C65" s="8">
        <v>1262.69091796875</v>
      </c>
    </row>
    <row r="66" spans="1:3" ht="12.75">
      <c r="A66" s="6">
        <v>45383.65625</v>
      </c>
      <c r="B66" s="7">
        <v>-586.41461181640602</v>
      </c>
      <c r="C66" s="8">
        <v>1262.3447265625</v>
      </c>
    </row>
    <row r="67" spans="1:3" ht="12.75">
      <c r="A67" s="6">
        <v>45383.666666666664</v>
      </c>
      <c r="B67" s="7">
        <v>-573.33044433593795</v>
      </c>
      <c r="C67" s="8">
        <v>1262.1787109375</v>
      </c>
    </row>
    <row r="68" spans="1:3" ht="12.75">
      <c r="A68" s="6">
        <v>45383.677083333328</v>
      </c>
      <c r="B68" s="7">
        <v>-439.09902954101602</v>
      </c>
      <c r="C68" s="8">
        <v>1257.56420898438</v>
      </c>
    </row>
    <row r="69" spans="1:3" ht="12.75">
      <c r="A69" s="6">
        <v>45383.6875</v>
      </c>
      <c r="B69" s="7">
        <v>-338.14581298828102</v>
      </c>
      <c r="C69" s="8">
        <v>1253.63818359375</v>
      </c>
    </row>
    <row r="70" spans="1:3" ht="12.75">
      <c r="A70" s="6">
        <v>45383.697916666664</v>
      </c>
      <c r="B70" s="7">
        <v>-308.78582763671898</v>
      </c>
      <c r="C70" s="8">
        <v>1252.89685058594</v>
      </c>
    </row>
    <row r="71" spans="1:3" ht="12.75">
      <c r="A71" s="6">
        <v>45383.708333333328</v>
      </c>
      <c r="B71" s="7">
        <v>-316.58987426757801</v>
      </c>
      <c r="C71" s="8">
        <v>1256.228515625</v>
      </c>
    </row>
    <row r="72" spans="1:3" ht="12.75">
      <c r="A72" s="6">
        <v>45383.71875</v>
      </c>
      <c r="B72" s="7">
        <v>-305.02014160156301</v>
      </c>
      <c r="C72" s="8">
        <v>1257.59948730469</v>
      </c>
    </row>
    <row r="73" spans="1:3" ht="12.75">
      <c r="A73" s="6">
        <v>45383.729166666664</v>
      </c>
      <c r="B73" s="7">
        <v>-269.07672119140602</v>
      </c>
      <c r="C73" s="8">
        <v>1255.70812988281</v>
      </c>
    </row>
    <row r="74" spans="1:3" ht="12.75">
      <c r="A74" s="6">
        <v>45383.739583333328</v>
      </c>
      <c r="B74" s="7">
        <v>-212.51550292968801</v>
      </c>
      <c r="C74" s="8">
        <v>1255.3544921875</v>
      </c>
    </row>
    <row r="75" spans="1:3" ht="12.75">
      <c r="A75" s="6">
        <v>45383.75</v>
      </c>
      <c r="B75" s="7">
        <v>-87.746986389160199</v>
      </c>
      <c r="C75" s="8">
        <v>1247.14172363281</v>
      </c>
    </row>
    <row r="76" spans="1:3" ht="12.75">
      <c r="A76" s="6">
        <v>45383.760416666664</v>
      </c>
      <c r="B76" s="7">
        <v>42.584228515625</v>
      </c>
      <c r="C76" s="8">
        <v>1232.34936523438</v>
      </c>
    </row>
    <row r="77" spans="1:3" ht="12.75">
      <c r="A77" s="6">
        <v>45383.770833333328</v>
      </c>
      <c r="B77" s="7">
        <v>120.299026489258</v>
      </c>
      <c r="C77" s="8">
        <v>1230.67565917969</v>
      </c>
    </row>
    <row r="78" spans="1:3" ht="12.75">
      <c r="A78" s="6">
        <v>45383.78125</v>
      </c>
      <c r="B78" s="7">
        <v>193.973220825195</v>
      </c>
      <c r="C78" s="8">
        <v>1230.16455078125</v>
      </c>
    </row>
    <row r="79" spans="1:3" ht="12.75">
      <c r="A79" s="6">
        <v>45383.791666666664</v>
      </c>
      <c r="B79" s="7">
        <v>220.11268615722699</v>
      </c>
      <c r="C79" s="8">
        <v>1229.90637207031</v>
      </c>
    </row>
    <row r="80" spans="1:3" ht="12.75">
      <c r="A80" s="6">
        <v>45383.802083333328</v>
      </c>
      <c r="B80" s="7">
        <v>80.196319580078097</v>
      </c>
      <c r="C80" s="8">
        <v>1229.67614746094</v>
      </c>
    </row>
    <row r="81" spans="1:3" ht="12.75">
      <c r="A81" s="6">
        <v>45383.8125</v>
      </c>
      <c r="B81" s="7">
        <v>85.281234741210895</v>
      </c>
      <c r="C81" s="8">
        <v>1229.69958496094</v>
      </c>
    </row>
    <row r="82" spans="1:3" ht="12.75">
      <c r="A82" s="6">
        <v>45383.822916666664</v>
      </c>
      <c r="B82" s="7">
        <v>92.809219360351605</v>
      </c>
      <c r="C82" s="8">
        <v>1228.01953125</v>
      </c>
    </row>
    <row r="83" spans="1:3" ht="12.75">
      <c r="A83" s="6">
        <v>45383.833333333328</v>
      </c>
      <c r="B83" s="7">
        <v>78.832817077636705</v>
      </c>
      <c r="C83" s="8">
        <v>1227.60021972656</v>
      </c>
    </row>
    <row r="84" spans="1:3" ht="12.75">
      <c r="A84" s="6">
        <v>45383.84375</v>
      </c>
      <c r="B84" s="7">
        <v>56.782627105712898</v>
      </c>
      <c r="C84" s="8">
        <v>1227.51318359375</v>
      </c>
    </row>
    <row r="85" spans="1:3" ht="12.75">
      <c r="A85" s="6">
        <v>45383.854166666664</v>
      </c>
      <c r="B85" s="7">
        <v>30.466018676757798</v>
      </c>
      <c r="C85" s="8">
        <v>1226.98059082031</v>
      </c>
    </row>
    <row r="86" spans="1:3" ht="12.75">
      <c r="A86" s="6">
        <v>45383.864583333328</v>
      </c>
      <c r="B86" s="7">
        <v>24.5983180999756</v>
      </c>
      <c r="C86" s="8">
        <v>1226.78869628906</v>
      </c>
    </row>
    <row r="87" spans="1:3" ht="12.75">
      <c r="A87" s="6">
        <v>45383.875</v>
      </c>
      <c r="B87" s="7">
        <v>21.3206272125244</v>
      </c>
      <c r="C87" s="8">
        <v>1225.65942382813</v>
      </c>
    </row>
    <row r="88" spans="1:3" ht="12.75">
      <c r="A88" s="6">
        <v>45383.885416666664</v>
      </c>
      <c r="B88" s="7">
        <v>19.6578369140625</v>
      </c>
      <c r="C88" s="8">
        <v>1224.69738769531</v>
      </c>
    </row>
    <row r="89" spans="1:3" ht="12.75">
      <c r="A89" s="6">
        <v>45383.895833333328</v>
      </c>
      <c r="B89" s="7">
        <v>21.433223724365199</v>
      </c>
      <c r="C89" s="8">
        <v>1224.47277832031</v>
      </c>
    </row>
    <row r="90" spans="1:3" ht="12.75">
      <c r="A90" s="6">
        <v>45383.90625</v>
      </c>
      <c r="B90" s="7">
        <v>-26.0822944641113</v>
      </c>
      <c r="C90" s="8">
        <v>1223.65197753906</v>
      </c>
    </row>
    <row r="91" spans="1:3" ht="12.75">
      <c r="A91" s="6">
        <v>45383.916666666664</v>
      </c>
      <c r="B91" s="7">
        <v>-25.317173004150401</v>
      </c>
      <c r="C91" s="8">
        <v>1222.76147460938</v>
      </c>
    </row>
    <row r="92" spans="1:3" ht="12.75">
      <c r="A92" s="6">
        <v>45383.927083333328</v>
      </c>
      <c r="B92" s="7">
        <v>-0.50240933895111095</v>
      </c>
      <c r="C92" s="8">
        <v>1223.47131347656</v>
      </c>
    </row>
    <row r="93" spans="1:3" ht="12.75">
      <c r="A93" s="6">
        <v>45383.9375</v>
      </c>
      <c r="B93" s="7">
        <v>-9.6570148468017596</v>
      </c>
      <c r="C93" s="8">
        <v>1222.95104980469</v>
      </c>
    </row>
    <row r="94" spans="1:3" ht="12.75">
      <c r="A94" s="6">
        <v>45383.947916666664</v>
      </c>
      <c r="B94" s="7">
        <v>-31.696214675903299</v>
      </c>
      <c r="C94" s="8">
        <v>1222.53601074219</v>
      </c>
    </row>
    <row r="95" spans="1:3" ht="12.75">
      <c r="A95" s="6">
        <v>45383.958333333328</v>
      </c>
      <c r="B95" s="7">
        <v>-55.5380249023438</v>
      </c>
      <c r="C95" s="8">
        <v>1222.2724609375</v>
      </c>
    </row>
    <row r="96" spans="1:3" ht="12.75">
      <c r="A96" s="6">
        <v>45383.96875</v>
      </c>
      <c r="B96" s="7">
        <v>-152.88755798339801</v>
      </c>
      <c r="C96" s="8">
        <v>1238.36645507813</v>
      </c>
    </row>
    <row r="97" spans="1:3" ht="12.75">
      <c r="A97" s="6">
        <v>45383.979166666664</v>
      </c>
      <c r="B97" s="7">
        <v>-171.61975097656301</v>
      </c>
      <c r="C97" s="8">
        <v>1240.90612792969</v>
      </c>
    </row>
    <row r="98" spans="1:3" ht="12.75">
      <c r="A98" s="6">
        <v>45383.989583333328</v>
      </c>
      <c r="B98" s="7">
        <v>-158.82252502441401</v>
      </c>
      <c r="C98" s="8">
        <v>1240.26123046875</v>
      </c>
    </row>
    <row r="99" spans="1:3" ht="12.75">
      <c r="A99" s="6">
        <v>45384</v>
      </c>
      <c r="B99" s="7">
        <v>-132.76744079589801</v>
      </c>
      <c r="C99" s="8">
        <v>1238.59948730469</v>
      </c>
    </row>
    <row r="100" spans="1:3" ht="12.75">
      <c r="A100" s="6">
        <v>45384.010416666664</v>
      </c>
      <c r="B100" s="7">
        <v>36.1053657531738</v>
      </c>
      <c r="C100" s="8">
        <v>1237.91455078125</v>
      </c>
    </row>
    <row r="101" spans="1:3" ht="12.75">
      <c r="A101" s="6">
        <v>45384.020833333328</v>
      </c>
      <c r="B101" s="7">
        <v>12.545641899108899</v>
      </c>
      <c r="C101" s="8">
        <v>1236.53125</v>
      </c>
    </row>
    <row r="102" spans="1:3" ht="12.75">
      <c r="A102" s="6">
        <v>45384.03125</v>
      </c>
      <c r="B102" s="7">
        <v>-38.521049499511697</v>
      </c>
      <c r="C102" s="8">
        <v>1236.82177734375</v>
      </c>
    </row>
    <row r="103" spans="1:3" ht="12.75">
      <c r="A103" s="6">
        <v>45384.041666666664</v>
      </c>
      <c r="B103" s="7">
        <v>-17.801427841186499</v>
      </c>
      <c r="C103" s="8">
        <v>1236.24523925781</v>
      </c>
    </row>
    <row r="104" spans="1:3" ht="12.75">
      <c r="A104" s="6">
        <v>45384.052083333328</v>
      </c>
      <c r="B104" s="7">
        <v>25.406589508056602</v>
      </c>
      <c r="C104" s="8">
        <v>1235.54919433594</v>
      </c>
    </row>
    <row r="105" spans="1:3" ht="12.75">
      <c r="A105" s="6">
        <v>45384.0625</v>
      </c>
      <c r="B105" s="7">
        <v>52.776344299316399</v>
      </c>
      <c r="C105" s="8">
        <v>1235.03625488281</v>
      </c>
    </row>
    <row r="106" spans="1:3" ht="12.75">
      <c r="A106" s="6">
        <v>45384.072916666664</v>
      </c>
      <c r="B106" s="7">
        <v>53.990951538085902</v>
      </c>
      <c r="C106" s="8">
        <v>1234.26062011719</v>
      </c>
    </row>
    <row r="107" spans="1:3" ht="12.75">
      <c r="A107" s="6">
        <v>45384.083333333328</v>
      </c>
      <c r="B107" s="7">
        <v>82.786979675292997</v>
      </c>
      <c r="C107" s="8">
        <v>1235.83764648438</v>
      </c>
    </row>
    <row r="108" spans="1:3" ht="12.75">
      <c r="A108" s="6">
        <v>45384.09375</v>
      </c>
      <c r="B108" s="7">
        <v>118.195640563965</v>
      </c>
      <c r="C108" s="8">
        <v>1231.701171875</v>
      </c>
    </row>
    <row r="109" spans="1:3" ht="12.75">
      <c r="A109" s="6">
        <v>45384.104166666664</v>
      </c>
      <c r="B109" s="7">
        <v>111.582229614258</v>
      </c>
      <c r="C109" s="8">
        <v>1230.58117675781</v>
      </c>
    </row>
    <row r="110" spans="1:3" ht="12.75">
      <c r="A110" s="6">
        <v>45384.114583333328</v>
      </c>
      <c r="B110" s="7">
        <v>105.850723266602</v>
      </c>
      <c r="C110" s="8">
        <v>1231.40991210938</v>
      </c>
    </row>
    <row r="111" spans="1:3" ht="12.75">
      <c r="A111" s="6">
        <v>45384.125</v>
      </c>
      <c r="B111" s="7">
        <v>98.742408752441406</v>
      </c>
      <c r="C111" s="8">
        <v>1230.89331054688</v>
      </c>
    </row>
    <row r="112" spans="1:3" ht="12.75">
      <c r="A112" s="6">
        <v>45384.135416666664</v>
      </c>
      <c r="B112" s="7">
        <v>83.116127014160199</v>
      </c>
      <c r="C112" s="8">
        <v>1229.89147949219</v>
      </c>
    </row>
    <row r="113" spans="1:3" ht="12.75">
      <c r="A113" s="6">
        <v>45384.145833333328</v>
      </c>
      <c r="B113" s="7">
        <v>113.349800109863</v>
      </c>
      <c r="C113" s="8">
        <v>1227.2705078125</v>
      </c>
    </row>
    <row r="114" spans="1:3" ht="12.75">
      <c r="A114" s="6">
        <v>45384.15625</v>
      </c>
      <c r="B114" s="7">
        <v>123.92244720459</v>
      </c>
      <c r="C114" s="8">
        <v>1224.76879882813</v>
      </c>
    </row>
    <row r="115" spans="1:3" ht="12.75">
      <c r="A115" s="6">
        <v>45384.166666666664</v>
      </c>
      <c r="B115" s="7">
        <v>101.637825012207</v>
      </c>
      <c r="C115" s="8">
        <v>1226.41906738281</v>
      </c>
    </row>
    <row r="116" spans="1:3" ht="12.75">
      <c r="A116" s="6">
        <v>45384.177083333328</v>
      </c>
      <c r="B116" s="7">
        <v>163.88879394531301</v>
      </c>
      <c r="C116" s="8">
        <v>1218.22119140625</v>
      </c>
    </row>
    <row r="117" spans="1:3" ht="12.75">
      <c r="A117" s="6">
        <v>45384.1875</v>
      </c>
      <c r="B117" s="7">
        <v>220.07635498046901</v>
      </c>
      <c r="C117" s="8">
        <v>1215.49133300781</v>
      </c>
    </row>
    <row r="118" spans="1:3" ht="12.75">
      <c r="A118" s="6">
        <v>45384.197916666664</v>
      </c>
      <c r="B118" s="7">
        <v>202.68905639648401</v>
      </c>
      <c r="C118" s="8">
        <v>1215.25610351563</v>
      </c>
    </row>
    <row r="119" spans="1:3" ht="12.75">
      <c r="A119" s="6">
        <v>45384.208333333328</v>
      </c>
      <c r="B119" s="7">
        <v>183.62861633300801</v>
      </c>
      <c r="C119" s="8">
        <v>1215.59020996094</v>
      </c>
    </row>
    <row r="120" spans="1:3" ht="12.75">
      <c r="A120" s="6">
        <v>45384.21875</v>
      </c>
      <c r="B120" s="7">
        <v>303.69488525390602</v>
      </c>
      <c r="C120" s="8">
        <v>1216.2763671875</v>
      </c>
    </row>
    <row r="121" spans="1:3" ht="12.75">
      <c r="A121" s="6">
        <v>45384.229166666664</v>
      </c>
      <c r="B121" s="7">
        <v>371.90866088867199</v>
      </c>
      <c r="C121" s="8">
        <v>1216.64721679688</v>
      </c>
    </row>
    <row r="122" spans="1:3" ht="12.75">
      <c r="A122" s="6">
        <v>45384.239583333328</v>
      </c>
      <c r="B122" s="7">
        <v>341.95037841796898</v>
      </c>
      <c r="C122" s="8">
        <v>1215.79638671875</v>
      </c>
    </row>
    <row r="123" spans="1:3" ht="12.75">
      <c r="A123" s="6">
        <v>45384.25</v>
      </c>
      <c r="B123" s="7">
        <v>313.19088745117199</v>
      </c>
      <c r="C123" s="8">
        <v>1216.22082519531</v>
      </c>
    </row>
    <row r="124" spans="1:3" ht="12.75">
      <c r="A124" s="6">
        <v>45384.260416666664</v>
      </c>
      <c r="B124" s="7">
        <v>292.809326171875</v>
      </c>
      <c r="C124" s="8">
        <v>1216.07751464844</v>
      </c>
    </row>
    <row r="125" spans="1:3" ht="12.75">
      <c r="A125" s="6">
        <v>45384.270833333328</v>
      </c>
      <c r="B125" s="7">
        <v>251.69833374023401</v>
      </c>
      <c r="C125" s="8">
        <v>1215.99658203125</v>
      </c>
    </row>
    <row r="126" spans="1:3" ht="12.75">
      <c r="A126" s="6">
        <v>45384.28125</v>
      </c>
      <c r="B126" s="7">
        <v>215.56967163085901</v>
      </c>
      <c r="C126" s="8">
        <v>1214.95788574219</v>
      </c>
    </row>
    <row r="127" spans="1:3" ht="12.75">
      <c r="A127" s="6">
        <v>45384.291666666664</v>
      </c>
      <c r="B127" s="7">
        <v>203.73110961914099</v>
      </c>
      <c r="C127" s="8">
        <v>1214.6650390625</v>
      </c>
    </row>
    <row r="128" spans="1:3" ht="12.75">
      <c r="A128" s="6">
        <v>45384.302083333328</v>
      </c>
      <c r="B128" s="7">
        <v>186.38059997558599</v>
      </c>
      <c r="C128" s="8">
        <v>1214.25256347656</v>
      </c>
    </row>
    <row r="129" spans="1:3" ht="12.75">
      <c r="A129" s="6">
        <v>45384.3125</v>
      </c>
      <c r="B129" s="7">
        <v>67.763725280761705</v>
      </c>
      <c r="C129" s="8">
        <v>1214.68310546875</v>
      </c>
    </row>
    <row r="130" spans="1:3" ht="12.75">
      <c r="A130" s="6">
        <v>45384.322916666664</v>
      </c>
      <c r="B130" s="7">
        <v>-3.9220058917999299</v>
      </c>
      <c r="C130" s="8">
        <v>1215.03784179688</v>
      </c>
    </row>
    <row r="131" spans="1:3" ht="12.75">
      <c r="A131" s="6">
        <v>45384.333333333328</v>
      </c>
      <c r="B131" s="7">
        <v>-123.86098480224599</v>
      </c>
      <c r="C131" s="8">
        <v>1215.24047851563</v>
      </c>
    </row>
    <row r="132" spans="1:3" ht="12.75">
      <c r="A132" s="6">
        <v>45384.34375</v>
      </c>
      <c r="B132" s="7">
        <v>-317.68527221679699</v>
      </c>
      <c r="C132" s="8">
        <v>1224.66235351563</v>
      </c>
    </row>
    <row r="133" spans="1:3" ht="12.75">
      <c r="A133" s="6">
        <v>45384.354166666664</v>
      </c>
      <c r="B133" s="7">
        <v>-335.66162109375</v>
      </c>
      <c r="C133" s="8">
        <v>1224.8251953125</v>
      </c>
    </row>
    <row r="134" spans="1:3" ht="12.75">
      <c r="A134" s="6">
        <v>45384.364583333328</v>
      </c>
      <c r="B134" s="7">
        <v>-402.55212402343801</v>
      </c>
      <c r="C134" s="8">
        <v>1225.81713867188</v>
      </c>
    </row>
    <row r="135" spans="1:3" ht="12.75">
      <c r="A135" s="6">
        <v>45384.375</v>
      </c>
      <c r="B135" s="7">
        <v>-452.54360961914102</v>
      </c>
      <c r="C135" s="8">
        <v>1231.71350097656</v>
      </c>
    </row>
    <row r="136" spans="1:3" ht="12.75">
      <c r="A136" s="6">
        <v>45384.385416666664</v>
      </c>
      <c r="B136" s="7">
        <v>-445.09457397460898</v>
      </c>
      <c r="C136" s="8">
        <v>1234.08862304688</v>
      </c>
    </row>
    <row r="137" spans="1:3" ht="12.75">
      <c r="A137" s="6">
        <v>45384.395833333328</v>
      </c>
      <c r="B137" s="7">
        <v>-471.69561767578102</v>
      </c>
      <c r="C137" s="8">
        <v>1237.1630859375</v>
      </c>
    </row>
    <row r="138" spans="1:3" ht="12.75">
      <c r="A138" s="6">
        <v>45384.40625</v>
      </c>
      <c r="B138" s="7">
        <v>-492.00906372070301</v>
      </c>
      <c r="C138" s="8">
        <v>1238.62329101563</v>
      </c>
    </row>
    <row r="139" spans="1:3" ht="12.75">
      <c r="A139" s="6">
        <v>45384.416666666664</v>
      </c>
      <c r="B139" s="7">
        <v>-471.43692016601602</v>
      </c>
      <c r="C139" s="8">
        <v>1240.17517089844</v>
      </c>
    </row>
    <row r="140" spans="1:3" ht="12.75">
      <c r="A140" s="6">
        <v>45384.427083333328</v>
      </c>
      <c r="B140" s="7">
        <v>-534.39373779296898</v>
      </c>
      <c r="C140" s="8">
        <v>1242.06530761719</v>
      </c>
    </row>
    <row r="141" spans="1:3" ht="12.75">
      <c r="A141" s="6">
        <v>45384.4375</v>
      </c>
      <c r="B141" s="7">
        <v>-586.58172607421898</v>
      </c>
      <c r="C141" s="8">
        <v>1240.60607910156</v>
      </c>
    </row>
    <row r="142" spans="1:3" ht="12.75">
      <c r="A142" s="6">
        <v>45384.447916666664</v>
      </c>
      <c r="B142" s="7">
        <v>-558.30255126953102</v>
      </c>
      <c r="C142" s="8">
        <v>1240.64978027344</v>
      </c>
    </row>
    <row r="143" spans="1:3" ht="12.75">
      <c r="A143" s="6">
        <v>45384.458333333328</v>
      </c>
      <c r="B143" s="7">
        <v>-572.81781005859398</v>
      </c>
      <c r="C143" s="8">
        <v>1242.1650390625</v>
      </c>
    </row>
    <row r="144" spans="1:3" ht="12.75">
      <c r="A144" s="6">
        <v>45384.46875</v>
      </c>
      <c r="B144" s="7">
        <v>-565.630126953125</v>
      </c>
      <c r="C144" s="8">
        <v>1244.36474609375</v>
      </c>
    </row>
    <row r="145" spans="1:3" ht="12.75">
      <c r="A145" s="6">
        <v>45384.479166666664</v>
      </c>
      <c r="B145" s="7">
        <v>-558.077880859375</v>
      </c>
      <c r="C145" s="8">
        <v>1246.02709960938</v>
      </c>
    </row>
    <row r="146" spans="1:3" ht="12.75">
      <c r="A146" s="6">
        <v>45384.489583333328</v>
      </c>
      <c r="B146" s="7">
        <v>-580.06982421875</v>
      </c>
      <c r="C146" s="8">
        <v>1249.7587890625</v>
      </c>
    </row>
    <row r="147" spans="1:3" ht="12.75">
      <c r="A147" s="6">
        <v>45384.5</v>
      </c>
      <c r="B147" s="7">
        <v>-596.60748291015602</v>
      </c>
      <c r="C147" s="8">
        <v>1258.59765625</v>
      </c>
    </row>
    <row r="148" spans="1:3" ht="12.75">
      <c r="A148" s="6">
        <v>45384.510416666664</v>
      </c>
      <c r="B148" s="7">
        <v>-605.96533203125</v>
      </c>
      <c r="C148" s="8">
        <v>1260.0068359375</v>
      </c>
    </row>
    <row r="149" spans="1:3" ht="12.75">
      <c r="A149" s="6">
        <v>45384.520833333328</v>
      </c>
      <c r="B149" s="7">
        <v>-587.93682861328102</v>
      </c>
      <c r="C149" s="8">
        <v>1261.39929199219</v>
      </c>
    </row>
    <row r="150" spans="1:3" ht="12.75">
      <c r="A150" s="6">
        <v>45384.53125</v>
      </c>
      <c r="B150" s="7">
        <v>-599.58563232421898</v>
      </c>
      <c r="C150" s="8">
        <v>1263.99169921875</v>
      </c>
    </row>
    <row r="151" spans="1:3" ht="12.75">
      <c r="A151" s="6">
        <v>45384.541666666664</v>
      </c>
      <c r="B151" s="7">
        <v>-637.81335449218795</v>
      </c>
      <c r="C151" s="8">
        <v>1293.65246582031</v>
      </c>
    </row>
    <row r="152" spans="1:3" ht="12.75">
      <c r="A152" s="6">
        <v>45384.552083333328</v>
      </c>
      <c r="B152" s="7">
        <v>-608.41650390625</v>
      </c>
      <c r="C152" s="8">
        <v>1297.05590820313</v>
      </c>
    </row>
    <row r="153" spans="1:3" ht="12.75">
      <c r="A153" s="6">
        <v>45384.5625</v>
      </c>
      <c r="B153" s="7">
        <v>-556.24969482421898</v>
      </c>
      <c r="C153" s="8">
        <v>1270.65795898438</v>
      </c>
    </row>
    <row r="154" spans="1:3" ht="12.75">
      <c r="A154" s="6">
        <v>45384.572916666664</v>
      </c>
      <c r="B154" s="7">
        <v>-554.38317871093795</v>
      </c>
      <c r="C154" s="8">
        <v>1267.33190917969</v>
      </c>
    </row>
    <row r="155" spans="1:3" ht="12.75">
      <c r="A155" s="6">
        <v>45384.583333333328</v>
      </c>
      <c r="B155" s="7">
        <v>-554.90106201171898</v>
      </c>
      <c r="C155" s="8">
        <v>1297.36059570313</v>
      </c>
    </row>
    <row r="156" spans="1:3" ht="12.75">
      <c r="A156" s="6">
        <v>45384.59375</v>
      </c>
      <c r="B156" s="7">
        <v>-564.519287109375</v>
      </c>
      <c r="C156" s="8">
        <v>1300.18920898438</v>
      </c>
    </row>
    <row r="157" spans="1:3" ht="12.75">
      <c r="A157" s="6">
        <v>45384.604166666664</v>
      </c>
      <c r="B157" s="7">
        <v>-534.91510009765602</v>
      </c>
      <c r="C157" s="8">
        <v>1273.02172851563</v>
      </c>
    </row>
    <row r="158" spans="1:3" ht="12.75">
      <c r="A158" s="6">
        <v>45384.614583333328</v>
      </c>
      <c r="B158" s="7">
        <v>-515.35174560546898</v>
      </c>
      <c r="C158" s="8">
        <v>1269.61926269531</v>
      </c>
    </row>
    <row r="159" spans="1:3" ht="12.75">
      <c r="A159" s="6">
        <v>45384.625</v>
      </c>
      <c r="B159" s="7">
        <v>-517.18212890625</v>
      </c>
      <c r="C159" s="8">
        <v>1271.17736816406</v>
      </c>
    </row>
    <row r="160" spans="1:3" ht="12.75">
      <c r="A160" s="6">
        <v>45384.635416666664</v>
      </c>
      <c r="B160" s="7">
        <v>-452.93032836914102</v>
      </c>
      <c r="C160" s="8">
        <v>1271.40515136719</v>
      </c>
    </row>
    <row r="161" spans="1:3" ht="12.75">
      <c r="A161" s="6">
        <v>45384.645833333328</v>
      </c>
      <c r="B161" s="7">
        <v>-471.59069824218801</v>
      </c>
      <c r="C161" s="8">
        <v>1273.71875</v>
      </c>
    </row>
    <row r="162" spans="1:3" ht="12.75">
      <c r="A162" s="6">
        <v>45384.65625</v>
      </c>
      <c r="B162" s="7">
        <v>-497.04525756835898</v>
      </c>
      <c r="C162" s="8">
        <v>1275.12902832031</v>
      </c>
    </row>
    <row r="163" spans="1:3" ht="12.75">
      <c r="A163" s="6">
        <v>45384.666666666664</v>
      </c>
      <c r="B163" s="7">
        <v>-475.92956542968801</v>
      </c>
      <c r="C163" s="8">
        <v>1299.94787597656</v>
      </c>
    </row>
    <row r="164" spans="1:3" ht="12.75">
      <c r="A164" s="6">
        <v>45384.677083333328</v>
      </c>
      <c r="B164" s="7">
        <v>-447.77627563476602</v>
      </c>
      <c r="C164" s="8">
        <v>1304.72912597656</v>
      </c>
    </row>
    <row r="165" spans="1:3" ht="12.75">
      <c r="A165" s="6">
        <v>45384.6875</v>
      </c>
      <c r="B165" s="7">
        <v>-373.80935668945301</v>
      </c>
      <c r="C165" s="8">
        <v>1291.60705566406</v>
      </c>
    </row>
    <row r="166" spans="1:3" ht="12.75">
      <c r="A166" s="6">
        <v>45384.697916666664</v>
      </c>
      <c r="B166" s="7">
        <v>-314.41146850585898</v>
      </c>
      <c r="C166" s="8">
        <v>1276.4814453125</v>
      </c>
    </row>
    <row r="167" spans="1:3" ht="12.75">
      <c r="A167" s="6">
        <v>45384.708333333328</v>
      </c>
      <c r="B167" s="7">
        <v>-226.927734375</v>
      </c>
      <c r="C167" s="8">
        <v>1275.5859375</v>
      </c>
    </row>
    <row r="168" spans="1:3" ht="12.75">
      <c r="A168" s="6">
        <v>45384.71875</v>
      </c>
      <c r="B168" s="7">
        <v>-204.01904296875</v>
      </c>
      <c r="C168" s="8">
        <v>1276.36950683594</v>
      </c>
    </row>
    <row r="169" spans="1:3" ht="12.75">
      <c r="A169" s="6">
        <v>45384.729166666664</v>
      </c>
      <c r="B169" s="7">
        <v>-220.63021850585901</v>
      </c>
      <c r="C169" s="8">
        <v>1275.5458984375</v>
      </c>
    </row>
    <row r="170" spans="1:3" ht="12.75">
      <c r="A170" s="6">
        <v>45384.739583333328</v>
      </c>
      <c r="B170" s="7">
        <v>-210.40588378906301</v>
      </c>
      <c r="C170" s="8">
        <v>1275.89221191406</v>
      </c>
    </row>
    <row r="171" spans="1:3" ht="12.75">
      <c r="A171" s="6">
        <v>45384.75</v>
      </c>
      <c r="B171" s="7">
        <v>-55.2791557312012</v>
      </c>
      <c r="C171" s="8">
        <v>1271.01416015625</v>
      </c>
    </row>
    <row r="172" spans="1:3" ht="12.75">
      <c r="A172" s="6">
        <v>45384.760416666664</v>
      </c>
      <c r="B172" s="7">
        <v>90.952033996582003</v>
      </c>
      <c r="C172" s="8">
        <v>1246.86059570313</v>
      </c>
    </row>
    <row r="173" spans="1:3" ht="12.75">
      <c r="A173" s="6">
        <v>45384.770833333328</v>
      </c>
      <c r="B173" s="7">
        <v>220.102127075195</v>
      </c>
      <c r="C173" s="8">
        <v>1238.6591796875</v>
      </c>
    </row>
    <row r="174" spans="1:3" ht="12.75">
      <c r="A174" s="6">
        <v>45384.78125</v>
      </c>
      <c r="B174" s="7">
        <v>339.09948730468801</v>
      </c>
      <c r="C174" s="8">
        <v>1237.27758789063</v>
      </c>
    </row>
    <row r="175" spans="1:3" ht="12.75">
      <c r="A175" s="6">
        <v>45384.791666666664</v>
      </c>
      <c r="B175" s="7">
        <v>417.38363647460898</v>
      </c>
      <c r="C175" s="8">
        <v>1235.30786132813</v>
      </c>
    </row>
    <row r="176" spans="1:3" ht="12.75">
      <c r="A176" s="6">
        <v>45384.802083333328</v>
      </c>
      <c r="B176" s="7">
        <v>344.54779052734398</v>
      </c>
      <c r="C176" s="8">
        <v>1232.72106933594</v>
      </c>
    </row>
    <row r="177" spans="1:3" ht="12.75">
      <c r="A177" s="6">
        <v>45384.8125</v>
      </c>
      <c r="B177" s="7">
        <v>329.18664550781301</v>
      </c>
      <c r="C177" s="8">
        <v>1230.93103027344</v>
      </c>
    </row>
    <row r="178" spans="1:3" ht="12.75">
      <c r="A178" s="6">
        <v>45384.822916666664</v>
      </c>
      <c r="B178" s="7">
        <v>342.52096557617199</v>
      </c>
      <c r="C178" s="8">
        <v>1229.03625488281</v>
      </c>
    </row>
    <row r="179" spans="1:3" ht="12.75">
      <c r="A179" s="6">
        <v>45384.833333333328</v>
      </c>
      <c r="B179" s="7">
        <v>335.26690673828102</v>
      </c>
      <c r="C179" s="8">
        <v>1227.93908691406</v>
      </c>
    </row>
    <row r="180" spans="1:3" ht="12.75">
      <c r="A180" s="6">
        <v>45384.84375</v>
      </c>
      <c r="B180" s="7">
        <v>251.799392700195</v>
      </c>
      <c r="C180" s="8">
        <v>1225.5126953125</v>
      </c>
    </row>
    <row r="181" spans="1:3" ht="12.75">
      <c r="A181" s="6">
        <v>45384.854166666664</v>
      </c>
      <c r="B181" s="7">
        <v>270.54339599609398</v>
      </c>
      <c r="C181" s="8">
        <v>1223.95593261719</v>
      </c>
    </row>
    <row r="182" spans="1:3" ht="12.75">
      <c r="A182" s="6">
        <v>45384.864583333328</v>
      </c>
      <c r="B182" s="7">
        <v>276.57659912109398</v>
      </c>
      <c r="C182" s="8">
        <v>1223.72705078125</v>
      </c>
    </row>
    <row r="183" spans="1:3" ht="12.75">
      <c r="A183" s="6">
        <v>45384.875</v>
      </c>
      <c r="B183" s="7">
        <v>274.17291259765602</v>
      </c>
      <c r="C183" s="8">
        <v>1223.68432617188</v>
      </c>
    </row>
    <row r="184" spans="1:3" ht="12.75">
      <c r="A184" s="6">
        <v>45384.885416666664</v>
      </c>
      <c r="B184" s="7">
        <v>356.69348144531301</v>
      </c>
      <c r="C184" s="8">
        <v>1222.86840820313</v>
      </c>
    </row>
    <row r="185" spans="1:3" ht="12.75">
      <c r="A185" s="6">
        <v>45384.895833333328</v>
      </c>
      <c r="B185" s="7">
        <v>266.80831909179699</v>
      </c>
      <c r="C185" s="8">
        <v>1223.83312988281</v>
      </c>
    </row>
    <row r="186" spans="1:3" ht="12.75">
      <c r="A186" s="6">
        <v>45384.90625</v>
      </c>
      <c r="B186" s="7">
        <v>147.72686767578099</v>
      </c>
      <c r="C186" s="8">
        <v>1234.75256347656</v>
      </c>
    </row>
    <row r="187" spans="1:3" ht="12.75">
      <c r="A187" s="6">
        <v>45384.916666666664</v>
      </c>
      <c r="B187" s="7">
        <v>131.05941772460901</v>
      </c>
      <c r="C187" s="8">
        <v>1234.20068359375</v>
      </c>
    </row>
    <row r="188" spans="1:3" ht="12.75">
      <c r="A188" s="6">
        <v>45384.927083333328</v>
      </c>
      <c r="B188" s="7">
        <v>-8.6331853866577095</v>
      </c>
      <c r="C188" s="8">
        <v>1244.20080566406</v>
      </c>
    </row>
    <row r="189" spans="1:3" ht="12.75">
      <c r="A189" s="6">
        <v>45384.9375</v>
      </c>
      <c r="B189" s="7">
        <v>-51.367053985595703</v>
      </c>
      <c r="C189" s="8">
        <v>1246.32775878906</v>
      </c>
    </row>
    <row r="190" spans="1:3" ht="12.75">
      <c r="A190" s="6">
        <v>45384.947916666664</v>
      </c>
      <c r="B190" s="7">
        <v>-54.427780151367202</v>
      </c>
      <c r="C190" s="8">
        <v>1248.91589355469</v>
      </c>
    </row>
    <row r="191" spans="1:3" ht="12.75">
      <c r="A191" s="6">
        <v>45384.958333333328</v>
      </c>
      <c r="B191" s="7">
        <v>-52.375938415527301</v>
      </c>
      <c r="C191" s="8">
        <v>1246.46643066406</v>
      </c>
    </row>
    <row r="192" spans="1:3" ht="12.75">
      <c r="A192" s="6">
        <v>45384.96875</v>
      </c>
      <c r="B192" s="7">
        <v>-111.09252166748</v>
      </c>
      <c r="C192" s="8">
        <v>1244.90698242188</v>
      </c>
    </row>
    <row r="193" spans="1:3" ht="12.75">
      <c r="A193" s="6">
        <v>45384.979166666664</v>
      </c>
      <c r="B193" s="7">
        <v>-113.45046234130901</v>
      </c>
      <c r="C193" s="8">
        <v>1244.04638671875</v>
      </c>
    </row>
    <row r="194" spans="1:3" ht="12.75">
      <c r="A194" s="6">
        <v>45384.989583333328</v>
      </c>
      <c r="B194" s="7">
        <v>-90.339591979980497</v>
      </c>
      <c r="C194" s="8">
        <v>1242.50170898438</v>
      </c>
    </row>
    <row r="195" spans="1:3" ht="12.75">
      <c r="A195" s="6">
        <v>45385</v>
      </c>
      <c r="B195" s="7">
        <v>-99.793273925781307</v>
      </c>
      <c r="C195" s="8">
        <v>1241.87390136719</v>
      </c>
    </row>
    <row r="196" spans="1:3" ht="12.75">
      <c r="A196" s="6">
        <v>45385.010416666664</v>
      </c>
      <c r="B196" s="7">
        <v>-100.337844848633</v>
      </c>
      <c r="C196" s="8">
        <v>1240.64221191406</v>
      </c>
    </row>
    <row r="197" spans="1:3" ht="12.75">
      <c r="A197" s="6">
        <v>45385.020833333328</v>
      </c>
      <c r="B197" s="7">
        <v>-33.5488090515137</v>
      </c>
      <c r="C197" s="8">
        <v>1234.39221191406</v>
      </c>
    </row>
    <row r="198" spans="1:3" ht="12.75">
      <c r="A198" s="6">
        <v>45385.03125</v>
      </c>
      <c r="B198" s="7">
        <v>40.433799743652301</v>
      </c>
      <c r="C198" s="8">
        <v>1226.4130859375</v>
      </c>
    </row>
    <row r="199" spans="1:3" ht="12.75">
      <c r="A199" s="6">
        <v>45385.041666666664</v>
      </c>
      <c r="B199" s="7">
        <v>3.0179104804992698</v>
      </c>
      <c r="C199" s="8">
        <v>1225.90930175781</v>
      </c>
    </row>
    <row r="200" spans="1:3" ht="12.75">
      <c r="A200" s="6">
        <v>45385.052083333328</v>
      </c>
      <c r="B200" s="7">
        <v>-19.717229843139599</v>
      </c>
      <c r="C200" s="8">
        <v>1224.89819335938</v>
      </c>
    </row>
    <row r="201" spans="1:3" ht="12.75">
      <c r="A201" s="6">
        <v>45385.0625</v>
      </c>
      <c r="B201" s="7">
        <v>-29.4068489074707</v>
      </c>
      <c r="C201" s="8">
        <v>1223.28369140625</v>
      </c>
    </row>
    <row r="202" spans="1:3" ht="12.75">
      <c r="A202" s="6">
        <v>45385.072916666664</v>
      </c>
      <c r="B202" s="7">
        <v>-10.335693359375</v>
      </c>
      <c r="C202" s="8">
        <v>1220.66369628906</v>
      </c>
    </row>
    <row r="203" spans="1:3" ht="12.75">
      <c r="A203" s="6">
        <v>45385.083333333328</v>
      </c>
      <c r="B203" s="7">
        <v>10.1197500228882</v>
      </c>
      <c r="C203" s="8">
        <v>1221.22863769531</v>
      </c>
    </row>
    <row r="204" spans="1:3" ht="12.75">
      <c r="A204" s="6">
        <v>45385.09375</v>
      </c>
      <c r="B204" s="7">
        <v>-8.7260999679565394</v>
      </c>
      <c r="C204" s="8">
        <v>1223.27502441406</v>
      </c>
    </row>
    <row r="205" spans="1:3" ht="12.75">
      <c r="A205" s="6">
        <v>45385.104166666664</v>
      </c>
      <c r="B205" s="7">
        <v>-8.6298990249633807</v>
      </c>
      <c r="C205" s="8">
        <v>1221.86169433594</v>
      </c>
    </row>
    <row r="206" spans="1:3" ht="12.75">
      <c r="A206" s="6">
        <v>45385.114583333328</v>
      </c>
      <c r="B206" s="7">
        <v>-25.703592300415</v>
      </c>
      <c r="C206" s="8">
        <v>1222.28625488281</v>
      </c>
    </row>
    <row r="207" spans="1:3" ht="12.75">
      <c r="A207" s="6">
        <v>45385.125</v>
      </c>
      <c r="B207" s="7">
        <v>-32.9996147155762</v>
      </c>
      <c r="C207" s="8">
        <v>1223.37976074219</v>
      </c>
    </row>
    <row r="208" spans="1:3" ht="12.75">
      <c r="A208" s="6">
        <v>45385.135416666664</v>
      </c>
      <c r="B208" s="7">
        <v>-19.035667419433601</v>
      </c>
      <c r="C208" s="8">
        <v>1221.30883789063</v>
      </c>
    </row>
    <row r="209" spans="1:3" ht="12.75">
      <c r="A209" s="6">
        <v>45385.145833333328</v>
      </c>
      <c r="B209" s="7">
        <v>-0.243218913674355</v>
      </c>
      <c r="C209" s="8">
        <v>1219.39086914063</v>
      </c>
    </row>
    <row r="210" spans="1:3" ht="12.75">
      <c r="A210" s="6">
        <v>45385.15625</v>
      </c>
      <c r="B210" s="7">
        <v>-10.678020477294901</v>
      </c>
      <c r="C210" s="8">
        <v>1218.70031738281</v>
      </c>
    </row>
    <row r="211" spans="1:3" ht="12.75">
      <c r="A211" s="6">
        <v>45385.166666666664</v>
      </c>
      <c r="B211" s="7">
        <v>-47.127857208252003</v>
      </c>
      <c r="C211" s="8">
        <v>1219.51538085938</v>
      </c>
    </row>
    <row r="212" spans="1:3" ht="12.75">
      <c r="A212" s="6">
        <v>45385.177083333328</v>
      </c>
      <c r="B212" s="7">
        <v>-29.030246734619102</v>
      </c>
      <c r="C212" s="8">
        <v>1218.70275878906</v>
      </c>
    </row>
    <row r="213" spans="1:3" ht="12.75">
      <c r="A213" s="6">
        <v>45385.1875</v>
      </c>
      <c r="B213" s="7">
        <v>-35.895500183105497</v>
      </c>
      <c r="C213" s="8">
        <v>1218.01440429688</v>
      </c>
    </row>
    <row r="214" spans="1:3" ht="12.75">
      <c r="A214" s="6">
        <v>45385.197916666664</v>
      </c>
      <c r="B214" s="7">
        <v>-67.133323669433594</v>
      </c>
      <c r="C214" s="8">
        <v>1218.82849121094</v>
      </c>
    </row>
    <row r="215" spans="1:3" ht="12.75">
      <c r="A215" s="6">
        <v>45385.208333333328</v>
      </c>
      <c r="B215" s="7">
        <v>-93.0079345703125</v>
      </c>
      <c r="C215" s="8">
        <v>1218.91760253906</v>
      </c>
    </row>
    <row r="216" spans="1:3" ht="12.75">
      <c r="A216" s="6">
        <v>45385.21875</v>
      </c>
      <c r="B216" s="7">
        <v>-22.700099945068398</v>
      </c>
      <c r="C216" s="8">
        <v>1216.80639648438</v>
      </c>
    </row>
    <row r="217" spans="1:3" ht="12.75">
      <c r="A217" s="6">
        <v>45385.229166666664</v>
      </c>
      <c r="B217" s="7">
        <v>-68.8199462890625</v>
      </c>
      <c r="C217" s="8">
        <v>1216.78735351563</v>
      </c>
    </row>
    <row r="218" spans="1:3" ht="12.75">
      <c r="A218" s="6">
        <v>45385.239583333328</v>
      </c>
      <c r="B218" s="7">
        <v>-109.55759429931599</v>
      </c>
      <c r="C218" s="8">
        <v>1218.05249023438</v>
      </c>
    </row>
    <row r="219" spans="1:3" ht="12.75">
      <c r="A219" s="6">
        <v>45385.25</v>
      </c>
      <c r="B219" s="7">
        <v>-130.90377807617199</v>
      </c>
      <c r="C219" s="8">
        <v>1217.67272949219</v>
      </c>
    </row>
    <row r="220" spans="1:3" ht="12.75">
      <c r="A220" s="6">
        <v>45385.260416666664</v>
      </c>
      <c r="B220" s="7">
        <v>-109.84764099121099</v>
      </c>
      <c r="C220" s="8">
        <v>1218.10412597656</v>
      </c>
    </row>
    <row r="221" spans="1:3" ht="12.75">
      <c r="A221" s="6">
        <v>45385.270833333328</v>
      </c>
      <c r="B221" s="7">
        <v>-99.4715576171875</v>
      </c>
      <c r="C221" s="8">
        <v>1216.4404296875</v>
      </c>
    </row>
    <row r="222" spans="1:3" ht="12.75">
      <c r="A222" s="6">
        <v>45385.28125</v>
      </c>
      <c r="B222" s="7">
        <v>-119.866409301758</v>
      </c>
      <c r="C222" s="8">
        <v>1215.75964355469</v>
      </c>
    </row>
    <row r="223" spans="1:3" ht="12.75">
      <c r="A223" s="6">
        <v>45385.291666666664</v>
      </c>
      <c r="B223" s="7">
        <v>-157.27313232421901</v>
      </c>
      <c r="C223" s="8">
        <v>1216.54321289063</v>
      </c>
    </row>
    <row r="224" spans="1:3" ht="12.75">
      <c r="A224" s="6">
        <v>45385.302083333328</v>
      </c>
      <c r="B224" s="7">
        <v>-162.60301208496099</v>
      </c>
      <c r="C224" s="8">
        <v>1214.4814453125</v>
      </c>
    </row>
    <row r="225" spans="1:3" ht="12.75">
      <c r="A225" s="6">
        <v>45385.3125</v>
      </c>
      <c r="B225" s="7">
        <v>-206.17349243164099</v>
      </c>
      <c r="C225" s="8">
        <v>1221.18591308594</v>
      </c>
    </row>
    <row r="226" spans="1:3" ht="12.75">
      <c r="A226" s="6">
        <v>45385.322916666664</v>
      </c>
      <c r="B226" s="7">
        <v>-271.85650634765602</v>
      </c>
      <c r="C226" s="8">
        <v>1223.18139648438</v>
      </c>
    </row>
    <row r="227" spans="1:3" ht="12.75">
      <c r="A227" s="6">
        <v>45385.333333333328</v>
      </c>
      <c r="B227" s="7">
        <v>-476.36721801757801</v>
      </c>
      <c r="C227" s="8">
        <v>1234.45776367188</v>
      </c>
    </row>
    <row r="228" spans="1:3" ht="12.75">
      <c r="A228" s="6">
        <v>45385.34375</v>
      </c>
      <c r="B228" s="7">
        <v>-627.880126953125</v>
      </c>
      <c r="C228" s="8">
        <v>1240.37365722656</v>
      </c>
    </row>
    <row r="229" spans="1:3" ht="12.75">
      <c r="A229" s="6">
        <v>45385.354166666664</v>
      </c>
      <c r="B229" s="7">
        <v>-629.165283203125</v>
      </c>
      <c r="C229" s="8">
        <v>1245.25500488281</v>
      </c>
    </row>
    <row r="230" spans="1:3" ht="12.75">
      <c r="A230" s="6">
        <v>45385.364583333328</v>
      </c>
      <c r="B230" s="7">
        <v>-654.84020996093795</v>
      </c>
      <c r="C230" s="8">
        <v>1245.31481933594</v>
      </c>
    </row>
    <row r="231" spans="1:3" ht="12.75">
      <c r="A231" s="6">
        <v>45385.375</v>
      </c>
      <c r="B231" s="7">
        <v>-700.48486328125</v>
      </c>
      <c r="C231" s="8">
        <v>1245.8310546875</v>
      </c>
    </row>
    <row r="232" spans="1:3" ht="12.75">
      <c r="A232" s="6">
        <v>45385.385416666664</v>
      </c>
      <c r="B232" s="7">
        <v>-706.49578857421898</v>
      </c>
      <c r="C232" s="8">
        <v>1246.73181152344</v>
      </c>
    </row>
    <row r="233" spans="1:3" ht="12.75">
      <c r="A233" s="6">
        <v>45385.395833333328</v>
      </c>
      <c r="B233" s="7">
        <v>-701.30413818359398</v>
      </c>
      <c r="C233" s="8">
        <v>1243.85778808594</v>
      </c>
    </row>
    <row r="234" spans="1:3" ht="12.75">
      <c r="A234" s="6">
        <v>45385.40625</v>
      </c>
      <c r="B234" s="7">
        <v>-665.20892333984398</v>
      </c>
      <c r="C234" s="8">
        <v>1241.79663085938</v>
      </c>
    </row>
    <row r="235" spans="1:3" ht="12.75">
      <c r="A235" s="6">
        <v>45385.416666666664</v>
      </c>
      <c r="B235" s="7">
        <v>-646.17449951171898</v>
      </c>
      <c r="C235" s="8">
        <v>1240.48315429688</v>
      </c>
    </row>
    <row r="236" spans="1:3" ht="12.75">
      <c r="A236" s="6">
        <v>45385.427083333328</v>
      </c>
      <c r="B236" s="7">
        <v>-645.35870361328102</v>
      </c>
      <c r="C236" s="8">
        <v>1238.64721679688</v>
      </c>
    </row>
    <row r="237" spans="1:3" ht="12.75">
      <c r="A237" s="6">
        <v>45385.4375</v>
      </c>
      <c r="B237" s="7">
        <v>-641.26605224609398</v>
      </c>
      <c r="C237" s="8">
        <v>1239.09106445313</v>
      </c>
    </row>
    <row r="238" spans="1:3" ht="12.75">
      <c r="A238" s="6">
        <v>45385.447916666664</v>
      </c>
      <c r="B238" s="7">
        <v>-585.39654541015602</v>
      </c>
      <c r="C238" s="8">
        <v>1240.08947753906</v>
      </c>
    </row>
    <row r="239" spans="1:3" ht="12.75">
      <c r="A239" s="6">
        <v>45385.458333333328</v>
      </c>
      <c r="B239" s="7">
        <v>-570.76062011718795</v>
      </c>
      <c r="C239" s="8">
        <v>1239.12658691406</v>
      </c>
    </row>
    <row r="240" spans="1:3" ht="12.75">
      <c r="A240" s="6">
        <v>45385.46875</v>
      </c>
      <c r="B240" s="7">
        <v>-530.16320800781295</v>
      </c>
      <c r="C240" s="8">
        <v>1235.90966796875</v>
      </c>
    </row>
    <row r="241" spans="1:3" ht="12.75">
      <c r="A241" s="6">
        <v>45385.479166666664</v>
      </c>
      <c r="B241" s="7">
        <v>-533.49938964843795</v>
      </c>
      <c r="C241" s="8">
        <v>1236.07421875</v>
      </c>
    </row>
    <row r="242" spans="1:3" ht="12.75">
      <c r="A242" s="6">
        <v>45385.489583333328</v>
      </c>
      <c r="B242" s="7">
        <v>-530.845703125</v>
      </c>
      <c r="C242" s="8">
        <v>1231.55859375</v>
      </c>
    </row>
    <row r="243" spans="1:3" ht="12.75">
      <c r="A243" s="6">
        <v>45385.5</v>
      </c>
      <c r="B243" s="7">
        <v>-494.81973266601602</v>
      </c>
      <c r="C243" s="8">
        <v>1232.44348144531</v>
      </c>
    </row>
    <row r="244" spans="1:3" ht="12.75">
      <c r="A244" s="6">
        <v>45385.510416666664</v>
      </c>
      <c r="B244" s="7">
        <v>-539.4560546875</v>
      </c>
      <c r="C244" s="8">
        <v>1233.35668945313</v>
      </c>
    </row>
    <row r="245" spans="1:3" ht="12.75">
      <c r="A245" s="6">
        <v>45385.520833333328</v>
      </c>
      <c r="B245" s="7">
        <v>-571.02532958984398</v>
      </c>
      <c r="C245" s="8">
        <v>1232.82849121094</v>
      </c>
    </row>
    <row r="246" spans="1:3" ht="12.75">
      <c r="A246" s="6">
        <v>45385.53125</v>
      </c>
      <c r="B246" s="7">
        <v>-557.48876953125</v>
      </c>
      <c r="C246" s="8">
        <v>1234.05114746094</v>
      </c>
    </row>
    <row r="247" spans="1:3" ht="12.75">
      <c r="A247" s="6">
        <v>45385.541666666664</v>
      </c>
      <c r="B247" s="7">
        <v>-607.96112060546898</v>
      </c>
      <c r="C247" s="8">
        <v>1240.17834472656</v>
      </c>
    </row>
    <row r="248" spans="1:3" ht="12.75">
      <c r="A248" s="6">
        <v>45385.552083333328</v>
      </c>
      <c r="B248" s="7">
        <v>-593.73712158203102</v>
      </c>
      <c r="C248" s="8">
        <v>1241.87158203125</v>
      </c>
    </row>
    <row r="249" spans="1:3" ht="12.75">
      <c r="A249" s="6">
        <v>45385.5625</v>
      </c>
      <c r="B249" s="7"/>
      <c r="C249" s="8">
        <v>1242.09985351563</v>
      </c>
    </row>
    <row r="250" spans="1:3" ht="12.75">
      <c r="A250" s="6">
        <v>45385.572916666664</v>
      </c>
      <c r="B250" s="7">
        <v>-542.53131103515602</v>
      </c>
      <c r="C250" s="8">
        <v>1241.29711914063</v>
      </c>
    </row>
    <row r="251" spans="1:3" ht="12.75">
      <c r="A251" s="6">
        <v>45385.583333333328</v>
      </c>
      <c r="B251" s="7">
        <v>-496.32513427734398</v>
      </c>
      <c r="C251" s="8">
        <v>1234.72814941406</v>
      </c>
    </row>
    <row r="252" spans="1:3" ht="12.75">
      <c r="A252" s="6">
        <v>45385.59375</v>
      </c>
      <c r="B252" s="7">
        <v>-518.74011230468795</v>
      </c>
      <c r="C252" s="8">
        <v>1235.86328125</v>
      </c>
    </row>
    <row r="253" spans="1:3" ht="12.75">
      <c r="A253" s="6">
        <v>45385.604166666664</v>
      </c>
      <c r="B253" s="7">
        <v>-501.56039428710898</v>
      </c>
      <c r="C253" s="8">
        <v>1238.21911621094</v>
      </c>
    </row>
    <row r="254" spans="1:3" ht="12.75">
      <c r="A254" s="6">
        <v>45385.614583333328</v>
      </c>
      <c r="B254" s="7">
        <v>-537.21588134765602</v>
      </c>
      <c r="C254" s="8">
        <v>1239.53503417969</v>
      </c>
    </row>
    <row r="255" spans="1:3" ht="12.75">
      <c r="A255" s="6">
        <v>45385.625</v>
      </c>
      <c r="B255" s="7">
        <v>-525.42816162109398</v>
      </c>
      <c r="C255" s="8">
        <v>1239.17761230469</v>
      </c>
    </row>
    <row r="256" spans="1:3" ht="12.75">
      <c r="A256" s="6">
        <v>45385.635416666664</v>
      </c>
      <c r="B256" s="7">
        <v>-476.254150390625</v>
      </c>
      <c r="C256" s="8">
        <v>1238.46301269531</v>
      </c>
    </row>
    <row r="257" spans="1:3" ht="12.75">
      <c r="A257" s="6">
        <v>45385.645833333328</v>
      </c>
      <c r="B257" s="7">
        <v>-439.84017944335898</v>
      </c>
      <c r="C257" s="8">
        <v>1240.07556152344</v>
      </c>
    </row>
    <row r="258" spans="1:3" ht="12.75">
      <c r="A258" s="6">
        <v>45385.65625</v>
      </c>
      <c r="B258" s="7">
        <v>-426.28143310546898</v>
      </c>
      <c r="C258" s="8">
        <v>1237.91723632813</v>
      </c>
    </row>
    <row r="259" spans="1:3" ht="12.75">
      <c r="A259" s="6">
        <v>45385.666666666664</v>
      </c>
      <c r="B259" s="7">
        <v>-399.80328369140602</v>
      </c>
      <c r="C259" s="8">
        <v>1237.09484863281</v>
      </c>
    </row>
    <row r="260" spans="1:3" ht="12.75">
      <c r="A260" s="6">
        <v>45385.677083333328</v>
      </c>
      <c r="B260" s="7">
        <v>-329.61434936523398</v>
      </c>
      <c r="C260" s="8">
        <v>1237.32141113281</v>
      </c>
    </row>
    <row r="261" spans="1:3" ht="12.75">
      <c r="A261" s="6">
        <v>45385.6875</v>
      </c>
      <c r="B261" s="7">
        <v>-252.27178955078099</v>
      </c>
      <c r="C261" s="8">
        <v>1233.68090820313</v>
      </c>
    </row>
    <row r="262" spans="1:3" ht="12.75">
      <c r="A262" s="6">
        <v>45385.697916666664</v>
      </c>
      <c r="B262" s="7">
        <v>-182.94232177734401</v>
      </c>
      <c r="C262" s="8">
        <v>1228.00805664063</v>
      </c>
    </row>
    <row r="263" spans="1:3" ht="12.75">
      <c r="A263" s="6">
        <v>45385.708333333328</v>
      </c>
      <c r="B263" s="7">
        <v>-164.89195251464801</v>
      </c>
      <c r="C263" s="8">
        <v>1229.31518554688</v>
      </c>
    </row>
    <row r="264" spans="1:3" ht="12.75">
      <c r="A264" s="6">
        <v>45385.71875</v>
      </c>
      <c r="B264" s="7">
        <v>-132.76354980468801</v>
      </c>
      <c r="C264" s="8">
        <v>1229.22778320313</v>
      </c>
    </row>
    <row r="265" spans="1:3" ht="12.75">
      <c r="A265" s="6">
        <v>45385.729166666664</v>
      </c>
      <c r="B265" s="7">
        <v>-92.075256347656307</v>
      </c>
      <c r="C265" s="8">
        <v>1229.14111328125</v>
      </c>
    </row>
    <row r="266" spans="1:3" ht="12.75">
      <c r="A266" s="6">
        <v>45385.739583333328</v>
      </c>
      <c r="B266" s="7">
        <v>-36.691047668457003</v>
      </c>
      <c r="C266" s="8">
        <v>1228.81457519531</v>
      </c>
    </row>
    <row r="267" spans="1:3" ht="12.75">
      <c r="A267" s="6">
        <v>45385.75</v>
      </c>
      <c r="B267" s="7">
        <v>71.257255554199205</v>
      </c>
      <c r="C267" s="8">
        <v>1229.06774902344</v>
      </c>
    </row>
    <row r="268" spans="1:3" ht="12.75">
      <c r="A268" s="6">
        <v>45385.760416666664</v>
      </c>
      <c r="B268" s="7">
        <v>176.43714904785199</v>
      </c>
      <c r="C268" s="8">
        <v>1218.220703125</v>
      </c>
    </row>
    <row r="269" spans="1:3" ht="12.75">
      <c r="A269" s="6">
        <v>45385.770833333328</v>
      </c>
      <c r="B269" s="7">
        <v>218.53825378418</v>
      </c>
      <c r="C269" s="8">
        <v>1215.8359375</v>
      </c>
    </row>
    <row r="270" spans="1:3" ht="12.75">
      <c r="A270" s="6">
        <v>45385.78125</v>
      </c>
      <c r="B270" s="7">
        <v>322.53509521484398</v>
      </c>
      <c r="C270" s="8">
        <v>1215.8154296875</v>
      </c>
    </row>
    <row r="271" spans="1:3" ht="12.75">
      <c r="A271" s="6">
        <v>45385.791666666664</v>
      </c>
      <c r="B271" s="7">
        <v>401.88790893554699</v>
      </c>
      <c r="C271" s="8">
        <v>1216.07751464844</v>
      </c>
    </row>
    <row r="272" spans="1:3" ht="12.75">
      <c r="A272" s="6">
        <v>45385.802083333328</v>
      </c>
      <c r="B272" s="7">
        <v>396.00851440429699</v>
      </c>
      <c r="C272" s="8">
        <v>1215.57141113281</v>
      </c>
    </row>
    <row r="273" spans="1:3" ht="12.75">
      <c r="A273" s="6">
        <v>45385.8125</v>
      </c>
      <c r="B273" s="7">
        <v>393.72171020507801</v>
      </c>
      <c r="C273" s="8">
        <v>1215.44287109375</v>
      </c>
    </row>
    <row r="274" spans="1:3" ht="12.75">
      <c r="A274" s="6">
        <v>45385.822916666664</v>
      </c>
      <c r="B274" s="7">
        <v>387.36871337890602</v>
      </c>
      <c r="C274" s="8">
        <v>1215.37084960938</v>
      </c>
    </row>
    <row r="275" spans="1:3" ht="12.75">
      <c r="A275" s="6">
        <v>45385.833333333328</v>
      </c>
      <c r="B275" s="7">
        <v>385.33340454101602</v>
      </c>
      <c r="C275" s="8">
        <v>1215.19787597656</v>
      </c>
    </row>
    <row r="276" spans="1:3" ht="12.75">
      <c r="A276" s="6">
        <v>45385.84375</v>
      </c>
      <c r="B276" s="7">
        <v>313.703125</v>
      </c>
      <c r="C276" s="8">
        <v>1214.87438964844</v>
      </c>
    </row>
    <row r="277" spans="1:3" ht="12.75">
      <c r="A277" s="6">
        <v>45385.854166666664</v>
      </c>
      <c r="B277" s="7">
        <v>301.96807861328102</v>
      </c>
      <c r="C277" s="8">
        <v>1213.89416503906</v>
      </c>
    </row>
    <row r="278" spans="1:3" ht="12.75">
      <c r="A278" s="6">
        <v>45385.864583333328</v>
      </c>
      <c r="B278" s="7">
        <v>326.864990234375</v>
      </c>
      <c r="C278" s="8">
        <v>1213.91235351563</v>
      </c>
    </row>
    <row r="279" spans="1:3" ht="12.75">
      <c r="A279" s="6">
        <v>45385.875</v>
      </c>
      <c r="B279" s="7">
        <v>310.89230346679699</v>
      </c>
      <c r="C279" s="8">
        <v>1213.8583984375</v>
      </c>
    </row>
    <row r="280" spans="1:3" ht="12.75">
      <c r="A280" s="6">
        <v>45385.885416666664</v>
      </c>
      <c r="B280" s="7">
        <v>316.87487792968801</v>
      </c>
      <c r="C280" s="8">
        <v>1212.41174316406</v>
      </c>
    </row>
    <row r="281" spans="1:3" ht="12.75">
      <c r="A281" s="6">
        <v>45385.895833333328</v>
      </c>
      <c r="B281" s="7">
        <v>278.84976196289102</v>
      </c>
      <c r="C281" s="8">
        <v>1212.22546386719</v>
      </c>
    </row>
    <row r="282" spans="1:3" ht="12.75">
      <c r="A282" s="6">
        <v>45385.90625</v>
      </c>
      <c r="B282" s="7">
        <v>300.59924316406301</v>
      </c>
      <c r="C282" s="8">
        <v>1213.38439941406</v>
      </c>
    </row>
    <row r="283" spans="1:3" ht="12.75">
      <c r="A283" s="6">
        <v>45385.916666666664</v>
      </c>
      <c r="B283" s="7">
        <v>337.61724853515602</v>
      </c>
      <c r="C283" s="8">
        <v>1212.81286621094</v>
      </c>
    </row>
    <row r="284" spans="1:3" ht="12.75">
      <c r="A284" s="6">
        <v>45385.927083333328</v>
      </c>
      <c r="B284" s="7">
        <v>381.13507080078102</v>
      </c>
      <c r="C284" s="8">
        <v>1211.53723144531</v>
      </c>
    </row>
    <row r="285" spans="1:3" ht="12.75">
      <c r="A285" s="6">
        <v>45385.9375</v>
      </c>
      <c r="B285" s="7">
        <v>378.67617797851602</v>
      </c>
      <c r="C285" s="8">
        <v>1211.72778320313</v>
      </c>
    </row>
    <row r="286" spans="1:3" ht="12.75">
      <c r="A286" s="6">
        <v>45385.947916666664</v>
      </c>
      <c r="B286" s="7">
        <v>371.99606323242199</v>
      </c>
      <c r="C286" s="8">
        <v>1211.64599609375</v>
      </c>
    </row>
    <row r="287" spans="1:3" ht="12.75">
      <c r="A287" s="6">
        <v>45385.958333333328</v>
      </c>
      <c r="B287" s="7">
        <v>407.87069702148398</v>
      </c>
      <c r="C287" s="8">
        <v>1211.16137695313</v>
      </c>
    </row>
    <row r="288" spans="1:3" ht="12.75">
      <c r="A288" s="6">
        <v>45385.96875</v>
      </c>
      <c r="B288" s="7">
        <v>334.24072265625</v>
      </c>
      <c r="C288" s="8">
        <v>1217.27795410156</v>
      </c>
    </row>
    <row r="289" spans="1:3" ht="12.75">
      <c r="A289" s="6">
        <v>45385.979166666664</v>
      </c>
      <c r="B289" s="7">
        <v>340.45541381835898</v>
      </c>
      <c r="C289" s="8">
        <v>1217.7314453125</v>
      </c>
    </row>
    <row r="290" spans="1:3" ht="12.75">
      <c r="A290" s="6">
        <v>45385.989583333328</v>
      </c>
      <c r="B290" s="7">
        <v>311.92172241210898</v>
      </c>
      <c r="C290" s="8">
        <v>1217.35705566406</v>
      </c>
    </row>
    <row r="291" spans="1:3" ht="12.75">
      <c r="A291" s="6">
        <v>45386</v>
      </c>
      <c r="B291" s="7">
        <v>266.25048828125</v>
      </c>
      <c r="C291" s="8">
        <v>1217.76416015625</v>
      </c>
    </row>
    <row r="292" spans="1:3" ht="12.75">
      <c r="A292" s="6">
        <v>45386.010416666664</v>
      </c>
      <c r="B292" s="7">
        <v>201.03968811035199</v>
      </c>
      <c r="C292" s="8">
        <v>1221.20886230469</v>
      </c>
    </row>
    <row r="293" spans="1:3" ht="12.75">
      <c r="A293" s="6">
        <v>45386.020833333328</v>
      </c>
      <c r="B293" s="7">
        <v>209.59375</v>
      </c>
      <c r="C293" s="8">
        <v>1220.71606445313</v>
      </c>
    </row>
    <row r="294" spans="1:3" ht="12.75">
      <c r="A294" s="6">
        <v>45386.03125</v>
      </c>
      <c r="B294" s="7">
        <v>210.92941284179699</v>
      </c>
      <c r="C294" s="8">
        <v>1221.08154296875</v>
      </c>
    </row>
    <row r="295" spans="1:3" ht="12.75">
      <c r="A295" s="6">
        <v>45386.041666666664</v>
      </c>
      <c r="B295" s="7">
        <v>180.91581726074199</v>
      </c>
      <c r="C295" s="8">
        <v>1222.32202148438</v>
      </c>
    </row>
    <row r="296" spans="1:3" ht="12.75">
      <c r="A296" s="6">
        <v>45386.052083333328</v>
      </c>
      <c r="B296" s="7">
        <v>139.17930603027301</v>
      </c>
      <c r="C296" s="8">
        <v>1221.83642578125</v>
      </c>
    </row>
    <row r="297" spans="1:3" ht="12.75">
      <c r="A297" s="6">
        <v>45386.0625</v>
      </c>
      <c r="B297" s="7">
        <v>132.37327575683599</v>
      </c>
      <c r="C297" s="8">
        <v>1221.13659667969</v>
      </c>
    </row>
    <row r="298" spans="1:3" ht="12.75">
      <c r="A298" s="6">
        <v>45386.072916666664</v>
      </c>
      <c r="B298" s="7">
        <v>109.72340393066401</v>
      </c>
      <c r="C298" s="8">
        <v>1221.0458984375</v>
      </c>
    </row>
    <row r="299" spans="1:3" ht="12.75">
      <c r="A299" s="6">
        <v>45386.083333333328</v>
      </c>
      <c r="B299" s="7">
        <v>49.993583679199197</v>
      </c>
      <c r="C299" s="8">
        <v>1220.80249023438</v>
      </c>
    </row>
    <row r="300" spans="1:3" ht="12.75">
      <c r="A300" s="6">
        <v>45386.09375</v>
      </c>
      <c r="B300" s="7">
        <v>78.892150878906307</v>
      </c>
      <c r="C300" s="8">
        <v>1221.09301757813</v>
      </c>
    </row>
    <row r="301" spans="1:3" ht="12.75">
      <c r="A301" s="6">
        <v>45386.104166666664</v>
      </c>
      <c r="B301" s="7">
        <v>100.932289123535</v>
      </c>
      <c r="C301" s="8">
        <v>1219.77416992188</v>
      </c>
    </row>
    <row r="302" spans="1:3" ht="12.75">
      <c r="A302" s="6">
        <v>45386.114583333328</v>
      </c>
      <c r="B302" s="7">
        <v>101.187942504883</v>
      </c>
      <c r="C302" s="8">
        <v>1219.86877441406</v>
      </c>
    </row>
    <row r="303" spans="1:3" ht="12.75">
      <c r="A303" s="6">
        <v>45386.125</v>
      </c>
      <c r="B303" s="7">
        <v>106.2900390625</v>
      </c>
      <c r="C303" s="8">
        <v>1220.60302734375</v>
      </c>
    </row>
    <row r="304" spans="1:3" ht="12.75">
      <c r="A304" s="6">
        <v>45386.135416666664</v>
      </c>
      <c r="B304" s="7">
        <v>184.79731750488301</v>
      </c>
      <c r="C304" s="8">
        <v>1221.25695800781</v>
      </c>
    </row>
    <row r="305" spans="1:3" ht="12.75">
      <c r="A305" s="6">
        <v>45386.145833333328</v>
      </c>
      <c r="B305" s="7">
        <v>183.381591796875</v>
      </c>
      <c r="C305" s="8">
        <v>1221.11804199219</v>
      </c>
    </row>
    <row r="306" spans="1:3" ht="12.75">
      <c r="A306" s="6">
        <v>45386.15625</v>
      </c>
      <c r="B306" s="7">
        <v>180.615310668945</v>
      </c>
      <c r="C306" s="8">
        <v>1221.68359375</v>
      </c>
    </row>
    <row r="307" spans="1:3" ht="12.75">
      <c r="A307" s="6">
        <v>45386.166666666664</v>
      </c>
      <c r="B307" s="7">
        <v>162.98173522949199</v>
      </c>
      <c r="C307" s="8">
        <v>1222.82080078125</v>
      </c>
    </row>
    <row r="308" spans="1:3" ht="12.75">
      <c r="A308" s="6">
        <v>45386.177083333328</v>
      </c>
      <c r="B308" s="7">
        <v>142.49703979492199</v>
      </c>
      <c r="C308" s="8">
        <v>1221.39819335938</v>
      </c>
    </row>
    <row r="309" spans="1:3" ht="12.75">
      <c r="A309" s="6">
        <v>45386.1875</v>
      </c>
      <c r="B309" s="7">
        <v>108.461555480957</v>
      </c>
      <c r="C309" s="8">
        <v>1221.30041503906</v>
      </c>
    </row>
    <row r="310" spans="1:3" ht="12.75">
      <c r="A310" s="6">
        <v>45386.197916666664</v>
      </c>
      <c r="B310" s="7">
        <v>72.965690612792997</v>
      </c>
      <c r="C310" s="8">
        <v>1220.74780273438</v>
      </c>
    </row>
    <row r="311" spans="1:3" ht="12.75">
      <c r="A311" s="6">
        <v>45386.208333333328</v>
      </c>
      <c r="B311" s="7">
        <v>73.743942260742202</v>
      </c>
      <c r="C311" s="8">
        <v>1220.9736328125</v>
      </c>
    </row>
    <row r="312" spans="1:3" ht="12.75">
      <c r="A312" s="6">
        <v>45386.21875</v>
      </c>
      <c r="B312" s="7">
        <v>183.60931396484401</v>
      </c>
      <c r="C312" s="8">
        <v>1221.38659667969</v>
      </c>
    </row>
    <row r="313" spans="1:3" ht="12.75">
      <c r="A313" s="6">
        <v>45386.229166666664</v>
      </c>
      <c r="B313" s="7">
        <v>184.76770019531301</v>
      </c>
      <c r="C313" s="8">
        <v>1221.0498046875</v>
      </c>
    </row>
    <row r="314" spans="1:3" ht="12.75">
      <c r="A314" s="6">
        <v>45386.239583333328</v>
      </c>
      <c r="B314" s="7">
        <v>169.088302612305</v>
      </c>
      <c r="C314" s="8">
        <v>1221.62585449219</v>
      </c>
    </row>
    <row r="315" spans="1:3" ht="12.75">
      <c r="A315" s="6">
        <v>45386.25</v>
      </c>
      <c r="B315" s="7">
        <v>189.25506591796901</v>
      </c>
      <c r="C315" s="8">
        <v>1220.85168457031</v>
      </c>
    </row>
    <row r="316" spans="1:3" ht="12.75">
      <c r="A316" s="6">
        <v>45386.260416666664</v>
      </c>
      <c r="B316" s="7">
        <v>366.48178100585898</v>
      </c>
      <c r="C316" s="8">
        <v>1214.6669921875</v>
      </c>
    </row>
    <row r="317" spans="1:3" ht="12.75">
      <c r="A317" s="6">
        <v>45386.270833333328</v>
      </c>
      <c r="B317" s="7">
        <v>388.24478149414102</v>
      </c>
      <c r="C317" s="8">
        <v>1212.763671875</v>
      </c>
    </row>
    <row r="318" spans="1:3" ht="12.75">
      <c r="A318" s="6">
        <v>45386.28125</v>
      </c>
      <c r="B318" s="7">
        <v>334.27377319335898</v>
      </c>
      <c r="C318" s="8">
        <v>1212.97607421875</v>
      </c>
    </row>
    <row r="319" spans="1:3" ht="12.75">
      <c r="A319" s="6">
        <v>45386.291666666664</v>
      </c>
      <c r="B319" s="7">
        <v>286.23477172851602</v>
      </c>
      <c r="C319" s="8">
        <v>1213.24096679688</v>
      </c>
    </row>
    <row r="320" spans="1:3" ht="12.75">
      <c r="A320" s="6">
        <v>45386.302083333328</v>
      </c>
      <c r="B320" s="7">
        <v>336.28762817382801</v>
      </c>
      <c r="C320" s="8">
        <v>1213.80004882813</v>
      </c>
    </row>
    <row r="321" spans="1:3" ht="12.75">
      <c r="A321" s="6">
        <v>45386.3125</v>
      </c>
      <c r="B321" s="7">
        <v>330.47738647460898</v>
      </c>
      <c r="C321" s="8">
        <v>1214.21618652344</v>
      </c>
    </row>
    <row r="322" spans="1:3" ht="12.75">
      <c r="A322" s="6">
        <v>45386.322916666664</v>
      </c>
      <c r="B322" s="7">
        <v>339.87948608398398</v>
      </c>
      <c r="C322" s="8">
        <v>1213.49963378906</v>
      </c>
    </row>
    <row r="323" spans="1:3" ht="12.75">
      <c r="A323" s="6">
        <v>45386.333333333328</v>
      </c>
      <c r="B323" s="7">
        <v>310.590087890625</v>
      </c>
      <c r="C323" s="8">
        <v>1213.81713867188</v>
      </c>
    </row>
    <row r="324" spans="1:3" ht="12.75">
      <c r="A324" s="6">
        <v>45386.34375</v>
      </c>
      <c r="B324" s="7">
        <v>208.69416809082</v>
      </c>
      <c r="C324" s="8">
        <v>1218.80786132813</v>
      </c>
    </row>
    <row r="325" spans="1:3" ht="12.75">
      <c r="A325" s="6">
        <v>45386.354166666664</v>
      </c>
      <c r="B325" s="7">
        <v>227.56251525878901</v>
      </c>
      <c r="C325" s="8">
        <v>1219.00671386719</v>
      </c>
    </row>
    <row r="326" spans="1:3" ht="12.75">
      <c r="A326" s="6">
        <v>45386.364583333328</v>
      </c>
      <c r="B326" s="7">
        <v>185.645751953125</v>
      </c>
      <c r="C326" s="8">
        <v>1219.28137207031</v>
      </c>
    </row>
    <row r="327" spans="1:3" ht="12.75">
      <c r="A327" s="6">
        <v>45386.375</v>
      </c>
      <c r="B327" s="7">
        <v>81.3968505859375</v>
      </c>
      <c r="C327" s="8">
        <v>1216.74938964844</v>
      </c>
    </row>
    <row r="328" spans="1:3" ht="12.75">
      <c r="A328" s="6">
        <v>45386.385416666664</v>
      </c>
      <c r="B328" s="7">
        <v>77.173538208007798</v>
      </c>
      <c r="C328" s="8">
        <v>1213.60034179688</v>
      </c>
    </row>
    <row r="329" spans="1:3" ht="12.75">
      <c r="A329" s="6">
        <v>45386.395833333328</v>
      </c>
      <c r="B329" s="7">
        <v>136.69338989257801</v>
      </c>
      <c r="C329" s="8">
        <v>1261.95349121094</v>
      </c>
    </row>
    <row r="330" spans="1:3" ht="12.75">
      <c r="A330" s="6">
        <v>45386.40625</v>
      </c>
      <c r="B330" s="7">
        <v>134.15846252441401</v>
      </c>
      <c r="C330" s="8">
        <v>1281.43640136719</v>
      </c>
    </row>
    <row r="331" spans="1:3" ht="12.75">
      <c r="A331" s="6">
        <v>45386.416666666664</v>
      </c>
      <c r="B331" s="7">
        <v>135.03353881835901</v>
      </c>
      <c r="C331" s="8">
        <v>1282.43188476563</v>
      </c>
    </row>
    <row r="332" spans="1:3" ht="12.75">
      <c r="A332" s="6">
        <v>45386.427083333328</v>
      </c>
      <c r="B332" s="7">
        <v>240.63496398925801</v>
      </c>
      <c r="C332" s="8">
        <v>1297.85375976563</v>
      </c>
    </row>
    <row r="333" spans="1:3" ht="12.75">
      <c r="A333" s="6">
        <v>45386.4375</v>
      </c>
      <c r="B333" s="7">
        <v>301.87661743164102</v>
      </c>
      <c r="C333" s="8">
        <v>1295.77648925781</v>
      </c>
    </row>
    <row r="334" spans="1:3" ht="12.75">
      <c r="A334" s="6">
        <v>45386.447916666664</v>
      </c>
      <c r="B334" s="7">
        <v>289.86257934570301</v>
      </c>
      <c r="C334" s="8">
        <v>1294.70959472656</v>
      </c>
    </row>
    <row r="335" spans="1:3" ht="12.75">
      <c r="A335" s="6">
        <v>45386.458333333328</v>
      </c>
      <c r="B335" s="7">
        <v>280.52215576171898</v>
      </c>
      <c r="C335" s="8">
        <v>1287.25280761719</v>
      </c>
    </row>
    <row r="336" spans="1:3" ht="12.75">
      <c r="A336" s="6">
        <v>45386.46875</v>
      </c>
      <c r="B336" s="7">
        <v>263.19012451171898</v>
      </c>
      <c r="C336" s="8">
        <v>1292.42395019531</v>
      </c>
    </row>
    <row r="337" spans="1:3" ht="12.75">
      <c r="A337" s="6">
        <v>45386.479166666664</v>
      </c>
      <c r="B337" s="7">
        <v>318.85992431640602</v>
      </c>
      <c r="C337" s="8">
        <v>1291.62548828125</v>
      </c>
    </row>
    <row r="338" spans="1:3" ht="12.75">
      <c r="A338" s="6">
        <v>45386.489583333328</v>
      </c>
      <c r="B338" s="7">
        <v>239.85708618164099</v>
      </c>
      <c r="C338" s="8">
        <v>1289.09375</v>
      </c>
    </row>
    <row r="339" spans="1:3" ht="12.75">
      <c r="A339" s="6">
        <v>45386.5</v>
      </c>
      <c r="B339" s="7">
        <v>213.59321594238301</v>
      </c>
      <c r="C339" s="8">
        <v>1365.79125976563</v>
      </c>
    </row>
    <row r="340" spans="1:3" ht="12.75">
      <c r="A340" s="6">
        <v>45386.510416666664</v>
      </c>
      <c r="B340" s="7">
        <v>165.17182922363301</v>
      </c>
      <c r="C340" s="8">
        <v>1316.08483886719</v>
      </c>
    </row>
    <row r="341" spans="1:3" ht="12.75">
      <c r="A341" s="6">
        <v>45386.520833333328</v>
      </c>
      <c r="B341" s="7">
        <v>82.063385009765597</v>
      </c>
      <c r="C341" s="8">
        <v>1330.38098144531</v>
      </c>
    </row>
    <row r="342" spans="1:3" ht="12.75">
      <c r="A342" s="6">
        <v>45386.53125</v>
      </c>
      <c r="B342" s="7">
        <v>85.730354309082003</v>
      </c>
      <c r="C342" s="8">
        <v>1278.52355957031</v>
      </c>
    </row>
    <row r="343" spans="1:3" ht="12.75">
      <c r="A343" s="6">
        <v>45386.541666666664</v>
      </c>
      <c r="B343" s="7">
        <v>75.368354797363295</v>
      </c>
      <c r="C343" s="8">
        <v>1288.18737792969</v>
      </c>
    </row>
    <row r="344" spans="1:3" ht="12.75">
      <c r="A344" s="6">
        <v>45386.552083333328</v>
      </c>
      <c r="B344" s="7">
        <v>-12.8178806304932</v>
      </c>
      <c r="C344" s="8">
        <v>1304.69982910156</v>
      </c>
    </row>
    <row r="345" spans="1:3" ht="12.75">
      <c r="A345" s="6">
        <v>45386.5625</v>
      </c>
      <c r="B345" s="7">
        <v>-7.4256496429443404</v>
      </c>
      <c r="C345" s="8">
        <v>1352.20288085938</v>
      </c>
    </row>
    <row r="346" spans="1:3" ht="12.75">
      <c r="A346" s="6">
        <v>45386.572916666664</v>
      </c>
      <c r="B346" s="7">
        <v>-36.110065460205099</v>
      </c>
      <c r="C346" s="8">
        <v>1293.47448730469</v>
      </c>
    </row>
    <row r="347" spans="1:3" ht="12.75">
      <c r="A347" s="6">
        <v>45386.583333333328</v>
      </c>
      <c r="B347" s="7">
        <v>-24.2009582519531</v>
      </c>
      <c r="C347" s="8">
        <v>1294.20434570313</v>
      </c>
    </row>
    <row r="348" spans="1:3" ht="12.75">
      <c r="A348" s="6">
        <v>45386.59375</v>
      </c>
      <c r="B348" s="7">
        <v>-97.051414489746094</v>
      </c>
      <c r="C348" s="8">
        <v>1281.3603515625</v>
      </c>
    </row>
    <row r="349" spans="1:3" ht="12.75">
      <c r="A349" s="6">
        <v>45386.604166666664</v>
      </c>
      <c r="B349" s="7">
        <v>-51.887767791747997</v>
      </c>
      <c r="C349" s="8">
        <v>1312.16357421875</v>
      </c>
    </row>
    <row r="350" spans="1:3" ht="12.75">
      <c r="A350" s="6">
        <v>45386.614583333328</v>
      </c>
      <c r="B350" s="7">
        <v>-44.669784545898402</v>
      </c>
      <c r="C350" s="8">
        <v>1370.38244628906</v>
      </c>
    </row>
    <row r="351" spans="1:3" ht="12.75">
      <c r="A351" s="6">
        <v>45386.625</v>
      </c>
      <c r="B351" s="7">
        <v>-41.123767852783203</v>
      </c>
      <c r="C351" s="8">
        <v>1346.40856933594</v>
      </c>
    </row>
    <row r="352" spans="1:3" ht="12.75">
      <c r="A352" s="6">
        <v>45386.635416666664</v>
      </c>
      <c r="B352" s="7">
        <v>-96.506011962890597</v>
      </c>
      <c r="C352" s="8">
        <v>1295.41394042969</v>
      </c>
    </row>
    <row r="353" spans="1:3" ht="12.75">
      <c r="A353" s="6">
        <v>45386.645833333328</v>
      </c>
      <c r="B353" s="7">
        <v>-91.598274230957003</v>
      </c>
      <c r="C353" s="8">
        <v>1249.00659179688</v>
      </c>
    </row>
    <row r="354" spans="1:3" ht="12.75">
      <c r="A354" s="6">
        <v>45386.65625</v>
      </c>
      <c r="B354" s="7">
        <v>-40.311622619628899</v>
      </c>
      <c r="C354" s="8">
        <v>1275.64477539063</v>
      </c>
    </row>
    <row r="355" spans="1:3" ht="12.75">
      <c r="A355" s="6">
        <v>45386.666666666664</v>
      </c>
      <c r="B355" s="7">
        <v>-105.39340209960901</v>
      </c>
      <c r="C355" s="8">
        <v>1259.25988769531</v>
      </c>
    </row>
    <row r="356" spans="1:3" ht="12.75">
      <c r="A356" s="6">
        <v>45386.677083333328</v>
      </c>
      <c r="B356" s="7">
        <v>-147.83303833007801</v>
      </c>
      <c r="C356" s="8">
        <v>1282.17199707031</v>
      </c>
    </row>
    <row r="357" spans="1:3" ht="12.75">
      <c r="A357" s="6">
        <v>45386.6875</v>
      </c>
      <c r="B357" s="7">
        <v>-62.491714477539098</v>
      </c>
      <c r="C357" s="8">
        <v>1271.48095703125</v>
      </c>
    </row>
    <row r="358" spans="1:3" ht="12.75">
      <c r="A358" s="6">
        <v>45386.697916666664</v>
      </c>
      <c r="B358" s="7">
        <v>-21.063478469848601</v>
      </c>
      <c r="C358" s="8">
        <v>1302.72668457031</v>
      </c>
    </row>
    <row r="359" spans="1:3" ht="12.75">
      <c r="A359" s="6">
        <v>45386.708333333328</v>
      </c>
      <c r="B359" s="7">
        <v>-8.4351577758789098</v>
      </c>
      <c r="C359" s="8">
        <v>1321.07177734375</v>
      </c>
    </row>
    <row r="360" spans="1:3" ht="12.75">
      <c r="A360" s="6">
        <v>45386.71875</v>
      </c>
      <c r="B360" s="7">
        <v>-10.187352180481</v>
      </c>
      <c r="C360" s="8">
        <v>1284.47106933594</v>
      </c>
    </row>
    <row r="361" spans="1:3" ht="12.75">
      <c r="A361" s="6">
        <v>45386.729166666664</v>
      </c>
      <c r="B361" s="7">
        <v>16.273912429809599</v>
      </c>
      <c r="C361" s="8">
        <v>1273.28491210938</v>
      </c>
    </row>
    <row r="362" spans="1:3" ht="12.75">
      <c r="A362" s="6">
        <v>45386.739583333328</v>
      </c>
      <c r="B362" s="7">
        <v>143.61300659179699</v>
      </c>
      <c r="C362" s="8">
        <v>1273.3720703125</v>
      </c>
    </row>
    <row r="363" spans="1:3" ht="12.75">
      <c r="A363" s="6">
        <v>45386.75</v>
      </c>
      <c r="B363" s="7">
        <v>202.37968444824199</v>
      </c>
      <c r="C363" s="8">
        <v>1298.94885253906</v>
      </c>
    </row>
    <row r="364" spans="1:3" ht="12.75">
      <c r="A364" s="6">
        <v>45386.760416666664</v>
      </c>
      <c r="B364" s="7">
        <v>163.28811645507801</v>
      </c>
      <c r="C364" s="8">
        <v>1274.75268554688</v>
      </c>
    </row>
    <row r="365" spans="1:3" ht="12.75">
      <c r="A365" s="6">
        <v>45386.770833333328</v>
      </c>
      <c r="B365" s="7">
        <v>200.38990783691401</v>
      </c>
      <c r="C365" s="8">
        <v>1260.60559082031</v>
      </c>
    </row>
    <row r="366" spans="1:3" ht="12.75">
      <c r="A366" s="6">
        <v>45386.78125</v>
      </c>
      <c r="B366" s="7">
        <v>253.83059692382801</v>
      </c>
      <c r="C366" s="8">
        <v>1291.82348632813</v>
      </c>
    </row>
    <row r="367" spans="1:3" ht="12.75">
      <c r="A367" s="6">
        <v>45386.791666666664</v>
      </c>
      <c r="B367" s="7">
        <v>276.54727172851602</v>
      </c>
      <c r="C367" s="8">
        <v>1301.54675292969</v>
      </c>
    </row>
    <row r="368" spans="1:3" ht="12.75">
      <c r="A368" s="6">
        <v>45386.802083333328</v>
      </c>
      <c r="B368" s="7">
        <v>251.35369873046901</v>
      </c>
      <c r="C368" s="8">
        <v>1340.79187011719</v>
      </c>
    </row>
    <row r="369" spans="1:3" ht="12.75">
      <c r="A369" s="6">
        <v>45386.8125</v>
      </c>
      <c r="B369" s="7">
        <v>310.07806396484398</v>
      </c>
      <c r="C369" s="8">
        <v>1410.27905273438</v>
      </c>
    </row>
    <row r="370" spans="1:3" ht="12.75">
      <c r="A370" s="6">
        <v>45386.822916666664</v>
      </c>
      <c r="B370" s="7">
        <v>394.98965454101602</v>
      </c>
      <c r="C370" s="8">
        <v>1562.80444335938</v>
      </c>
    </row>
    <row r="371" spans="1:3" ht="12.75">
      <c r="A371" s="6">
        <v>45386.833333333328</v>
      </c>
      <c r="B371" s="7">
        <v>385.27252197265602</v>
      </c>
      <c r="C371" s="8">
        <v>1560.466796875</v>
      </c>
    </row>
    <row r="372" spans="1:3" ht="12.75">
      <c r="A372" s="6">
        <v>45386.84375</v>
      </c>
      <c r="B372" s="7">
        <v>408.14697265625</v>
      </c>
      <c r="C372" s="8">
        <v>1568.74743652344</v>
      </c>
    </row>
    <row r="373" spans="1:3" ht="12.75">
      <c r="A373" s="6">
        <v>45386.854166666664</v>
      </c>
      <c r="B373" s="7">
        <v>407.76159667968801</v>
      </c>
      <c r="C373" s="8">
        <v>1585.10229492188</v>
      </c>
    </row>
    <row r="374" spans="1:3" ht="12.75">
      <c r="A374" s="6">
        <v>45386.864583333328</v>
      </c>
      <c r="B374" s="7">
        <v>297.73596191406301</v>
      </c>
      <c r="C374" s="8">
        <v>1517.19030761719</v>
      </c>
    </row>
    <row r="375" spans="1:3" ht="12.75">
      <c r="A375" s="6">
        <v>45386.875</v>
      </c>
      <c r="B375" s="7">
        <v>320.86996459960898</v>
      </c>
      <c r="C375" s="8">
        <v>1505.59301757813</v>
      </c>
    </row>
    <row r="376" spans="1:3" ht="12.75">
      <c r="A376" s="6">
        <v>45386.885416666664</v>
      </c>
      <c r="B376" s="7">
        <v>187.17405700683599</v>
      </c>
      <c r="C376" s="8">
        <v>1309.02282714844</v>
      </c>
    </row>
    <row r="377" spans="1:3" ht="12.75">
      <c r="A377" s="6">
        <v>45386.895833333328</v>
      </c>
      <c r="B377" s="7">
        <v>193.71669006347699</v>
      </c>
      <c r="C377" s="8">
        <v>1297.71606445313</v>
      </c>
    </row>
    <row r="378" spans="1:3" ht="12.75">
      <c r="A378" s="6">
        <v>45386.90625</v>
      </c>
      <c r="B378" s="7">
        <v>269.69964599609398</v>
      </c>
      <c r="C378" s="8">
        <v>1358.15234375</v>
      </c>
    </row>
    <row r="379" spans="1:3" ht="12.75">
      <c r="A379" s="6">
        <v>45386.916666666664</v>
      </c>
      <c r="B379" s="7">
        <v>286.09063720703102</v>
      </c>
      <c r="C379" s="8">
        <v>1325.36511230469</v>
      </c>
    </row>
    <row r="380" spans="1:3" ht="12.75">
      <c r="A380" s="6">
        <v>45386.927083333328</v>
      </c>
      <c r="B380" s="7">
        <v>255.69461059570301</v>
      </c>
      <c r="C380" s="8">
        <v>1363.86657714844</v>
      </c>
    </row>
    <row r="381" spans="1:3" ht="12.75">
      <c r="A381" s="6">
        <v>45386.9375</v>
      </c>
      <c r="B381" s="7">
        <v>255.70059204101599</v>
      </c>
      <c r="C381" s="8">
        <v>1360.39111328125</v>
      </c>
    </row>
    <row r="382" spans="1:3" ht="12.75">
      <c r="A382" s="6">
        <v>45386.947916666664</v>
      </c>
      <c r="B382" s="7">
        <v>172.84034729003901</v>
      </c>
      <c r="C382" s="8">
        <v>1338.36364746094</v>
      </c>
    </row>
    <row r="383" spans="1:3" ht="12.75">
      <c r="A383" s="6">
        <v>45386.958333333328</v>
      </c>
      <c r="B383" s="7">
        <v>181.86067199707</v>
      </c>
      <c r="C383" s="8">
        <v>1330.2568359375</v>
      </c>
    </row>
    <row r="384" spans="1:3" ht="12.75">
      <c r="A384" s="6">
        <v>45386.96875</v>
      </c>
      <c r="B384" s="7">
        <v>199.78363037109401</v>
      </c>
      <c r="C384" s="8">
        <v>1309.16552734375</v>
      </c>
    </row>
    <row r="385" spans="1:3" ht="12.75">
      <c r="A385" s="6">
        <v>45386.979166666664</v>
      </c>
      <c r="B385" s="7">
        <v>219.500732421875</v>
      </c>
      <c r="C385" s="8">
        <v>1297.92321777344</v>
      </c>
    </row>
    <row r="386" spans="1:3" ht="12.75">
      <c r="A386" s="6">
        <v>45386.989583333328</v>
      </c>
      <c r="B386" s="7">
        <v>163.23756408691401</v>
      </c>
      <c r="C386" s="8">
        <v>1298.77001953125</v>
      </c>
    </row>
    <row r="387" spans="1:3" ht="12.75">
      <c r="A387" s="6">
        <v>45387</v>
      </c>
      <c r="B387" s="7">
        <v>146.35990905761699</v>
      </c>
      <c r="C387" s="8">
        <v>1309.57580566406</v>
      </c>
    </row>
    <row r="388" spans="1:3" ht="12.75">
      <c r="A388" s="6">
        <v>45387.010416666664</v>
      </c>
      <c r="B388" s="7">
        <v>108.370468139648</v>
      </c>
      <c r="C388" s="8">
        <v>1269.0009765625</v>
      </c>
    </row>
    <row r="389" spans="1:3" ht="12.75">
      <c r="A389" s="6">
        <v>45387.020833333328</v>
      </c>
      <c r="B389" s="7">
        <v>51.554786682128899</v>
      </c>
      <c r="C389" s="8">
        <v>1217.7294921875</v>
      </c>
    </row>
    <row r="390" spans="1:3" ht="12.75">
      <c r="A390" s="6">
        <v>45387.03125</v>
      </c>
      <c r="B390" s="7">
        <v>36.409732818603501</v>
      </c>
      <c r="C390" s="8">
        <v>1218.91613769531</v>
      </c>
    </row>
    <row r="391" spans="1:3" ht="12.75">
      <c r="A391" s="6">
        <v>45387.041666666664</v>
      </c>
      <c r="B391" s="7">
        <v>39.685138702392599</v>
      </c>
      <c r="C391" s="8">
        <v>1219.27075195313</v>
      </c>
    </row>
    <row r="392" spans="1:3" ht="12.75">
      <c r="A392" s="6">
        <v>45387.052083333328</v>
      </c>
      <c r="B392" s="7">
        <v>23.686603546142599</v>
      </c>
      <c r="C392" s="8">
        <v>1217.6669921875</v>
      </c>
    </row>
    <row r="393" spans="1:3" ht="12.75">
      <c r="A393" s="6">
        <v>45387.0625</v>
      </c>
      <c r="B393" s="7">
        <v>-12.105990409851101</v>
      </c>
      <c r="C393" s="8">
        <v>1219.24145507813</v>
      </c>
    </row>
    <row r="394" spans="1:3" ht="12.75">
      <c r="A394" s="6">
        <v>45387.072916666664</v>
      </c>
      <c r="B394" s="7">
        <v>-63.835586547851598</v>
      </c>
      <c r="C394" s="8">
        <v>1227.16662597656</v>
      </c>
    </row>
    <row r="395" spans="1:3" ht="12.75">
      <c r="A395" s="6">
        <v>45387.083333333328</v>
      </c>
      <c r="B395" s="7">
        <v>-73.988685607910199</v>
      </c>
      <c r="C395" s="8">
        <v>1230.62145996094</v>
      </c>
    </row>
    <row r="396" spans="1:3" ht="12.75">
      <c r="A396" s="6">
        <v>45387.09375</v>
      </c>
      <c r="B396" s="7">
        <v>-93.477020263671903</v>
      </c>
      <c r="C396" s="8">
        <v>1239.40087890625</v>
      </c>
    </row>
    <row r="397" spans="1:3" ht="12.75">
      <c r="A397" s="6">
        <v>45387.104166666664</v>
      </c>
      <c r="B397" s="7">
        <v>-116.043212890625</v>
      </c>
      <c r="C397" s="8">
        <v>1238.53881835938</v>
      </c>
    </row>
    <row r="398" spans="1:3" ht="12.75">
      <c r="A398" s="6">
        <v>45387.114583333328</v>
      </c>
      <c r="B398" s="7">
        <v>-137.49932861328099</v>
      </c>
      <c r="C398" s="8">
        <v>1239.79431152344</v>
      </c>
    </row>
    <row r="399" spans="1:3" ht="12.75">
      <c r="A399" s="6">
        <v>45387.125</v>
      </c>
      <c r="B399" s="7">
        <v>-166.00765991210901</v>
      </c>
      <c r="C399" s="8">
        <v>1240.46740722656</v>
      </c>
    </row>
    <row r="400" spans="1:3" ht="12.75">
      <c r="A400" s="6">
        <v>45387.135416666664</v>
      </c>
      <c r="B400" s="7">
        <v>-180.43154907226599</v>
      </c>
      <c r="C400" s="8">
        <v>1239.46179199219</v>
      </c>
    </row>
    <row r="401" spans="1:3" ht="12.75">
      <c r="A401" s="6">
        <v>45387.145833333328</v>
      </c>
      <c r="B401" s="7">
        <v>-201.85836791992199</v>
      </c>
      <c r="C401" s="8">
        <v>1239.41674804688</v>
      </c>
    </row>
    <row r="402" spans="1:3" ht="12.75">
      <c r="A402" s="6">
        <v>45387.15625</v>
      </c>
      <c r="B402" s="7">
        <v>-184.18473815918</v>
      </c>
      <c r="C402" s="8">
        <v>1233.28576660156</v>
      </c>
    </row>
    <row r="403" spans="1:3" ht="12.75">
      <c r="A403" s="6">
        <v>45387.166666666664</v>
      </c>
      <c r="B403" s="7">
        <v>-140.076248168945</v>
      </c>
      <c r="C403" s="8">
        <v>1231.49353027344</v>
      </c>
    </row>
    <row r="404" spans="1:3" ht="12.75">
      <c r="A404" s="6">
        <v>45387.177083333328</v>
      </c>
      <c r="B404" s="7">
        <v>-60.165813446044901</v>
      </c>
      <c r="C404" s="8">
        <v>1230.86669921875</v>
      </c>
    </row>
    <row r="405" spans="1:3" ht="12.75">
      <c r="A405" s="6">
        <v>45387.1875</v>
      </c>
      <c r="B405" s="7">
        <v>-61.668197631835902</v>
      </c>
      <c r="C405" s="8">
        <v>1230.92956542969</v>
      </c>
    </row>
    <row r="406" spans="1:3" ht="12.75">
      <c r="A406" s="6">
        <v>45387.197916666664</v>
      </c>
      <c r="B406" s="7">
        <v>-40.001136779785199</v>
      </c>
      <c r="C406" s="8">
        <v>1230.04650878906</v>
      </c>
    </row>
    <row r="407" spans="1:3" ht="12.75">
      <c r="A407" s="6">
        <v>45387.208333333328</v>
      </c>
      <c r="B407" s="7">
        <v>-33.782894134521499</v>
      </c>
      <c r="C407" s="8">
        <v>1228.51721191406</v>
      </c>
    </row>
    <row r="408" spans="1:3" ht="12.75">
      <c r="A408" s="6">
        <v>45387.21875</v>
      </c>
      <c r="B408" s="7">
        <v>125.150032043457</v>
      </c>
      <c r="C408" s="8">
        <v>1225.71667480469</v>
      </c>
    </row>
    <row r="409" spans="1:3" ht="12.75">
      <c r="A409" s="6">
        <v>45387.229166666664</v>
      </c>
      <c r="B409" s="7">
        <v>234.99073791503901</v>
      </c>
      <c r="C409" s="8">
        <v>1232.35961914063</v>
      </c>
    </row>
    <row r="410" spans="1:3" ht="12.75">
      <c r="A410" s="6">
        <v>45387.239583333328</v>
      </c>
      <c r="B410" s="7">
        <v>230.85014343261699</v>
      </c>
      <c r="C410" s="8">
        <v>1233.02038574219</v>
      </c>
    </row>
    <row r="411" spans="1:3" ht="12.75">
      <c r="A411" s="6">
        <v>45387.25</v>
      </c>
      <c r="B411" s="7">
        <v>234.86312866210901</v>
      </c>
      <c r="C411" s="8">
        <v>1235.09484863281</v>
      </c>
    </row>
    <row r="412" spans="1:3" ht="12.75">
      <c r="A412" s="6">
        <v>45387.260416666664</v>
      </c>
      <c r="B412" s="7">
        <v>280.9775390625</v>
      </c>
      <c r="C412" s="8">
        <v>1286.3427734375</v>
      </c>
    </row>
    <row r="413" spans="1:3" ht="12.75">
      <c r="A413" s="6">
        <v>45387.270833333328</v>
      </c>
      <c r="B413" s="7">
        <v>310.63418579101602</v>
      </c>
      <c r="C413" s="8">
        <v>1407.1767578125</v>
      </c>
    </row>
    <row r="414" spans="1:3" ht="12.75">
      <c r="A414" s="6">
        <v>45387.28125</v>
      </c>
      <c r="B414" s="7">
        <v>325.515869140625</v>
      </c>
      <c r="C414" s="8">
        <v>1491.81298828125</v>
      </c>
    </row>
    <row r="415" spans="1:3" ht="12.75">
      <c r="A415" s="6">
        <v>45387.291666666664</v>
      </c>
      <c r="B415" s="7">
        <v>302.36782836914102</v>
      </c>
      <c r="C415" s="8">
        <v>1490.38940429688</v>
      </c>
    </row>
    <row r="416" spans="1:3" ht="12.75">
      <c r="A416" s="6">
        <v>45387.302083333328</v>
      </c>
      <c r="B416" s="7">
        <v>446.48846435546898</v>
      </c>
      <c r="C416" s="8">
        <v>1513.25646972656</v>
      </c>
    </row>
    <row r="417" spans="1:3" ht="12.75">
      <c r="A417" s="6">
        <v>45387.3125</v>
      </c>
      <c r="B417" s="7">
        <v>431.36737060546898</v>
      </c>
      <c r="C417" s="8">
        <v>1519.92016601563</v>
      </c>
    </row>
    <row r="418" spans="1:3" ht="12.75">
      <c r="A418" s="6">
        <v>45387.322916666664</v>
      </c>
      <c r="B418" s="7">
        <v>346.24719238281301</v>
      </c>
      <c r="C418" s="8">
        <v>1513.64221191406</v>
      </c>
    </row>
    <row r="419" spans="1:3" ht="12.75">
      <c r="A419" s="6">
        <v>45387.333333333328</v>
      </c>
      <c r="B419" s="7">
        <v>358.72814941406301</v>
      </c>
      <c r="C419" s="8">
        <v>1518.17138671875</v>
      </c>
    </row>
    <row r="420" spans="1:3" ht="12.75">
      <c r="A420" s="6">
        <v>45387.34375</v>
      </c>
      <c r="B420" s="7">
        <v>326.92855834960898</v>
      </c>
      <c r="C420" s="8">
        <v>1518.56311035156</v>
      </c>
    </row>
    <row r="421" spans="1:3" ht="12.75">
      <c r="A421" s="6">
        <v>45387.354166666664</v>
      </c>
      <c r="B421" s="7">
        <v>312.77093505859398</v>
      </c>
      <c r="C421" s="8">
        <v>1525.90368652344</v>
      </c>
    </row>
    <row r="422" spans="1:3" ht="12.75">
      <c r="A422" s="6">
        <v>45387.364583333328</v>
      </c>
      <c r="B422" s="7">
        <v>223.42738342285199</v>
      </c>
      <c r="C422" s="8">
        <v>1731.08288574219</v>
      </c>
    </row>
    <row r="423" spans="1:3" ht="12.75">
      <c r="A423" s="6">
        <v>45387.375</v>
      </c>
      <c r="B423" s="7">
        <v>22.154764175415</v>
      </c>
      <c r="C423" s="8">
        <v>1721.23364257813</v>
      </c>
    </row>
    <row r="424" spans="1:3" ht="12.75">
      <c r="A424" s="6">
        <v>45387.385416666664</v>
      </c>
      <c r="B424" s="7">
        <v>-206.59680175781301</v>
      </c>
      <c r="C424" s="8">
        <v>1630.82141113281</v>
      </c>
    </row>
    <row r="425" spans="1:3" ht="12.75">
      <c r="A425" s="6">
        <v>45387.395833333328</v>
      </c>
      <c r="B425" s="7">
        <v>-292.09854125976602</v>
      </c>
      <c r="C425" s="8">
        <v>1600.47192382813</v>
      </c>
    </row>
    <row r="426" spans="1:3" ht="12.75">
      <c r="A426" s="6">
        <v>45387.40625</v>
      </c>
      <c r="B426" s="7">
        <v>-437.75595092773398</v>
      </c>
      <c r="C426" s="8">
        <v>1599.34387207031</v>
      </c>
    </row>
    <row r="427" spans="1:3" ht="12.75">
      <c r="A427" s="6">
        <v>45387.416666666664</v>
      </c>
      <c r="B427" s="7">
        <v>-520.69665527343795</v>
      </c>
      <c r="C427" s="8">
        <v>1586.65063476563</v>
      </c>
    </row>
    <row r="428" spans="1:3" ht="12.75">
      <c r="A428" s="6">
        <v>45387.427083333328</v>
      </c>
      <c r="B428" s="7">
        <v>-451.01498413085898</v>
      </c>
      <c r="C428" s="8">
        <v>1602.04907226563</v>
      </c>
    </row>
    <row r="429" spans="1:3" ht="12.75">
      <c r="A429" s="6">
        <v>45387.4375</v>
      </c>
      <c r="B429" s="7">
        <v>-460.98049926757801</v>
      </c>
      <c r="C429" s="8">
        <v>1602.70983886719</v>
      </c>
    </row>
    <row r="430" spans="1:3" ht="12.75">
      <c r="A430" s="6">
        <v>45387.447916666664</v>
      </c>
      <c r="B430" s="7">
        <v>-453.63992309570301</v>
      </c>
      <c r="C430" s="8">
        <v>1602.80749511719</v>
      </c>
    </row>
    <row r="431" spans="1:3" ht="12.75">
      <c r="A431" s="6">
        <v>45387.458333333328</v>
      </c>
      <c r="B431" s="7">
        <v>-486.56591796875</v>
      </c>
      <c r="C431" s="8">
        <v>1602.64465332031</v>
      </c>
    </row>
    <row r="432" spans="1:3" ht="12.75">
      <c r="A432" s="6">
        <v>45387.46875</v>
      </c>
      <c r="B432" s="7">
        <v>-508.42605590820301</v>
      </c>
      <c r="C432" s="8">
        <v>1602.439453125</v>
      </c>
    </row>
    <row r="433" spans="1:3" ht="12.75">
      <c r="A433" s="6">
        <v>45387.479166666664</v>
      </c>
      <c r="B433" s="7">
        <v>-505.01577758789102</v>
      </c>
      <c r="C433" s="8">
        <v>1601.47351074219</v>
      </c>
    </row>
    <row r="434" spans="1:3" ht="12.75">
      <c r="A434" s="6">
        <v>45387.489583333328</v>
      </c>
      <c r="B434" s="7">
        <v>-523.98327636718795</v>
      </c>
      <c r="C434" s="8">
        <v>1601.36083984375</v>
      </c>
    </row>
    <row r="435" spans="1:3" ht="12.75">
      <c r="A435" s="6">
        <v>45387.5</v>
      </c>
      <c r="B435" s="7">
        <v>-519.67498779296898</v>
      </c>
      <c r="C435" s="8">
        <v>1601.345703125</v>
      </c>
    </row>
    <row r="436" spans="1:3" ht="12.75">
      <c r="A436" s="6">
        <v>45387.510416666664</v>
      </c>
      <c r="B436" s="7">
        <v>-547.86822509765602</v>
      </c>
      <c r="C436" s="8">
        <v>1570.98547363281</v>
      </c>
    </row>
    <row r="437" spans="1:3" ht="12.75">
      <c r="A437" s="6">
        <v>45387.520833333328</v>
      </c>
      <c r="B437" s="7">
        <v>-540.83612060546898</v>
      </c>
      <c r="C437" s="8">
        <v>1560.82849121094</v>
      </c>
    </row>
    <row r="438" spans="1:3" ht="12.75">
      <c r="A438" s="6">
        <v>45387.53125</v>
      </c>
      <c r="B438" s="7">
        <v>-553.233154296875</v>
      </c>
      <c r="C438" s="8">
        <v>1560.80236816406</v>
      </c>
    </row>
    <row r="439" spans="1:3" ht="12.75">
      <c r="A439" s="6">
        <v>45387.541666666664</v>
      </c>
      <c r="B439" s="7">
        <v>-587.28662109375</v>
      </c>
      <c r="C439" s="8">
        <v>1559.79040527344</v>
      </c>
    </row>
    <row r="440" spans="1:3" ht="12.75">
      <c r="A440" s="6">
        <v>45387.552083333328</v>
      </c>
      <c r="B440" s="7">
        <v>-583.02423095703102</v>
      </c>
      <c r="C440" s="8">
        <v>1561.65930175781</v>
      </c>
    </row>
    <row r="441" spans="1:3" ht="12.75">
      <c r="A441" s="6">
        <v>45387.5625</v>
      </c>
      <c r="B441" s="7">
        <v>-567.80029296875</v>
      </c>
      <c r="C441" s="8">
        <v>1568.91491699219</v>
      </c>
    </row>
    <row r="442" spans="1:3" ht="12.75">
      <c r="A442" s="6">
        <v>45387.572916666664</v>
      </c>
      <c r="B442" s="7">
        <v>-576.771484375</v>
      </c>
      <c r="C442" s="8">
        <v>1566.1962890625</v>
      </c>
    </row>
    <row r="443" spans="1:3" ht="12.75">
      <c r="A443" s="6">
        <v>45387.583333333328</v>
      </c>
      <c r="B443" s="7">
        <v>-574.38519287109398</v>
      </c>
      <c r="C443" s="8">
        <v>1559.13220214844</v>
      </c>
    </row>
    <row r="444" spans="1:3" ht="12.75">
      <c r="A444" s="6">
        <v>45387.59375</v>
      </c>
      <c r="B444" s="7">
        <v>-628.87359619140602</v>
      </c>
      <c r="C444" s="8">
        <v>1556.76586914063</v>
      </c>
    </row>
    <row r="445" spans="1:3" ht="12.75">
      <c r="A445" s="6">
        <v>45387.604166666664</v>
      </c>
      <c r="B445" s="7">
        <v>-597.07556152343795</v>
      </c>
      <c r="C445" s="8">
        <v>1554.94897460938</v>
      </c>
    </row>
    <row r="446" spans="1:3" ht="12.75">
      <c r="A446" s="6">
        <v>45387.614583333328</v>
      </c>
      <c r="B446" s="7">
        <v>-560.3427734375</v>
      </c>
      <c r="C446" s="8">
        <v>1556.53100585938</v>
      </c>
    </row>
    <row r="447" spans="1:3" ht="12.75">
      <c r="A447" s="6">
        <v>45387.625</v>
      </c>
      <c r="B447" s="7">
        <v>-535.349853515625</v>
      </c>
      <c r="C447" s="8">
        <v>1556.75073242188</v>
      </c>
    </row>
    <row r="448" spans="1:3" ht="12.75">
      <c r="A448" s="6">
        <v>45387.635416666664</v>
      </c>
      <c r="B448" s="7">
        <v>-512.38806152343795</v>
      </c>
      <c r="C448" s="8">
        <v>1490.79260253906</v>
      </c>
    </row>
    <row r="449" spans="1:3" ht="12.75">
      <c r="A449" s="6">
        <v>45387.645833333328</v>
      </c>
      <c r="B449" s="7">
        <v>-481.15414428710898</v>
      </c>
      <c r="C449" s="8">
        <v>1220.17102050781</v>
      </c>
    </row>
    <row r="450" spans="1:3" ht="12.75">
      <c r="A450" s="6">
        <v>45387.65625</v>
      </c>
      <c r="B450" s="7">
        <v>-470.74179077148398</v>
      </c>
      <c r="C450" s="8">
        <v>1222.06811523438</v>
      </c>
    </row>
    <row r="451" spans="1:3" ht="12.75">
      <c r="A451" s="6">
        <v>45387.666666666664</v>
      </c>
      <c r="B451" s="7">
        <v>-499.82858276367199</v>
      </c>
      <c r="C451" s="8">
        <v>1222.91650390625</v>
      </c>
    </row>
    <row r="452" spans="1:3" ht="12.75">
      <c r="A452" s="6">
        <v>45387.677083333328</v>
      </c>
      <c r="B452" s="7">
        <v>-532.533447265625</v>
      </c>
      <c r="C452" s="8">
        <v>1232.43151855469</v>
      </c>
    </row>
    <row r="453" spans="1:3" ht="12.75">
      <c r="A453" s="6">
        <v>45387.6875</v>
      </c>
      <c r="B453" s="7">
        <v>-548.98291015625</v>
      </c>
      <c r="C453" s="8">
        <v>1237.09985351563</v>
      </c>
    </row>
    <row r="454" spans="1:3" ht="12.75">
      <c r="A454" s="6">
        <v>45387.697916666664</v>
      </c>
      <c r="B454" s="7">
        <v>-528.50384521484398</v>
      </c>
      <c r="C454" s="8">
        <v>1236.38208007813</v>
      </c>
    </row>
    <row r="455" spans="1:3" ht="12.75">
      <c r="A455" s="6">
        <v>45387.708333333328</v>
      </c>
      <c r="B455" s="7">
        <v>-498.08883666992199</v>
      </c>
      <c r="C455" s="8">
        <v>1238.19689941406</v>
      </c>
    </row>
    <row r="456" spans="1:3" ht="12.75">
      <c r="A456" s="6">
        <v>45387.71875</v>
      </c>
      <c r="B456" s="7">
        <v>-461.35861206054699</v>
      </c>
      <c r="C456" s="8">
        <v>1239.03369140625</v>
      </c>
    </row>
    <row r="457" spans="1:3" ht="12.75">
      <c r="A457" s="6">
        <v>45387.729166666664</v>
      </c>
      <c r="B457" s="7">
        <v>-417.13070678710898</v>
      </c>
      <c r="C457" s="8">
        <v>1232.13745117188</v>
      </c>
    </row>
    <row r="458" spans="1:3" ht="12.75">
      <c r="A458" s="6">
        <v>45387.739583333328</v>
      </c>
      <c r="B458" s="7">
        <v>-294.45202636718801</v>
      </c>
      <c r="C458" s="8">
        <v>1228.42858886719</v>
      </c>
    </row>
    <row r="459" spans="1:3" ht="12.75">
      <c r="A459" s="6">
        <v>45387.75</v>
      </c>
      <c r="B459" s="7">
        <v>-221.24232482910199</v>
      </c>
      <c r="C459" s="8">
        <v>1223.32482910156</v>
      </c>
    </row>
    <row r="460" spans="1:3" ht="12.75">
      <c r="A460" s="6">
        <v>45387.760416666664</v>
      </c>
      <c r="B460" s="7">
        <v>-235.90815734863301</v>
      </c>
      <c r="C460" s="8">
        <v>1221.56079101563</v>
      </c>
    </row>
    <row r="461" spans="1:3" ht="12.75">
      <c r="A461" s="6">
        <v>45387.770833333328</v>
      </c>
      <c r="B461" s="7">
        <v>-196.33306884765599</v>
      </c>
      <c r="C461" s="8">
        <v>1224.67578125</v>
      </c>
    </row>
    <row r="462" spans="1:3" ht="12.75">
      <c r="A462" s="6">
        <v>45387.78125</v>
      </c>
      <c r="B462" s="7">
        <v>-108.11716461181599</v>
      </c>
      <c r="C462" s="8">
        <v>1217.59436035156</v>
      </c>
    </row>
    <row r="463" spans="1:3" ht="12.75">
      <c r="A463" s="6">
        <v>45387.791666666664</v>
      </c>
      <c r="B463" s="7">
        <v>-27.736873626708999</v>
      </c>
      <c r="C463" s="8">
        <v>1221.77392578125</v>
      </c>
    </row>
    <row r="464" spans="1:3" ht="12.75">
      <c r="A464" s="6">
        <v>45387.802083333328</v>
      </c>
      <c r="B464" s="7">
        <v>163.86994934082</v>
      </c>
      <c r="C464" s="8">
        <v>1464.74938964844</v>
      </c>
    </row>
    <row r="465" spans="1:3" ht="12.75">
      <c r="A465" s="6">
        <v>45387.8125</v>
      </c>
      <c r="B465" s="7">
        <v>220.31668090820301</v>
      </c>
      <c r="C465" s="8">
        <v>2575.5390625</v>
      </c>
    </row>
    <row r="466" spans="1:3" ht="12.75">
      <c r="A466" s="6">
        <v>45387.822916666664</v>
      </c>
      <c r="B466" s="7">
        <v>200.53573608398401</v>
      </c>
      <c r="C466" s="8">
        <v>3471.63623046875</v>
      </c>
    </row>
    <row r="467" spans="1:3" ht="12.75">
      <c r="A467" s="6">
        <v>45387.833333333328</v>
      </c>
      <c r="B467" s="7">
        <v>202.36114501953099</v>
      </c>
      <c r="C467" s="8">
        <v>3470.14697265625</v>
      </c>
    </row>
    <row r="468" spans="1:3" ht="12.75">
      <c r="A468" s="6">
        <v>45387.84375</v>
      </c>
      <c r="B468" s="7">
        <v>280.38107299804699</v>
      </c>
      <c r="C468" s="8">
        <v>3470.44677734375</v>
      </c>
    </row>
    <row r="469" spans="1:3" ht="12.75">
      <c r="A469" s="6">
        <v>45387.854166666664</v>
      </c>
      <c r="B469" s="7">
        <v>274.27117919921898</v>
      </c>
      <c r="C469" s="8">
        <v>3470.0693359375</v>
      </c>
    </row>
    <row r="470" spans="1:3" ht="12.75">
      <c r="A470" s="6">
        <v>45387.864583333328</v>
      </c>
      <c r="B470" s="7">
        <v>297.29302978515602</v>
      </c>
      <c r="C470" s="8">
        <v>3470.26586914063</v>
      </c>
    </row>
    <row r="471" spans="1:3" ht="12.75">
      <c r="A471" s="6">
        <v>45387.875</v>
      </c>
      <c r="B471" s="7">
        <v>301.5361328125</v>
      </c>
      <c r="C471" s="8">
        <v>3470.60180664063</v>
      </c>
    </row>
    <row r="472" spans="1:3" ht="12.75">
      <c r="A472" s="6">
        <v>45387.885416666664</v>
      </c>
      <c r="B472" s="7">
        <v>298.220947265625</v>
      </c>
      <c r="C472" s="8">
        <v>3473.88745117188</v>
      </c>
    </row>
    <row r="473" spans="1:3" ht="12.75">
      <c r="A473" s="6">
        <v>45387.895833333328</v>
      </c>
      <c r="B473" s="7">
        <v>320.31506347656301</v>
      </c>
      <c r="C473" s="8">
        <v>3494.02075195313</v>
      </c>
    </row>
    <row r="474" spans="1:3" ht="12.75">
      <c r="A474" s="6">
        <v>45387.90625</v>
      </c>
      <c r="B474" s="7">
        <v>327.897705078125</v>
      </c>
      <c r="C474" s="8">
        <v>3494.79345703125</v>
      </c>
    </row>
    <row r="475" spans="1:3" ht="12.75">
      <c r="A475" s="6">
        <v>45387.916666666664</v>
      </c>
      <c r="B475" s="7">
        <v>323.952880859375</v>
      </c>
      <c r="C475" s="8">
        <v>3493.04956054688</v>
      </c>
    </row>
    <row r="476" spans="1:3" ht="12.75">
      <c r="A476" s="6">
        <v>45387.927083333328</v>
      </c>
      <c r="B476" s="7">
        <v>305.58328247070301</v>
      </c>
      <c r="C476" s="8">
        <v>3479.07543945313</v>
      </c>
    </row>
    <row r="477" spans="1:3" ht="12.75">
      <c r="A477" s="6">
        <v>45387.9375</v>
      </c>
      <c r="B477" s="7">
        <v>238.585205078125</v>
      </c>
      <c r="C477" s="8">
        <v>3465.76782226563</v>
      </c>
    </row>
    <row r="478" spans="1:3" ht="12.75">
      <c r="A478" s="6">
        <v>45387.947916666664</v>
      </c>
      <c r="B478" s="7">
        <v>220.75305175781301</v>
      </c>
      <c r="C478" s="8">
        <v>3464.47900390625</v>
      </c>
    </row>
    <row r="479" spans="1:3" ht="12.75">
      <c r="A479" s="6">
        <v>45387.958333333328</v>
      </c>
      <c r="B479" s="7">
        <v>156.38346862793</v>
      </c>
      <c r="C479" s="8">
        <v>3449.32446289063</v>
      </c>
    </row>
    <row r="480" spans="1:3" ht="12.75">
      <c r="A480" s="6">
        <v>45387.96875</v>
      </c>
      <c r="B480" s="7">
        <v>-2.3058156967163099</v>
      </c>
      <c r="C480" s="8">
        <v>3464.1162109375</v>
      </c>
    </row>
    <row r="481" spans="1:3" ht="12.75">
      <c r="A481" s="6">
        <v>45387.979166666664</v>
      </c>
      <c r="B481" s="7">
        <v>13.241584777831999</v>
      </c>
      <c r="C481" s="8">
        <v>3469.86108398438</v>
      </c>
    </row>
    <row r="482" spans="1:3" ht="12.75">
      <c r="A482" s="6">
        <v>45387.989583333328</v>
      </c>
      <c r="B482" s="7">
        <v>3.36446905136108</v>
      </c>
      <c r="C482" s="8">
        <v>3469.81469726563</v>
      </c>
    </row>
    <row r="483" spans="1:3" ht="12.75">
      <c r="A483" s="6">
        <v>45388</v>
      </c>
      <c r="B483" s="7">
        <v>-56.534660339355497</v>
      </c>
      <c r="C483" s="8">
        <v>3469.79150390625</v>
      </c>
    </row>
    <row r="484" spans="1:3" ht="12.75">
      <c r="A484" s="6">
        <v>45388.010416666664</v>
      </c>
      <c r="B484" s="7">
        <v>-171.27517700195301</v>
      </c>
      <c r="C484" s="8">
        <v>3472.09228515625</v>
      </c>
    </row>
    <row r="485" spans="1:3" ht="12.75">
      <c r="A485" s="6">
        <v>45388.020833333328</v>
      </c>
      <c r="B485" s="7">
        <v>-217.32702636718801</v>
      </c>
      <c r="C485" s="8">
        <v>3468.59692382813</v>
      </c>
    </row>
    <row r="486" spans="1:3" ht="12.75">
      <c r="A486" s="6">
        <v>45388.03125</v>
      </c>
      <c r="B486" s="7">
        <v>-235.19325256347699</v>
      </c>
      <c r="C486" s="8">
        <v>3468.65405273438</v>
      </c>
    </row>
    <row r="487" spans="1:3" ht="12.75">
      <c r="A487" s="6">
        <v>45388.041666666664</v>
      </c>
      <c r="B487" s="7">
        <v>-305.88360595703102</v>
      </c>
      <c r="C487" s="8">
        <v>3463.5205078125</v>
      </c>
    </row>
    <row r="488" spans="1:3" ht="12.75">
      <c r="A488" s="6">
        <v>45388.052083333328</v>
      </c>
      <c r="B488" s="7">
        <v>-509.89404296875</v>
      </c>
      <c r="C488" s="8">
        <v>3408.32373046875</v>
      </c>
    </row>
    <row r="489" spans="1:3" ht="12.75">
      <c r="A489" s="6">
        <v>45388.0625</v>
      </c>
      <c r="B489" s="7">
        <v>-471.94833374023398</v>
      </c>
      <c r="C489" s="8">
        <v>3393.73974609375</v>
      </c>
    </row>
    <row r="490" spans="1:3" ht="12.75">
      <c r="A490" s="6">
        <v>45388.072916666664</v>
      </c>
      <c r="B490" s="7">
        <v>-498.45260620117199</v>
      </c>
      <c r="C490" s="8">
        <v>3389.88061523438</v>
      </c>
    </row>
    <row r="491" spans="1:3" ht="12.75">
      <c r="A491" s="6">
        <v>45388.083333333328</v>
      </c>
      <c r="B491" s="7">
        <v>-484.28173828125</v>
      </c>
      <c r="C491" s="8">
        <v>3394.90209960938</v>
      </c>
    </row>
    <row r="492" spans="1:3" ht="12.75">
      <c r="A492" s="6">
        <v>45388.09375</v>
      </c>
      <c r="B492" s="7">
        <v>-510.33493041992199</v>
      </c>
      <c r="C492" s="8">
        <v>3409.26171875</v>
      </c>
    </row>
    <row r="493" spans="1:3" ht="12.75">
      <c r="A493" s="6">
        <v>45388.104166666664</v>
      </c>
      <c r="B493" s="7">
        <v>-535.35009765625</v>
      </c>
      <c r="C493" s="8">
        <v>3409.01586914063</v>
      </c>
    </row>
    <row r="494" spans="1:3" ht="12.75">
      <c r="A494" s="6">
        <v>45388.114583333328</v>
      </c>
      <c r="B494" s="7">
        <v>-551.93054199218795</v>
      </c>
      <c r="C494" s="8">
        <v>3410.869140625</v>
      </c>
    </row>
    <row r="495" spans="1:3" ht="12.75">
      <c r="A495" s="6">
        <v>45388.125</v>
      </c>
      <c r="B495" s="7">
        <v>-545.73101806640602</v>
      </c>
      <c r="C495" s="8">
        <v>3416.78857421875</v>
      </c>
    </row>
    <row r="496" spans="1:3" ht="12.75">
      <c r="A496" s="6">
        <v>45388.135416666664</v>
      </c>
      <c r="B496" s="7">
        <v>-493.30706787109398</v>
      </c>
      <c r="C496" s="8">
        <v>3437.24340820313</v>
      </c>
    </row>
    <row r="497" spans="1:3" ht="12.75">
      <c r="A497" s="6">
        <v>45388.145833333328</v>
      </c>
      <c r="B497" s="7">
        <v>-477.30355834960898</v>
      </c>
      <c r="C497" s="8">
        <v>3444.15551757813</v>
      </c>
    </row>
    <row r="498" spans="1:3" ht="12.75">
      <c r="A498" s="6">
        <v>45388.15625</v>
      </c>
      <c r="B498" s="7">
        <v>-484.78433227539102</v>
      </c>
      <c r="C498" s="8">
        <v>3443.99682617188</v>
      </c>
    </row>
    <row r="499" spans="1:3" ht="12.75">
      <c r="A499" s="6">
        <v>45388.166666666664</v>
      </c>
      <c r="B499" s="7">
        <v>-477.56845092773398</v>
      </c>
      <c r="C499" s="8">
        <v>3445.7255859375</v>
      </c>
    </row>
    <row r="500" spans="1:3" ht="12.75">
      <c r="A500" s="6">
        <v>45388.177083333328</v>
      </c>
      <c r="B500" s="7">
        <v>-392.75738525390602</v>
      </c>
      <c r="C500" s="8">
        <v>3463.4765625</v>
      </c>
    </row>
    <row r="501" spans="1:3" ht="12.75">
      <c r="A501" s="6">
        <v>45388.1875</v>
      </c>
      <c r="B501" s="7">
        <v>-371.37698364257801</v>
      </c>
      <c r="C501" s="8">
        <v>3468.8798828125</v>
      </c>
    </row>
    <row r="502" spans="1:3" ht="12.75">
      <c r="A502" s="6">
        <v>45388.197916666664</v>
      </c>
      <c r="B502" s="7">
        <v>-378.02279663085898</v>
      </c>
      <c r="C502" s="8">
        <v>3468.03759765625</v>
      </c>
    </row>
    <row r="503" spans="1:3" ht="12.75">
      <c r="A503" s="6">
        <v>45388.208333333328</v>
      </c>
      <c r="B503" s="7">
        <v>-336.86361694335898</v>
      </c>
      <c r="C503" s="8">
        <v>3457.7470703125</v>
      </c>
    </row>
    <row r="504" spans="1:3" ht="12.75">
      <c r="A504" s="6">
        <v>45388.21875</v>
      </c>
      <c r="B504" s="7">
        <v>-158.58619689941401</v>
      </c>
      <c r="C504" s="8">
        <v>3419.263671875</v>
      </c>
    </row>
    <row r="505" spans="1:3" ht="12.75">
      <c r="A505" s="6">
        <v>45388.229166666664</v>
      </c>
      <c r="B505" s="7">
        <v>-93.056655883789105</v>
      </c>
      <c r="C505" s="8">
        <v>3414.57104492188</v>
      </c>
    </row>
    <row r="506" spans="1:3" ht="12.75">
      <c r="A506" s="6">
        <v>45388.239583333328</v>
      </c>
      <c r="B506" s="7">
        <v>-94.046707153320298</v>
      </c>
      <c r="C506" s="8">
        <v>3415.73046875</v>
      </c>
    </row>
    <row r="507" spans="1:3" ht="12.75">
      <c r="A507" s="6">
        <v>45388.25</v>
      </c>
      <c r="B507" s="7">
        <v>-100.576530456543</v>
      </c>
      <c r="C507" s="8">
        <v>3414.56591796875</v>
      </c>
    </row>
    <row r="508" spans="1:3" ht="12.75">
      <c r="A508" s="6">
        <v>45388.260416666664</v>
      </c>
      <c r="B508" s="7">
        <v>-185.98934936523401</v>
      </c>
      <c r="C508" s="8">
        <v>3430.62255859375</v>
      </c>
    </row>
    <row r="509" spans="1:3" ht="12.75">
      <c r="A509" s="6">
        <v>45388.270833333328</v>
      </c>
      <c r="B509" s="7">
        <v>-180.84973144531301</v>
      </c>
      <c r="C509" s="8">
        <v>3438.71948242188</v>
      </c>
    </row>
    <row r="510" spans="1:3" ht="12.75">
      <c r="A510" s="6">
        <v>45388.28125</v>
      </c>
      <c r="B510" s="7">
        <v>-224.83163452148401</v>
      </c>
      <c r="C510" s="8">
        <v>3440.00830078125</v>
      </c>
    </row>
    <row r="511" spans="1:3" ht="12.75">
      <c r="A511" s="6">
        <v>45388.291666666664</v>
      </c>
      <c r="B511" s="7">
        <v>-285.23718261718801</v>
      </c>
      <c r="C511" s="8">
        <v>3440.27099609375</v>
      </c>
    </row>
    <row r="512" spans="1:3" ht="12.75">
      <c r="A512" s="6">
        <v>45388.302083333328</v>
      </c>
      <c r="B512" s="7">
        <v>-424.56878662109398</v>
      </c>
      <c r="C512" s="8">
        <v>3452.86572265625</v>
      </c>
    </row>
    <row r="513" spans="1:3" ht="12.75">
      <c r="A513" s="6">
        <v>45388.3125</v>
      </c>
      <c r="B513" s="7">
        <v>-443.19451904296898</v>
      </c>
      <c r="C513" s="8">
        <v>3469.84497070313</v>
      </c>
    </row>
    <row r="514" spans="1:3" ht="12.75">
      <c r="A514" s="6">
        <v>45388.322916666664</v>
      </c>
      <c r="B514" s="7">
        <v>-465.43719482421898</v>
      </c>
      <c r="C514" s="8">
        <v>3469.8095703125</v>
      </c>
    </row>
    <row r="515" spans="1:3" ht="12.75">
      <c r="A515" s="6">
        <v>45388.333333333328</v>
      </c>
      <c r="B515" s="7">
        <v>-467.54284667968801</v>
      </c>
      <c r="C515" s="8">
        <v>1897.82165527344</v>
      </c>
    </row>
    <row r="516" spans="1:3" ht="12.75">
      <c r="A516" s="6">
        <v>45388.34375</v>
      </c>
      <c r="B516" s="7">
        <v>-534.47216796875</v>
      </c>
      <c r="C516" s="8">
        <v>1393.70324707031</v>
      </c>
    </row>
    <row r="517" spans="1:3" ht="12.75">
      <c r="A517" s="6">
        <v>45388.354166666664</v>
      </c>
      <c r="B517" s="7">
        <v>-608.68780517578102</v>
      </c>
      <c r="C517" s="8">
        <v>1449.34741210938</v>
      </c>
    </row>
    <row r="518" spans="1:3" ht="12.75">
      <c r="A518" s="6">
        <v>45388.364583333328</v>
      </c>
      <c r="B518" s="7">
        <v>-694.32421875</v>
      </c>
      <c r="C518" s="8">
        <v>1548.17736816406</v>
      </c>
    </row>
    <row r="519" spans="1:3" ht="12.75">
      <c r="A519" s="6">
        <v>45388.375</v>
      </c>
      <c r="B519" s="7">
        <v>-754.18798828125</v>
      </c>
      <c r="C519" s="8">
        <v>1543.35778808594</v>
      </c>
    </row>
    <row r="520" spans="1:3" ht="12.75">
      <c r="A520" s="6">
        <v>45388.385416666664</v>
      </c>
      <c r="B520" s="7">
        <v>-821.66644287109398</v>
      </c>
      <c r="C520" s="8">
        <v>1530.802734375</v>
      </c>
    </row>
    <row r="521" spans="1:3" ht="12.75">
      <c r="A521" s="6">
        <v>45388.395833333328</v>
      </c>
      <c r="B521" s="7">
        <v>-891.21276855468795</v>
      </c>
      <c r="C521" s="8">
        <v>1509.33325195313</v>
      </c>
    </row>
    <row r="522" spans="1:3" ht="12.75">
      <c r="A522" s="6">
        <v>45388.40625</v>
      </c>
      <c r="B522" s="7">
        <v>-992.11553955078102</v>
      </c>
      <c r="C522" s="8">
        <v>1479.36669921875</v>
      </c>
    </row>
    <row r="523" spans="1:3" ht="12.75">
      <c r="A523" s="6">
        <v>45388.416666666664</v>
      </c>
      <c r="B523" s="7">
        <v>-1073.23803710938</v>
      </c>
      <c r="C523" s="8">
        <v>1468.36462402344</v>
      </c>
    </row>
    <row r="524" spans="1:3" ht="12.75">
      <c r="A524" s="6">
        <v>45388.427083333328</v>
      </c>
      <c r="B524" s="7">
        <v>-1075.43835449219</v>
      </c>
      <c r="C524" s="8">
        <v>1472.140625</v>
      </c>
    </row>
    <row r="525" spans="1:3" ht="12.75">
      <c r="A525" s="6">
        <v>45388.4375</v>
      </c>
      <c r="B525" s="7">
        <v>-1064.73657226563</v>
      </c>
      <c r="C525" s="8">
        <v>1474.81640625</v>
      </c>
    </row>
    <row r="526" spans="1:3" ht="12.75">
      <c r="A526" s="6">
        <v>45388.447916666664</v>
      </c>
      <c r="B526" s="7">
        <v>-1099.53967285156</v>
      </c>
      <c r="C526" s="8">
        <v>1470.8388671875</v>
      </c>
    </row>
    <row r="527" spans="1:3" ht="12.75">
      <c r="A527" s="6">
        <v>45388.458333333328</v>
      </c>
      <c r="B527" s="7">
        <v>-1115.53845214844</v>
      </c>
      <c r="C527" s="8">
        <v>1460.2021484375</v>
      </c>
    </row>
    <row r="528" spans="1:3" ht="12.75">
      <c r="A528" s="6">
        <v>45388.46875</v>
      </c>
      <c r="B528" s="7">
        <v>-1111.31433105469</v>
      </c>
      <c r="C528" s="8">
        <v>1423.1611328125</v>
      </c>
    </row>
    <row r="529" spans="1:3" ht="12.75">
      <c r="A529" s="6">
        <v>45388.479166666664</v>
      </c>
      <c r="B529" s="7">
        <v>-1103.82116699219</v>
      </c>
      <c r="C529" s="8">
        <v>1423.09265136719</v>
      </c>
    </row>
    <row r="530" spans="1:3" ht="12.75">
      <c r="A530" s="6">
        <v>45388.489583333328</v>
      </c>
      <c r="B530" s="7">
        <v>-1131.07189941406</v>
      </c>
      <c r="C530" s="8">
        <v>1423.2490234375</v>
      </c>
    </row>
    <row r="531" spans="1:3" ht="12.75">
      <c r="A531" s="6">
        <v>45388.5</v>
      </c>
      <c r="B531" s="7">
        <v>-1175.63562011719</v>
      </c>
      <c r="C531" s="8">
        <v>1423.70520019531</v>
      </c>
    </row>
    <row r="532" spans="1:3" ht="12.75">
      <c r="A532" s="6">
        <v>45388.510416666664</v>
      </c>
      <c r="B532" s="7">
        <v>-1183.05810546875</v>
      </c>
      <c r="C532" s="8">
        <v>1424.04223632813</v>
      </c>
    </row>
    <row r="533" spans="1:3" ht="12.75">
      <c r="A533" s="6">
        <v>45388.520833333328</v>
      </c>
      <c r="B533" s="7">
        <v>-1152.435546875</v>
      </c>
      <c r="C533" s="8">
        <v>1424.35046386719</v>
      </c>
    </row>
    <row r="534" spans="1:3" ht="12.75">
      <c r="A534" s="6">
        <v>45388.53125</v>
      </c>
      <c r="B534" s="7">
        <v>-1076.69262695313</v>
      </c>
      <c r="C534" s="8">
        <v>1462.72741699219</v>
      </c>
    </row>
    <row r="535" spans="1:3" ht="12.75">
      <c r="A535" s="6">
        <v>45388.541666666664</v>
      </c>
      <c r="B535" s="7">
        <v>-1105.57299804688</v>
      </c>
      <c r="C535" s="8">
        <v>1488.44812011719</v>
      </c>
    </row>
    <row r="536" spans="1:3" ht="12.75">
      <c r="A536" s="6">
        <v>45388.552083333328</v>
      </c>
      <c r="B536" s="7">
        <v>-1135.169921875</v>
      </c>
      <c r="C536" s="8">
        <v>1487.53491210938</v>
      </c>
    </row>
    <row r="537" spans="1:3" ht="12.75">
      <c r="A537" s="6">
        <v>45388.5625</v>
      </c>
      <c r="B537" s="7">
        <v>-1097.43286132813</v>
      </c>
      <c r="C537" s="8">
        <v>1488.57983398438</v>
      </c>
    </row>
    <row r="538" spans="1:3" ht="12.75">
      <c r="A538" s="6">
        <v>45388.572916666664</v>
      </c>
      <c r="B538" s="7">
        <v>-1062.41857910156</v>
      </c>
      <c r="C538" s="8">
        <v>1492.86999511719</v>
      </c>
    </row>
    <row r="539" spans="1:3" ht="12.75">
      <c r="A539" s="6">
        <v>45388.583333333328</v>
      </c>
      <c r="B539" s="7">
        <v>-1002.28350830078</v>
      </c>
      <c r="C539" s="8">
        <v>1502.36608886719</v>
      </c>
    </row>
    <row r="540" spans="1:3" ht="12.75">
      <c r="A540" s="6">
        <v>45388.59375</v>
      </c>
      <c r="B540" s="7">
        <v>-1045.32934570313</v>
      </c>
      <c r="C540" s="8">
        <v>1487.62268066406</v>
      </c>
    </row>
    <row r="541" spans="1:3" ht="12.75">
      <c r="A541" s="6">
        <v>45388.604166666664</v>
      </c>
      <c r="B541" s="7">
        <v>-1015.96966552734</v>
      </c>
      <c r="C541" s="8">
        <v>1490.59753417969</v>
      </c>
    </row>
    <row r="542" spans="1:3" ht="12.75">
      <c r="A542" s="6">
        <v>45388.614583333328</v>
      </c>
      <c r="B542" s="7">
        <v>-964.337890625</v>
      </c>
      <c r="C542" s="8">
        <v>1505.45654296875</v>
      </c>
    </row>
    <row r="543" spans="1:3" ht="12.75">
      <c r="A543" s="6">
        <v>45388.625</v>
      </c>
      <c r="B543" s="7">
        <v>-996.839599609375</v>
      </c>
      <c r="C543" s="8">
        <v>1505.01330566406</v>
      </c>
    </row>
    <row r="544" spans="1:3" ht="12.75">
      <c r="A544" s="6">
        <v>45388.635416666664</v>
      </c>
      <c r="B544" s="7">
        <v>-974.476318359375</v>
      </c>
      <c r="C544" s="8">
        <v>1490.43188476563</v>
      </c>
    </row>
    <row r="545" spans="1:3" ht="12.75">
      <c r="A545" s="6">
        <v>45388.645833333328</v>
      </c>
      <c r="B545" s="7">
        <v>-933.11456298828102</v>
      </c>
      <c r="C545" s="8">
        <v>1490.185546875</v>
      </c>
    </row>
    <row r="546" spans="1:3" ht="12.75">
      <c r="A546" s="6">
        <v>45388.65625</v>
      </c>
      <c r="B546" s="7">
        <v>-928.06903076171898</v>
      </c>
      <c r="C546" s="8">
        <v>1490.34436035156</v>
      </c>
    </row>
    <row r="547" spans="1:3" ht="12.75">
      <c r="A547" s="6">
        <v>45388.666666666664</v>
      </c>
      <c r="B547" s="7">
        <v>-862.307373046875</v>
      </c>
      <c r="C547" s="8">
        <v>1505.18200683594</v>
      </c>
    </row>
    <row r="548" spans="1:3" ht="12.75">
      <c r="A548" s="6">
        <v>45388.677083333328</v>
      </c>
      <c r="B548" s="7">
        <v>-825.30865478515602</v>
      </c>
      <c r="C548" s="8">
        <v>1519.93713378906</v>
      </c>
    </row>
    <row r="549" spans="1:3" ht="12.75">
      <c r="A549" s="6">
        <v>45388.6875</v>
      </c>
      <c r="B549" s="7">
        <v>-763.87384033203102</v>
      </c>
      <c r="C549" s="8">
        <v>1576.98522949219</v>
      </c>
    </row>
    <row r="550" spans="1:3" ht="12.75">
      <c r="A550" s="6">
        <v>45388.697916666664</v>
      </c>
      <c r="B550" s="7">
        <v>-728.56170654296898</v>
      </c>
      <c r="C550" s="8">
        <v>1580.16394042969</v>
      </c>
    </row>
    <row r="551" spans="1:3" ht="12.75">
      <c r="A551" s="6">
        <v>45388.708333333328</v>
      </c>
      <c r="B551" s="7">
        <v>-742.15954589843795</v>
      </c>
      <c r="C551" s="8">
        <v>1552.24768066406</v>
      </c>
    </row>
    <row r="552" spans="1:3" ht="12.75">
      <c r="A552" s="6">
        <v>45388.71875</v>
      </c>
      <c r="B552" s="7">
        <v>-754.41461181640602</v>
      </c>
      <c r="C552" s="8">
        <v>1521.20812988281</v>
      </c>
    </row>
    <row r="553" spans="1:3" ht="12.75">
      <c r="A553" s="6">
        <v>45388.729166666664</v>
      </c>
      <c r="B553" s="7">
        <v>-711.57434082031295</v>
      </c>
      <c r="C553" s="8">
        <v>1515.0888671875</v>
      </c>
    </row>
    <row r="554" spans="1:3" ht="12.75">
      <c r="A554" s="6">
        <v>45388.739583333328</v>
      </c>
      <c r="B554" s="7">
        <v>-670.61383056640602</v>
      </c>
      <c r="C554" s="8">
        <v>1517.80456542969</v>
      </c>
    </row>
    <row r="555" spans="1:3" ht="12.75">
      <c r="A555" s="6">
        <v>45388.75</v>
      </c>
      <c r="B555" s="7">
        <v>-624.52154541015602</v>
      </c>
      <c r="C555" s="8">
        <v>1526.22839355469</v>
      </c>
    </row>
    <row r="556" spans="1:3" ht="12.75">
      <c r="A556" s="6">
        <v>45388.760416666664</v>
      </c>
      <c r="B556" s="7">
        <v>-476.57034301757801</v>
      </c>
      <c r="C556" s="8">
        <v>1549.24438476563</v>
      </c>
    </row>
    <row r="557" spans="1:3" ht="12.75">
      <c r="A557" s="6">
        <v>45388.770833333328</v>
      </c>
      <c r="B557" s="7">
        <v>-309.08404541015602</v>
      </c>
      <c r="C557" s="8">
        <v>1430.29357910156</v>
      </c>
    </row>
    <row r="558" spans="1:3" ht="12.75">
      <c r="A558" s="6">
        <v>45388.78125</v>
      </c>
      <c r="B558" s="7">
        <v>-189.81863403320301</v>
      </c>
      <c r="C558" s="8">
        <v>1326.0732421875</v>
      </c>
    </row>
    <row r="559" spans="1:3" ht="12.75">
      <c r="A559" s="6">
        <v>45388.791666666664</v>
      </c>
      <c r="B559" s="7">
        <v>-146.11631774902301</v>
      </c>
      <c r="C559" s="8">
        <v>1322.96398925781</v>
      </c>
    </row>
    <row r="560" spans="1:3" ht="12.75">
      <c r="A560" s="6">
        <v>45388.802083333328</v>
      </c>
      <c r="B560" s="7">
        <v>-144.74183654785199</v>
      </c>
      <c r="C560" s="8">
        <v>1315.54284667969</v>
      </c>
    </row>
    <row r="561" spans="1:3" ht="12.75">
      <c r="A561" s="6">
        <v>45388.8125</v>
      </c>
      <c r="B561" s="7">
        <v>-43.970695495605497</v>
      </c>
      <c r="C561" s="8">
        <v>1294.25354003906</v>
      </c>
    </row>
    <row r="562" spans="1:3" ht="12.75">
      <c r="A562" s="6">
        <v>45388.822916666664</v>
      </c>
      <c r="B562" s="7">
        <v>-62.172142028808601</v>
      </c>
      <c r="C562" s="8">
        <v>1292.96740722656</v>
      </c>
    </row>
    <row r="563" spans="1:3" ht="12.75">
      <c r="A563" s="6">
        <v>45388.833333333328</v>
      </c>
      <c r="B563" s="7">
        <v>-69.291603088378906</v>
      </c>
      <c r="C563" s="8">
        <v>1292.65417480469</v>
      </c>
    </row>
    <row r="564" spans="1:3" ht="12.75">
      <c r="A564" s="6">
        <v>45388.84375</v>
      </c>
      <c r="B564" s="7">
        <v>-53.013580322265597</v>
      </c>
      <c r="C564" s="8">
        <v>1292.54943847656</v>
      </c>
    </row>
    <row r="565" spans="1:3" ht="12.75">
      <c r="A565" s="6">
        <v>45388.854166666664</v>
      </c>
      <c r="B565" s="7">
        <v>-41.550254821777301</v>
      </c>
      <c r="C565" s="8">
        <v>1292.14282226563</v>
      </c>
    </row>
    <row r="566" spans="1:3" ht="12.75">
      <c r="A566" s="6">
        <v>45388.864583333328</v>
      </c>
      <c r="B566" s="7">
        <v>-68.773162841796903</v>
      </c>
      <c r="C566" s="8">
        <v>1292.88195800781</v>
      </c>
    </row>
    <row r="567" spans="1:3" ht="12.75">
      <c r="A567" s="6">
        <v>45388.875</v>
      </c>
      <c r="B567" s="7">
        <v>-85.817115783691406</v>
      </c>
      <c r="C567" s="8">
        <v>1294.18249511719</v>
      </c>
    </row>
    <row r="568" spans="1:3" ht="12.75">
      <c r="A568" s="6">
        <v>45388.885416666664</v>
      </c>
      <c r="B568" s="7">
        <v>-106.33339691162099</v>
      </c>
      <c r="C568" s="8">
        <v>1294.05200195313</v>
      </c>
    </row>
    <row r="569" spans="1:3" ht="12.75">
      <c r="A569" s="6">
        <v>45388.895833333328</v>
      </c>
      <c r="B569" s="7">
        <v>-82.267814636230497</v>
      </c>
      <c r="C569" s="8">
        <v>1294.24157714844</v>
      </c>
    </row>
    <row r="570" spans="1:3" ht="12.75">
      <c r="A570" s="6">
        <v>45388.90625</v>
      </c>
      <c r="B570" s="7">
        <v>-97.509780883789105</v>
      </c>
      <c r="C570" s="8">
        <v>1293.57141113281</v>
      </c>
    </row>
    <row r="571" spans="1:3" ht="12.75">
      <c r="A571" s="6">
        <v>45388.916666666664</v>
      </c>
      <c r="B571" s="7">
        <v>-110.271049499512</v>
      </c>
      <c r="C571" s="8">
        <v>1293.94592285156</v>
      </c>
    </row>
    <row r="572" spans="1:3" ht="12.75">
      <c r="A572" s="6">
        <v>45388.927083333328</v>
      </c>
      <c r="B572" s="7">
        <v>-32.902000427246101</v>
      </c>
      <c r="C572" s="8">
        <v>1293.06030273438</v>
      </c>
    </row>
    <row r="573" spans="1:3" ht="12.75">
      <c r="A573" s="6">
        <v>45388.9375</v>
      </c>
      <c r="B573" s="7">
        <v>-22.973129272460898</v>
      </c>
      <c r="C573" s="8">
        <v>1293.06286621094</v>
      </c>
    </row>
    <row r="574" spans="1:3" ht="12.75">
      <c r="A574" s="6">
        <v>45388.947916666664</v>
      </c>
      <c r="B574" s="7">
        <v>-18.2726745605469</v>
      </c>
      <c r="C574" s="8">
        <v>1293.33532714844</v>
      </c>
    </row>
    <row r="575" spans="1:3" ht="12.75">
      <c r="A575" s="6">
        <v>45388.958333333328</v>
      </c>
      <c r="B575" s="7">
        <v>-37.2567749023438</v>
      </c>
      <c r="C575" s="8">
        <v>1293.20483398438</v>
      </c>
    </row>
    <row r="576" spans="1:3" ht="12.75">
      <c r="A576" s="6">
        <v>45388.96875</v>
      </c>
      <c r="B576" s="7">
        <v>-131.713623046875</v>
      </c>
      <c r="C576" s="8">
        <v>1304.21130371094</v>
      </c>
    </row>
    <row r="577" spans="1:3" ht="12.75">
      <c r="A577" s="6">
        <v>45388.979166666664</v>
      </c>
      <c r="B577" s="7">
        <v>-222.50151062011699</v>
      </c>
      <c r="C577" s="8">
        <v>1335.54711914063</v>
      </c>
    </row>
    <row r="578" spans="1:3" ht="12.75">
      <c r="A578" s="6">
        <v>45388.989583333328</v>
      </c>
      <c r="B578" s="7">
        <v>-241.700271606445</v>
      </c>
      <c r="C578" s="8">
        <v>1347.138671875</v>
      </c>
    </row>
    <row r="579" spans="1:3" ht="12.75">
      <c r="A579" s="6">
        <v>45389</v>
      </c>
      <c r="B579" s="7">
        <v>-264.87527465820301</v>
      </c>
      <c r="C579" s="8">
        <v>1348.03881835938</v>
      </c>
    </row>
    <row r="580" spans="1:3" ht="12.75">
      <c r="A580" s="6">
        <v>45389.010416666664</v>
      </c>
      <c r="B580" s="7">
        <v>-335.26312255859398</v>
      </c>
      <c r="C580" s="8">
        <v>1346.11682128906</v>
      </c>
    </row>
    <row r="581" spans="1:3" ht="12.75">
      <c r="A581" s="6">
        <v>45389.020833333328</v>
      </c>
      <c r="B581" s="7">
        <v>-349.77963256835898</v>
      </c>
      <c r="C581" s="8">
        <v>1366.57421875</v>
      </c>
    </row>
    <row r="582" spans="1:3" ht="12.75">
      <c r="A582" s="6">
        <v>45389.03125</v>
      </c>
      <c r="B582" s="7">
        <v>-408.69631958007801</v>
      </c>
      <c r="C582" s="8">
        <v>1544.27014160156</v>
      </c>
    </row>
    <row r="583" spans="1:3" ht="12.75">
      <c r="A583" s="6">
        <v>45389.041666666664</v>
      </c>
      <c r="B583" s="7">
        <v>-431.27215576171898</v>
      </c>
      <c r="C583" s="8">
        <v>1542.72497558594</v>
      </c>
    </row>
    <row r="584" spans="1:3" ht="12.75">
      <c r="A584" s="6">
        <v>45389.052083333328</v>
      </c>
      <c r="B584" s="7">
        <v>-469.69860839843801</v>
      </c>
      <c r="C584" s="8">
        <v>1488.88781738281</v>
      </c>
    </row>
    <row r="585" spans="1:3" ht="12.75">
      <c r="A585" s="6">
        <v>45389.0625</v>
      </c>
      <c r="B585" s="7">
        <v>-459.25146484375</v>
      </c>
      <c r="C585" s="8">
        <v>1500.35314941406</v>
      </c>
    </row>
    <row r="586" spans="1:3" ht="12.75">
      <c r="A586" s="6">
        <v>45389.072916666664</v>
      </c>
      <c r="B586" s="7">
        <v>-492.21844482421898</v>
      </c>
      <c r="C586" s="8">
        <v>1538.83752441406</v>
      </c>
    </row>
    <row r="587" spans="1:3" ht="12.75">
      <c r="A587" s="6">
        <v>45389.083333333328</v>
      </c>
      <c r="B587" s="7">
        <v>-458.43664550781301</v>
      </c>
      <c r="C587" s="8">
        <v>1456.72204589844</v>
      </c>
    </row>
    <row r="588" spans="1:3" ht="12.75">
      <c r="A588" s="6">
        <v>45389.09375</v>
      </c>
      <c r="B588" s="7">
        <v>-462.50280761718801</v>
      </c>
      <c r="C588" s="8">
        <v>1452.982421875</v>
      </c>
    </row>
    <row r="589" spans="1:3" ht="12.75">
      <c r="A589" s="6">
        <v>45389.104166666664</v>
      </c>
      <c r="B589" s="7">
        <v>-465.95785522460898</v>
      </c>
      <c r="C589" s="8">
        <v>1451.64672851563</v>
      </c>
    </row>
    <row r="590" spans="1:3" ht="12.75">
      <c r="A590" s="6">
        <v>45389.114583333328</v>
      </c>
      <c r="B590" s="7">
        <v>-484.200439453125</v>
      </c>
      <c r="C590" s="8">
        <v>1451.80114746094</v>
      </c>
    </row>
    <row r="591" spans="1:3" ht="12.75">
      <c r="A591" s="6">
        <v>45389.125</v>
      </c>
      <c r="B591" s="7">
        <v>-471.97280883789102</v>
      </c>
      <c r="C591" s="8">
        <v>1452.09545898438</v>
      </c>
    </row>
    <row r="592" spans="1:3" ht="12.75">
      <c r="A592" s="6">
        <v>45389.135416666664</v>
      </c>
      <c r="B592" s="7">
        <v>-491.63088989257801</v>
      </c>
      <c r="C592" s="8">
        <v>1452.02465820313</v>
      </c>
    </row>
    <row r="593" spans="1:3" ht="12.75">
      <c r="A593" s="6">
        <v>45389.145833333328</v>
      </c>
      <c r="B593" s="7">
        <v>-503.7724609375</v>
      </c>
      <c r="C593" s="8">
        <v>1451.7314453125</v>
      </c>
    </row>
    <row r="594" spans="1:3" ht="12.75">
      <c r="A594" s="6">
        <v>45389.15625</v>
      </c>
      <c r="B594" s="7">
        <v>-521.611328125</v>
      </c>
      <c r="C594" s="8">
        <v>1495.25988769531</v>
      </c>
    </row>
    <row r="595" spans="1:3" ht="12.75">
      <c r="A595" s="6">
        <v>45389.166666666664</v>
      </c>
      <c r="B595" s="7">
        <v>-505.20797729492199</v>
      </c>
      <c r="C595" s="8">
        <v>1539.36462402344</v>
      </c>
    </row>
    <row r="596" spans="1:3" ht="12.75">
      <c r="A596" s="6">
        <v>45389.177083333328</v>
      </c>
      <c r="B596" s="7">
        <v>-501.40576171875</v>
      </c>
      <c r="C596" s="8">
        <v>1544.04125976563</v>
      </c>
    </row>
    <row r="597" spans="1:3" ht="12.75">
      <c r="A597" s="6">
        <v>45389.1875</v>
      </c>
      <c r="B597" s="7">
        <v>-505.47268676757801</v>
      </c>
      <c r="C597" s="8">
        <v>1546.04541015625</v>
      </c>
    </row>
    <row r="598" spans="1:3" ht="12.75">
      <c r="A598" s="6">
        <v>45389.197916666664</v>
      </c>
      <c r="B598" s="7">
        <v>-473.23345947265602</v>
      </c>
      <c r="C598" s="8">
        <v>1536.71801757813</v>
      </c>
    </row>
    <row r="599" spans="1:3" ht="12.75">
      <c r="A599" s="6">
        <v>45389.208333333328</v>
      </c>
      <c r="B599" s="7">
        <v>-336.50543212890602</v>
      </c>
      <c r="C599" s="8">
        <v>1347.6943359375</v>
      </c>
    </row>
    <row r="600" spans="1:3" ht="12.75">
      <c r="A600" s="6">
        <v>45389.21875</v>
      </c>
      <c r="B600" s="7">
        <v>-275.47848510742199</v>
      </c>
      <c r="C600" s="8">
        <v>1328.947265625</v>
      </c>
    </row>
    <row r="601" spans="1:3" ht="12.75">
      <c r="A601" s="6">
        <v>45389.229166666664</v>
      </c>
      <c r="B601" s="7">
        <v>-253.81129455566401</v>
      </c>
      <c r="C601" s="8">
        <v>1317.11730957031</v>
      </c>
    </row>
    <row r="602" spans="1:3" ht="12.75">
      <c r="A602" s="6">
        <v>45389.239583333328</v>
      </c>
      <c r="B602" s="7">
        <v>-150.575271606445</v>
      </c>
      <c r="C602" s="8">
        <v>1290.54724121094</v>
      </c>
    </row>
    <row r="603" spans="1:3" ht="12.75">
      <c r="A603" s="6">
        <v>45389.25</v>
      </c>
      <c r="B603" s="7">
        <v>-93.902618408203097</v>
      </c>
      <c r="C603" s="8">
        <v>1290.22961425781</v>
      </c>
    </row>
    <row r="604" spans="1:3" ht="12.75">
      <c r="A604" s="6">
        <v>45389.260416666664</v>
      </c>
      <c r="B604" s="7">
        <v>-120.955848693848</v>
      </c>
      <c r="C604" s="8">
        <v>1314.4306640625</v>
      </c>
    </row>
    <row r="605" spans="1:3" ht="12.75">
      <c r="A605" s="6">
        <v>45389.270833333328</v>
      </c>
      <c r="B605" s="7">
        <v>-175.72155761718801</v>
      </c>
      <c r="C605" s="8">
        <v>1336.63208007813</v>
      </c>
    </row>
    <row r="606" spans="1:3" ht="12.75">
      <c r="A606" s="6">
        <v>45389.28125</v>
      </c>
      <c r="B606" s="7">
        <v>-215.16673278808599</v>
      </c>
      <c r="C606" s="8">
        <v>1340.15197753906</v>
      </c>
    </row>
    <row r="607" spans="1:3" ht="12.75">
      <c r="A607" s="6">
        <v>45389.291666666664</v>
      </c>
      <c r="B607" s="7">
        <v>-313.699462890625</v>
      </c>
      <c r="C607" s="8">
        <v>1339.91577148438</v>
      </c>
    </row>
    <row r="608" spans="1:3" ht="12.75">
      <c r="A608" s="6">
        <v>45389.302083333328</v>
      </c>
      <c r="B608" s="7">
        <v>-272.16058349609398</v>
      </c>
      <c r="C608" s="8">
        <v>1339.34436035156</v>
      </c>
    </row>
    <row r="609" spans="1:3" ht="12.75">
      <c r="A609" s="6">
        <v>45389.3125</v>
      </c>
      <c r="B609" s="7">
        <v>-251.43917846679699</v>
      </c>
      <c r="C609" s="8">
        <v>1339.26940917969</v>
      </c>
    </row>
    <row r="610" spans="1:3" ht="12.75">
      <c r="A610" s="6">
        <v>45389.322916666664</v>
      </c>
      <c r="B610" s="7">
        <v>-316.28372192382801</v>
      </c>
      <c r="C610" s="8">
        <v>1337.95080566406</v>
      </c>
    </row>
    <row r="611" spans="1:3" ht="12.75">
      <c r="A611" s="6">
        <v>45389.333333333328</v>
      </c>
      <c r="B611" s="7">
        <v>-378.63638305664102</v>
      </c>
      <c r="C611" s="8">
        <v>1339.74108886719</v>
      </c>
    </row>
    <row r="612" spans="1:3" ht="12.75">
      <c r="A612" s="6">
        <v>45389.34375</v>
      </c>
      <c r="B612" s="7">
        <v>-469.97665405273398</v>
      </c>
      <c r="C612" s="8">
        <v>1337.76525878906</v>
      </c>
    </row>
    <row r="613" spans="1:3" ht="12.75">
      <c r="A613" s="6">
        <v>45389.354166666664</v>
      </c>
      <c r="B613" s="7">
        <v>-535.740966796875</v>
      </c>
      <c r="C613" s="8">
        <v>1338.57885742188</v>
      </c>
    </row>
    <row r="614" spans="1:3" ht="12.75">
      <c r="A614" s="6">
        <v>45389.364583333328</v>
      </c>
      <c r="B614" s="7">
        <v>-591.41223144531295</v>
      </c>
      <c r="C614" s="8">
        <v>1338.41088867188</v>
      </c>
    </row>
    <row r="615" spans="1:3" ht="12.75">
      <c r="A615" s="6">
        <v>45389.375</v>
      </c>
      <c r="B615" s="7">
        <v>-633.74304199218795</v>
      </c>
      <c r="C615" s="8">
        <v>1392.57287597656</v>
      </c>
    </row>
    <row r="616" spans="1:3" ht="12.75">
      <c r="A616" s="6">
        <v>45389.385416666664</v>
      </c>
      <c r="B616" s="7">
        <v>-677.19836425781295</v>
      </c>
      <c r="C616" s="8">
        <v>1399.21228027344</v>
      </c>
    </row>
    <row r="617" spans="1:3" ht="12.75">
      <c r="A617" s="6">
        <v>45389.395833333328</v>
      </c>
      <c r="B617" s="7">
        <v>-760.153076171875</v>
      </c>
      <c r="C617" s="8">
        <v>1521.33813476563</v>
      </c>
    </row>
    <row r="618" spans="1:3" ht="12.75">
      <c r="A618" s="6">
        <v>45389.40625</v>
      </c>
      <c r="B618" s="7">
        <v>-800.14733886718795</v>
      </c>
      <c r="C618" s="8">
        <v>1516.02526855469</v>
      </c>
    </row>
    <row r="619" spans="1:3" ht="12.75">
      <c r="A619" s="6">
        <v>45389.416666666664</v>
      </c>
      <c r="B619" s="7">
        <v>-856.22808837890602</v>
      </c>
      <c r="C619" s="8">
        <v>1511.28137207031</v>
      </c>
    </row>
    <row r="620" spans="1:3" ht="12.75">
      <c r="A620" s="6">
        <v>45389.427083333328</v>
      </c>
      <c r="B620" s="7">
        <v>-926.00036621093795</v>
      </c>
      <c r="C620" s="8">
        <v>1507.13500976563</v>
      </c>
    </row>
    <row r="621" spans="1:3" ht="12.75">
      <c r="A621" s="6">
        <v>45389.4375</v>
      </c>
      <c r="B621" s="7">
        <v>-1025.74145507813</v>
      </c>
      <c r="C621" s="8">
        <v>1490.89343261719</v>
      </c>
    </row>
    <row r="622" spans="1:3" ht="12.75">
      <c r="A622" s="6">
        <v>45389.447916666664</v>
      </c>
      <c r="B622" s="7">
        <v>-1116.67028808594</v>
      </c>
      <c r="C622" s="8">
        <v>1476.84985351563</v>
      </c>
    </row>
    <row r="623" spans="1:3" ht="12.75">
      <c r="A623" s="6">
        <v>45389.458333333328</v>
      </c>
      <c r="B623" s="7">
        <v>-1110.4521484375</v>
      </c>
      <c r="C623" s="8">
        <v>1455.96752929688</v>
      </c>
    </row>
    <row r="624" spans="1:3" ht="12.75">
      <c r="A624" s="6">
        <v>45389.46875</v>
      </c>
      <c r="B624" s="7">
        <v>-1088.21643066406</v>
      </c>
      <c r="C624" s="8">
        <v>1453.30944824219</v>
      </c>
    </row>
    <row r="625" spans="1:3" ht="12.75">
      <c r="A625" s="6">
        <v>45389.479166666664</v>
      </c>
      <c r="B625" s="7">
        <v>-1073.75695800781</v>
      </c>
      <c r="C625" s="8">
        <v>1436.84814453125</v>
      </c>
    </row>
    <row r="626" spans="1:3" ht="12.75">
      <c r="A626" s="6">
        <v>45389.489583333328</v>
      </c>
      <c r="B626" s="7">
        <v>-1081.4853515625</v>
      </c>
      <c r="C626" s="8">
        <v>1442.56530761719</v>
      </c>
    </row>
    <row r="627" spans="1:3" ht="12.75">
      <c r="A627" s="6">
        <v>45389.5</v>
      </c>
      <c r="B627" s="7">
        <v>-1119.31506347656</v>
      </c>
      <c r="C627" s="8">
        <v>1477.74743652344</v>
      </c>
    </row>
    <row r="628" spans="1:3" ht="12.75">
      <c r="A628" s="6">
        <v>45389.510416666664</v>
      </c>
      <c r="B628" s="7">
        <v>-1087.24816894531</v>
      </c>
      <c r="C628" s="8">
        <v>1501.92138671875</v>
      </c>
    </row>
    <row r="629" spans="1:3" ht="12.75">
      <c r="A629" s="6">
        <v>45389.520833333328</v>
      </c>
      <c r="B629" s="7">
        <v>-1083.72631835938</v>
      </c>
      <c r="C629" s="8">
        <v>1507.65686035156</v>
      </c>
    </row>
    <row r="630" spans="1:3" ht="12.75">
      <c r="A630" s="6">
        <v>45389.53125</v>
      </c>
      <c r="B630" s="7">
        <v>-1065.99194335938</v>
      </c>
      <c r="C630" s="8">
        <v>1507.12182617188</v>
      </c>
    </row>
    <row r="631" spans="1:3" ht="12.75">
      <c r="A631" s="6">
        <v>45389.541666666664</v>
      </c>
      <c r="B631" s="7">
        <v>-1094.98278808594</v>
      </c>
      <c r="C631" s="8">
        <v>1492.4453125</v>
      </c>
    </row>
    <row r="632" spans="1:3" ht="12.75">
      <c r="A632" s="6">
        <v>45389.552083333328</v>
      </c>
      <c r="B632" s="7">
        <v>-1143.640625</v>
      </c>
      <c r="C632" s="8">
        <v>1477.7587890625</v>
      </c>
    </row>
    <row r="633" spans="1:3" ht="12.75">
      <c r="A633" s="6">
        <v>45389.5625</v>
      </c>
      <c r="B633" s="7">
        <v>-1199.45361328125</v>
      </c>
      <c r="C633" s="8">
        <v>1441.9482421875</v>
      </c>
    </row>
    <row r="634" spans="1:3" ht="12.75">
      <c r="A634" s="6">
        <v>45389.572916666664</v>
      </c>
      <c r="B634" s="7">
        <v>-1197.47277832031</v>
      </c>
      <c r="C634" s="8">
        <v>1429.935546875</v>
      </c>
    </row>
    <row r="635" spans="1:3" ht="12.75">
      <c r="A635" s="6">
        <v>45389.583333333328</v>
      </c>
      <c r="B635" s="7">
        <v>-1201.60229492188</v>
      </c>
      <c r="C635" s="8">
        <v>1430.79675292969</v>
      </c>
    </row>
    <row r="636" spans="1:3" ht="12.75">
      <c r="A636" s="6">
        <v>45389.59375</v>
      </c>
      <c r="B636" s="7">
        <v>-1196.01916503906</v>
      </c>
      <c r="C636" s="8">
        <v>1430.4580078125</v>
      </c>
    </row>
    <row r="637" spans="1:3" ht="12.75">
      <c r="A637" s="6">
        <v>45389.604166666664</v>
      </c>
      <c r="B637" s="7">
        <v>-1182.31201171875</v>
      </c>
      <c r="C637" s="8">
        <v>1428.52465820313</v>
      </c>
    </row>
    <row r="638" spans="1:3" ht="12.75">
      <c r="A638" s="6">
        <v>45389.614583333328</v>
      </c>
      <c r="B638" s="7">
        <v>-1194.38452148438</v>
      </c>
      <c r="C638" s="8">
        <v>1432.96997070313</v>
      </c>
    </row>
    <row r="639" spans="1:3" ht="12.75">
      <c r="A639" s="6">
        <v>45389.625</v>
      </c>
      <c r="B639" s="7">
        <v>-1184.36926269531</v>
      </c>
      <c r="C639" s="8">
        <v>1436.54724121094</v>
      </c>
    </row>
    <row r="640" spans="1:3" ht="12.75">
      <c r="A640" s="6">
        <v>45389.635416666664</v>
      </c>
      <c r="B640" s="7">
        <v>-1117.75720214844</v>
      </c>
      <c r="C640" s="8">
        <v>1438.89672851563</v>
      </c>
    </row>
    <row r="641" spans="1:3" ht="12.75">
      <c r="A641" s="6">
        <v>45389.645833333328</v>
      </c>
      <c r="B641" s="7">
        <v>-1062.16052246094</v>
      </c>
      <c r="C641" s="8">
        <v>1452.00854492188</v>
      </c>
    </row>
    <row r="642" spans="1:3" ht="12.75">
      <c r="A642" s="6">
        <v>45389.65625</v>
      </c>
      <c r="B642" s="7">
        <v>-1039.640625</v>
      </c>
      <c r="C642" s="8">
        <v>1490.501953125</v>
      </c>
    </row>
    <row r="643" spans="1:3" ht="12.75">
      <c r="A643" s="6">
        <v>45389.666666666664</v>
      </c>
      <c r="B643" s="7">
        <v>-1007.68542480469</v>
      </c>
      <c r="C643" s="8">
        <v>1508.39501953125</v>
      </c>
    </row>
    <row r="644" spans="1:3" ht="12.75">
      <c r="A644" s="6">
        <v>45389.677083333328</v>
      </c>
      <c r="B644" s="7">
        <v>-960.81317138671898</v>
      </c>
      <c r="C644" s="8">
        <v>1513.78271484375</v>
      </c>
    </row>
    <row r="645" spans="1:3" ht="12.75">
      <c r="A645" s="6">
        <v>45389.6875</v>
      </c>
      <c r="B645" s="7">
        <v>-933.23815917968795</v>
      </c>
      <c r="C645" s="8">
        <v>1521.05419921875</v>
      </c>
    </row>
    <row r="646" spans="1:3" ht="12.75">
      <c r="A646" s="6">
        <v>45389.697916666664</v>
      </c>
      <c r="B646" s="7">
        <v>-936.28405761718795</v>
      </c>
      <c r="C646" s="8">
        <v>1522.87915039063</v>
      </c>
    </row>
    <row r="647" spans="1:3" ht="12.75">
      <c r="A647" s="6">
        <v>45389.708333333328</v>
      </c>
      <c r="B647" s="7">
        <v>-863.50262451171898</v>
      </c>
      <c r="C647" s="8">
        <v>1533.03649902344</v>
      </c>
    </row>
    <row r="648" spans="1:3" ht="12.75">
      <c r="A648" s="6">
        <v>45389.71875</v>
      </c>
      <c r="B648" s="7">
        <v>-706.482421875</v>
      </c>
      <c r="C648" s="8">
        <v>1446.49633789063</v>
      </c>
    </row>
    <row r="649" spans="1:3" ht="12.75">
      <c r="A649" s="6">
        <v>45389.729166666664</v>
      </c>
      <c r="B649" s="7">
        <v>-574.29620361328102</v>
      </c>
      <c r="C649" s="8">
        <v>1324.70666503906</v>
      </c>
    </row>
    <row r="650" spans="1:3" ht="12.75">
      <c r="A650" s="6">
        <v>45389.739583333328</v>
      </c>
      <c r="B650" s="7">
        <v>-616.49914550781295</v>
      </c>
      <c r="C650" s="8">
        <v>1324.400390625</v>
      </c>
    </row>
    <row r="651" spans="1:3" ht="12.75">
      <c r="A651" s="6">
        <v>45389.75</v>
      </c>
      <c r="B651" s="7">
        <v>-608.78625488281295</v>
      </c>
      <c r="C651" s="8">
        <v>1334.41711425781</v>
      </c>
    </row>
    <row r="652" spans="1:3" ht="12.75">
      <c r="A652" s="6">
        <v>45389.760416666664</v>
      </c>
      <c r="B652" s="7">
        <v>-612.7646484375</v>
      </c>
      <c r="C652" s="8">
        <v>1553.09240722656</v>
      </c>
    </row>
    <row r="653" spans="1:3" ht="12.75">
      <c r="A653" s="6">
        <v>45389.770833333328</v>
      </c>
      <c r="B653" s="7">
        <v>-524.616455078125</v>
      </c>
      <c r="C653" s="8">
        <v>1479.99096679688</v>
      </c>
    </row>
    <row r="654" spans="1:3" ht="12.75">
      <c r="A654" s="6">
        <v>45389.78125</v>
      </c>
      <c r="B654" s="7">
        <v>-347.66607666015602</v>
      </c>
      <c r="C654" s="8">
        <v>1324.94519042969</v>
      </c>
    </row>
    <row r="655" spans="1:3" ht="12.75">
      <c r="A655" s="6">
        <v>45389.791666666664</v>
      </c>
      <c r="B655" s="7">
        <v>-288.10360717773398</v>
      </c>
      <c r="C655" s="8">
        <v>1337.43298339844</v>
      </c>
    </row>
    <row r="656" spans="1:3" ht="12.75">
      <c r="A656" s="6">
        <v>45389.802083333328</v>
      </c>
      <c r="B656" s="7">
        <v>-186.62057495117199</v>
      </c>
      <c r="C656" s="8">
        <v>1317.48352050781</v>
      </c>
    </row>
    <row r="657" spans="1:3" ht="12.75">
      <c r="A657" s="6">
        <v>45389.8125</v>
      </c>
      <c r="B657" s="7">
        <v>-102.644523620605</v>
      </c>
      <c r="C657" s="8">
        <v>1295.16284179688</v>
      </c>
    </row>
    <row r="658" spans="1:3" ht="12.75">
      <c r="A658" s="6">
        <v>45389.822916666664</v>
      </c>
      <c r="B658" s="7">
        <v>-104.175643920898</v>
      </c>
      <c r="C658" s="8">
        <v>1294.26342773438</v>
      </c>
    </row>
    <row r="659" spans="1:3" ht="12.75">
      <c r="A659" s="6">
        <v>45389.833333333328</v>
      </c>
      <c r="B659" s="7">
        <v>-114.08461761474599</v>
      </c>
      <c r="C659" s="8">
        <v>1293.57275390625</v>
      </c>
    </row>
    <row r="660" spans="1:3" ht="12.75">
      <c r="A660" s="6">
        <v>45389.84375</v>
      </c>
      <c r="B660" s="7">
        <v>-87.609024047851605</v>
      </c>
      <c r="C660" s="8">
        <v>1293.72338867188</v>
      </c>
    </row>
    <row r="661" spans="1:3" ht="12.75">
      <c r="A661" s="6">
        <v>45389.854166666664</v>
      </c>
      <c r="B661" s="7">
        <v>-134.22805786132801</v>
      </c>
      <c r="C661" s="8">
        <v>1294.21752929688</v>
      </c>
    </row>
    <row r="662" spans="1:3" ht="12.75">
      <c r="A662" s="6">
        <v>45389.864583333328</v>
      </c>
      <c r="B662" s="7">
        <v>-127.60807800293</v>
      </c>
      <c r="C662" s="8">
        <v>1293.49377441406</v>
      </c>
    </row>
    <row r="663" spans="1:3" ht="12.75">
      <c r="A663" s="6">
        <v>45389.875</v>
      </c>
      <c r="B663" s="7">
        <v>-103.51937866210901</v>
      </c>
      <c r="C663" s="8">
        <v>1293.1474609375</v>
      </c>
    </row>
    <row r="664" spans="1:3" ht="12.75">
      <c r="A664" s="6">
        <v>45389.885416666664</v>
      </c>
      <c r="B664" s="7">
        <v>-133.11181640625</v>
      </c>
      <c r="C664" s="8">
        <v>1293.345703125</v>
      </c>
    </row>
    <row r="665" spans="1:3" ht="12.75">
      <c r="A665" s="6">
        <v>45389.895833333328</v>
      </c>
      <c r="B665" s="7">
        <v>-130.20899963378901</v>
      </c>
      <c r="C665" s="8">
        <v>1293.62451171875</v>
      </c>
    </row>
    <row r="666" spans="1:3" ht="12.75">
      <c r="A666" s="6">
        <v>45389.90625</v>
      </c>
      <c r="B666" s="7">
        <v>-101.033988952637</v>
      </c>
      <c r="C666" s="8">
        <v>1293.26965332031</v>
      </c>
    </row>
    <row r="667" spans="1:3" ht="12.75">
      <c r="A667" s="6">
        <v>45389.916666666664</v>
      </c>
      <c r="B667" s="7">
        <v>-107.370712280273</v>
      </c>
      <c r="C667" s="8">
        <v>1293.40539550781</v>
      </c>
    </row>
    <row r="668" spans="1:3" ht="12.75">
      <c r="A668" s="6">
        <v>45389.927083333328</v>
      </c>
      <c r="B668" s="7">
        <v>-202.99333190918</v>
      </c>
      <c r="C668" s="8">
        <v>1293.06640625</v>
      </c>
    </row>
    <row r="669" spans="1:3" ht="12.75">
      <c r="A669" s="6">
        <v>45389.9375</v>
      </c>
      <c r="B669" s="7">
        <v>-179.20014953613301</v>
      </c>
      <c r="C669" s="8">
        <v>1292.59509277344</v>
      </c>
    </row>
    <row r="670" spans="1:3" ht="12.75">
      <c r="A670" s="6">
        <v>45389.947916666664</v>
      </c>
      <c r="B670" s="7">
        <v>-166.326095581055</v>
      </c>
      <c r="C670" s="8">
        <v>1291.75537109375</v>
      </c>
    </row>
    <row r="671" spans="1:3" ht="12.75">
      <c r="A671" s="6">
        <v>45389.958333333328</v>
      </c>
      <c r="B671" s="7">
        <v>-188.65434265136699</v>
      </c>
      <c r="C671" s="8">
        <v>1292.57531738281</v>
      </c>
    </row>
    <row r="672" spans="1:3" ht="12.75">
      <c r="A672" s="6">
        <v>45389.96875</v>
      </c>
      <c r="B672" s="7">
        <v>-175.17552185058599</v>
      </c>
      <c r="C672" s="8">
        <v>1292.52563476563</v>
      </c>
    </row>
    <row r="673" spans="1:3" ht="12.75">
      <c r="A673" s="6">
        <v>45389.979166666664</v>
      </c>
      <c r="B673" s="7">
        <v>-104.797561645508</v>
      </c>
      <c r="C673" s="8">
        <v>1292.13391113281</v>
      </c>
    </row>
    <row r="674" spans="1:3" ht="12.75">
      <c r="A674" s="6">
        <v>45389.989583333328</v>
      </c>
      <c r="B674" s="7">
        <v>-78.956321716308594</v>
      </c>
      <c r="C674" s="8">
        <v>1292.54821777344</v>
      </c>
    </row>
    <row r="675" spans="1:3" ht="12.75">
      <c r="A675" s="6">
        <v>45390</v>
      </c>
      <c r="B675" s="7">
        <v>-50.633335113525398</v>
      </c>
      <c r="C675" s="8">
        <v>1292.41711425781</v>
      </c>
    </row>
    <row r="676" spans="1:3" ht="12.75">
      <c r="A676" s="6">
        <v>45390.010416666664</v>
      </c>
      <c r="B676" s="7">
        <v>-119.18512725830099</v>
      </c>
      <c r="C676" s="8">
        <v>1320.80651855469</v>
      </c>
    </row>
    <row r="677" spans="1:3" ht="12.75">
      <c r="A677" s="6">
        <v>45390.020833333328</v>
      </c>
      <c r="B677" s="7">
        <v>-201.75621032714801</v>
      </c>
      <c r="C677" s="8">
        <v>1371.28845214844</v>
      </c>
    </row>
    <row r="678" spans="1:3" ht="12.75">
      <c r="A678" s="6">
        <v>45390.03125</v>
      </c>
      <c r="B678" s="7">
        <v>-236.09162902832</v>
      </c>
      <c r="C678" s="8">
        <v>1503.68408203125</v>
      </c>
    </row>
    <row r="679" spans="1:3" ht="12.75">
      <c r="A679" s="6">
        <v>45390.041666666664</v>
      </c>
      <c r="B679" s="7">
        <v>-229.62664794921901</v>
      </c>
      <c r="C679" s="8">
        <v>1502.44506835938</v>
      </c>
    </row>
    <row r="680" spans="1:3" ht="12.75">
      <c r="A680" s="6">
        <v>45390.052083333328</v>
      </c>
      <c r="B680" s="7">
        <v>-308.83212280273398</v>
      </c>
      <c r="C680" s="8">
        <v>1461.25891113281</v>
      </c>
    </row>
    <row r="681" spans="1:3" ht="12.75">
      <c r="A681" s="6">
        <v>45390.0625</v>
      </c>
      <c r="B681" s="7">
        <v>-328.03524780273398</v>
      </c>
      <c r="C681" s="8">
        <v>1449.42553710938</v>
      </c>
    </row>
    <row r="682" spans="1:3" ht="12.75">
      <c r="A682" s="6">
        <v>45390.072916666664</v>
      </c>
      <c r="B682" s="7">
        <v>-305.65509033203102</v>
      </c>
      <c r="C682" s="8">
        <v>1344.62145996094</v>
      </c>
    </row>
    <row r="683" spans="1:3" ht="12.75">
      <c r="A683" s="6">
        <v>45390.083333333328</v>
      </c>
      <c r="B683" s="7">
        <v>-293.38546752929699</v>
      </c>
      <c r="C683" s="8">
        <v>1337.05310058594</v>
      </c>
    </row>
    <row r="684" spans="1:3" ht="12.75">
      <c r="A684" s="6">
        <v>45390.09375</v>
      </c>
      <c r="B684" s="7">
        <v>-278.278564453125</v>
      </c>
      <c r="C684" s="8">
        <v>1336.59204101563</v>
      </c>
    </row>
    <row r="685" spans="1:3" ht="12.75">
      <c r="A685" s="6">
        <v>45390.104166666664</v>
      </c>
      <c r="B685" s="7">
        <v>-256.41613769531301</v>
      </c>
      <c r="C685" s="8">
        <v>1336.0693359375</v>
      </c>
    </row>
    <row r="686" spans="1:3" ht="12.75">
      <c r="A686" s="6">
        <v>45390.114583333328</v>
      </c>
      <c r="B686" s="7">
        <v>-249.43342590332</v>
      </c>
      <c r="C686" s="8">
        <v>1341.48876953125</v>
      </c>
    </row>
    <row r="687" spans="1:3" ht="12.75">
      <c r="A687" s="6">
        <v>45390.125</v>
      </c>
      <c r="B687" s="7">
        <v>-288.51882934570301</v>
      </c>
      <c r="C687" s="8">
        <v>1444.64697265625</v>
      </c>
    </row>
    <row r="688" spans="1:3" ht="12.75">
      <c r="A688" s="6">
        <v>45390.135416666664</v>
      </c>
      <c r="B688" s="7">
        <v>-258.03646850585898</v>
      </c>
      <c r="C688" s="8">
        <v>1446.17297363281</v>
      </c>
    </row>
    <row r="689" spans="1:3" ht="12.75">
      <c r="A689" s="6">
        <v>45390.145833333328</v>
      </c>
      <c r="B689" s="7">
        <v>-229.57130432128901</v>
      </c>
      <c r="C689" s="8">
        <v>1456.99536132813</v>
      </c>
    </row>
    <row r="690" spans="1:3" ht="12.75">
      <c r="A690" s="6">
        <v>45390.15625</v>
      </c>
      <c r="B690" s="7">
        <v>-244.46272277832</v>
      </c>
      <c r="C690" s="8">
        <v>1530.34912109375</v>
      </c>
    </row>
    <row r="691" spans="1:3" ht="12.75">
      <c r="A691" s="6">
        <v>45390.166666666664</v>
      </c>
      <c r="B691" s="7">
        <v>-192.08168029785199</v>
      </c>
      <c r="C691" s="8">
        <v>1546.79248046875</v>
      </c>
    </row>
    <row r="692" spans="1:3" ht="12.75">
      <c r="A692" s="6">
        <v>45390.177083333328</v>
      </c>
      <c r="B692" s="7">
        <v>-121.41251373291</v>
      </c>
      <c r="C692" s="8">
        <v>1548.50073242188</v>
      </c>
    </row>
    <row r="693" spans="1:3" ht="12.75">
      <c r="A693" s="6">
        <v>45390.1875</v>
      </c>
      <c r="B693" s="7">
        <v>-79.468284606933594</v>
      </c>
      <c r="C693" s="8">
        <v>1482.13940429688</v>
      </c>
    </row>
    <row r="694" spans="1:3" ht="12.75">
      <c r="A694" s="6">
        <v>45390.197916666664</v>
      </c>
      <c r="B694" s="7">
        <v>-22.901147842407202</v>
      </c>
      <c r="C694" s="8">
        <v>1348.81457519531</v>
      </c>
    </row>
    <row r="695" spans="1:3" ht="12.75">
      <c r="A695" s="6">
        <v>45390.208333333328</v>
      </c>
      <c r="B695" s="7">
        <v>10.007795333862299</v>
      </c>
      <c r="C695" s="8">
        <v>1337.33679199219</v>
      </c>
    </row>
    <row r="696" spans="1:3" ht="12.75">
      <c r="A696" s="6">
        <v>45390.21875</v>
      </c>
      <c r="B696" s="7">
        <v>103.908615112305</v>
      </c>
      <c r="C696" s="8">
        <v>1305.19580078125</v>
      </c>
    </row>
    <row r="697" spans="1:3" ht="12.75">
      <c r="A697" s="6">
        <v>45390.229166666664</v>
      </c>
      <c r="B697" s="7">
        <v>176.25802612304699</v>
      </c>
      <c r="C697" s="8">
        <v>1290.76892089844</v>
      </c>
    </row>
    <row r="698" spans="1:3" ht="12.75">
      <c r="A698" s="6">
        <v>45390.239583333328</v>
      </c>
      <c r="B698" s="7">
        <v>242.00733947753901</v>
      </c>
      <c r="C698" s="8">
        <v>1290.68542480469</v>
      </c>
    </row>
    <row r="699" spans="1:3" ht="12.75">
      <c r="A699" s="6">
        <v>45390.25</v>
      </c>
      <c r="B699" s="7">
        <v>270.09893798828102</v>
      </c>
      <c r="C699" s="8">
        <v>1290.15454101563</v>
      </c>
    </row>
    <row r="700" spans="1:3" ht="12.75">
      <c r="A700" s="6">
        <v>45390.260416666664</v>
      </c>
      <c r="B700" s="7">
        <v>217.02955627441401</v>
      </c>
      <c r="C700" s="8">
        <v>1313.9365234375</v>
      </c>
    </row>
    <row r="701" spans="1:3" ht="12.75">
      <c r="A701" s="6">
        <v>45390.270833333328</v>
      </c>
      <c r="B701" s="7">
        <v>283.85974121093801</v>
      </c>
      <c r="C701" s="8">
        <v>1314.78100585938</v>
      </c>
    </row>
    <row r="702" spans="1:3" ht="12.75">
      <c r="A702" s="6">
        <v>45390.28125</v>
      </c>
      <c r="B702" s="7">
        <v>297.10412597656301</v>
      </c>
      <c r="C702" s="8">
        <v>1315.94470214844</v>
      </c>
    </row>
    <row r="703" spans="1:3" ht="12.75">
      <c r="A703" s="6">
        <v>45390.291666666664</v>
      </c>
      <c r="B703" s="7">
        <v>268.25329589843801</v>
      </c>
      <c r="C703" s="8">
        <v>1316.7626953125</v>
      </c>
    </row>
    <row r="704" spans="1:3" ht="12.75">
      <c r="A704" s="6">
        <v>45390.302083333328</v>
      </c>
      <c r="B704" s="7">
        <v>215.68267822265599</v>
      </c>
      <c r="C704" s="8">
        <v>1321.74401855469</v>
      </c>
    </row>
    <row r="705" spans="1:3" ht="12.75">
      <c r="A705" s="6">
        <v>45390.3125</v>
      </c>
      <c r="B705" s="7">
        <v>52.332881927490199</v>
      </c>
      <c r="C705" s="8">
        <v>1340.17395019531</v>
      </c>
    </row>
    <row r="706" spans="1:3" ht="12.75">
      <c r="A706" s="6">
        <v>45390.322916666664</v>
      </c>
      <c r="B706" s="7">
        <v>-79.503791809082003</v>
      </c>
      <c r="C706" s="8">
        <v>1362.90295410156</v>
      </c>
    </row>
    <row r="707" spans="1:3" ht="12.75">
      <c r="A707" s="6">
        <v>45390.333333333328</v>
      </c>
      <c r="B707" s="7">
        <v>-189.1376953125</v>
      </c>
      <c r="C707" s="8">
        <v>1614.25329589844</v>
      </c>
    </row>
    <row r="708" spans="1:3" ht="12.75">
      <c r="A708" s="6">
        <v>45390.34375</v>
      </c>
      <c r="B708" s="7">
        <v>-411.09048461914102</v>
      </c>
      <c r="C708" s="8">
        <v>1547.14562988281</v>
      </c>
    </row>
    <row r="709" spans="1:3" ht="12.75">
      <c r="A709" s="6">
        <v>45390.354166666664</v>
      </c>
      <c r="B709" s="7">
        <v>-482.01986694335898</v>
      </c>
      <c r="C709" s="8">
        <v>1536.71411132813</v>
      </c>
    </row>
    <row r="710" spans="1:3" ht="12.75">
      <c r="A710" s="6">
        <v>45390.364583333328</v>
      </c>
      <c r="B710" s="7">
        <v>-494.61990356445301</v>
      </c>
      <c r="C710" s="8">
        <v>1542.45678710938</v>
      </c>
    </row>
    <row r="711" spans="1:3" ht="12.75">
      <c r="A711" s="6">
        <v>45390.375</v>
      </c>
      <c r="B711" s="7">
        <v>-501.86709594726602</v>
      </c>
      <c r="C711" s="8">
        <v>1536.44348144531</v>
      </c>
    </row>
    <row r="712" spans="1:3" ht="12.75">
      <c r="A712" s="6">
        <v>45390.385416666664</v>
      </c>
      <c r="B712" s="7">
        <v>-475.23504638671898</v>
      </c>
      <c r="C712" s="8">
        <v>1542.7841796875</v>
      </c>
    </row>
    <row r="713" spans="1:3" ht="12.75">
      <c r="A713" s="6">
        <v>45390.395833333328</v>
      </c>
      <c r="B713" s="7">
        <v>-558.95062255859398</v>
      </c>
      <c r="C713" s="8">
        <v>1532.5458984375</v>
      </c>
    </row>
    <row r="714" spans="1:3" ht="12.75">
      <c r="A714" s="6">
        <v>45390.40625</v>
      </c>
      <c r="B714" s="7">
        <v>-592.42828369140602</v>
      </c>
      <c r="C714" s="8">
        <v>1527.51916503906</v>
      </c>
    </row>
    <row r="715" spans="1:3" ht="12.75">
      <c r="A715" s="6">
        <v>45390.416666666664</v>
      </c>
      <c r="B715" s="7">
        <v>-628.41174316406295</v>
      </c>
      <c r="C715" s="8">
        <v>1515.93237304688</v>
      </c>
    </row>
    <row r="716" spans="1:3" ht="12.75">
      <c r="A716" s="6">
        <v>45390.427083333328</v>
      </c>
      <c r="B716" s="7">
        <v>-593.34387207031295</v>
      </c>
      <c r="C716" s="8">
        <v>1499.89123535156</v>
      </c>
    </row>
    <row r="717" spans="1:3" ht="12.75">
      <c r="A717" s="6">
        <v>45390.4375</v>
      </c>
      <c r="B717" s="7">
        <v>-625.03405761718795</v>
      </c>
      <c r="C717" s="8">
        <v>1468.84716796875</v>
      </c>
    </row>
    <row r="718" spans="1:3" ht="12.75">
      <c r="A718" s="6">
        <v>45390.447916666664</v>
      </c>
      <c r="B718" s="7">
        <v>-615.485107421875</v>
      </c>
      <c r="C718" s="8">
        <v>1480.68444824219</v>
      </c>
    </row>
    <row r="719" spans="1:3" ht="12.75">
      <c r="A719" s="6">
        <v>45390.458333333328</v>
      </c>
      <c r="B719" s="7">
        <v>-602.11682128906295</v>
      </c>
      <c r="C719" s="8">
        <v>1500.78601074219</v>
      </c>
    </row>
    <row r="720" spans="1:3" ht="12.75">
      <c r="A720" s="6">
        <v>45390.46875</v>
      </c>
      <c r="B720" s="7">
        <v>-564.11273193359398</v>
      </c>
      <c r="C720" s="8">
        <v>1549.99877929688</v>
      </c>
    </row>
    <row r="721" spans="1:3" ht="12.75">
      <c r="A721" s="6">
        <v>45390.479166666664</v>
      </c>
      <c r="B721" s="7">
        <v>-445.54342651367199</v>
      </c>
      <c r="C721" s="8">
        <v>1520.01379394531</v>
      </c>
    </row>
    <row r="722" spans="1:3" ht="12.75">
      <c r="A722" s="6">
        <v>45390.489583333328</v>
      </c>
      <c r="B722" s="7">
        <v>-545.615478515625</v>
      </c>
      <c r="C722" s="8">
        <v>1512.19250488281</v>
      </c>
    </row>
    <row r="723" spans="1:3" ht="12.75">
      <c r="A723" s="6">
        <v>45390.5</v>
      </c>
      <c r="B723" s="7">
        <v>-689.62921142578102</v>
      </c>
      <c r="C723" s="8">
        <v>1530.85620117188</v>
      </c>
    </row>
    <row r="724" spans="1:3" ht="12.75">
      <c r="A724" s="6">
        <v>45390.510416666664</v>
      </c>
      <c r="B724" s="7">
        <v>-846.15521240234398</v>
      </c>
      <c r="C724" s="8">
        <v>1529.93823242188</v>
      </c>
    </row>
    <row r="725" spans="1:3" ht="12.75">
      <c r="A725" s="6">
        <v>45390.520833333328</v>
      </c>
      <c r="B725" s="7">
        <v>-879.565185546875</v>
      </c>
      <c r="C725" s="8">
        <v>1531.40258789063</v>
      </c>
    </row>
    <row r="726" spans="1:3" ht="12.75">
      <c r="A726" s="6">
        <v>45390.53125</v>
      </c>
      <c r="B726" s="7">
        <v>-932.29431152343795</v>
      </c>
      <c r="C726" s="8">
        <v>1545.76672363281</v>
      </c>
    </row>
    <row r="727" spans="1:3" ht="12.75">
      <c r="A727" s="6">
        <v>45390.541666666664</v>
      </c>
      <c r="B727" s="7">
        <v>-1003.07568359375</v>
      </c>
      <c r="C727" s="8">
        <v>1547.47277832031</v>
      </c>
    </row>
    <row r="728" spans="1:3" ht="12.75">
      <c r="A728" s="6">
        <v>45390.552083333328</v>
      </c>
      <c r="B728" s="7">
        <v>-990.37445068359398</v>
      </c>
      <c r="C728" s="8">
        <v>1542.17993164063</v>
      </c>
    </row>
    <row r="729" spans="1:3" ht="12.75">
      <c r="A729" s="6">
        <v>45390.5625</v>
      </c>
      <c r="B729" s="7">
        <v>-996.77252197265602</v>
      </c>
      <c r="C729" s="8">
        <v>1550.59362792969</v>
      </c>
    </row>
    <row r="730" spans="1:3" ht="12.75">
      <c r="A730" s="6">
        <v>45390.572916666664</v>
      </c>
      <c r="B730" s="7">
        <v>-1022.38208007813</v>
      </c>
      <c r="C730" s="8">
        <v>1533.40649414063</v>
      </c>
    </row>
    <row r="731" spans="1:3" ht="12.75">
      <c r="A731" s="6">
        <v>45390.583333333328</v>
      </c>
      <c r="B731" s="7">
        <v>-977.80029296875</v>
      </c>
      <c r="C731" s="8">
        <v>1528.95983886719</v>
      </c>
    </row>
    <row r="732" spans="1:3" ht="12.75">
      <c r="A732" s="6">
        <v>45390.59375</v>
      </c>
      <c r="B732" s="7">
        <v>-1005.24157714844</v>
      </c>
      <c r="C732" s="8">
        <v>1528.25134277344</v>
      </c>
    </row>
    <row r="733" spans="1:3" ht="12.75">
      <c r="A733" s="6">
        <v>45390.604166666664</v>
      </c>
      <c r="B733" s="7">
        <v>-1126.21826171875</v>
      </c>
      <c r="C733" s="8">
        <v>1487.09497070313</v>
      </c>
    </row>
    <row r="734" spans="1:3" ht="12.75">
      <c r="A734" s="6">
        <v>45390.614583333328</v>
      </c>
      <c r="B734" s="7">
        <v>-1117.89599609375</v>
      </c>
      <c r="C734" s="8">
        <v>1475.7724609375</v>
      </c>
    </row>
    <row r="735" spans="1:3" ht="12.75">
      <c r="A735" s="6">
        <v>45390.625</v>
      </c>
      <c r="B735" s="7">
        <v>-1082.79528808594</v>
      </c>
      <c r="C735" s="8">
        <v>1478.17126464844</v>
      </c>
    </row>
    <row r="736" spans="1:3" ht="12.75">
      <c r="A736" s="6">
        <v>45390.635416666664</v>
      </c>
      <c r="B736" s="7">
        <v>-1056.30676269531</v>
      </c>
      <c r="C736" s="8">
        <v>1486.66516113281</v>
      </c>
    </row>
    <row r="737" spans="1:3" ht="12.75">
      <c r="A737" s="6">
        <v>45390.645833333328</v>
      </c>
      <c r="B737" s="7">
        <v>-935.39123535156295</v>
      </c>
      <c r="C737" s="8">
        <v>1532.88989257813</v>
      </c>
    </row>
    <row r="738" spans="1:3" ht="12.75">
      <c r="A738" s="6">
        <v>45390.65625</v>
      </c>
      <c r="B738" s="7">
        <v>-956.12567138671898</v>
      </c>
      <c r="C738" s="8">
        <v>1526.96118164063</v>
      </c>
    </row>
    <row r="739" spans="1:3" ht="12.75">
      <c r="A739" s="6">
        <v>45390.666666666664</v>
      </c>
      <c r="B739" s="7">
        <v>-880.24920654296898</v>
      </c>
      <c r="C739" s="8">
        <v>1550.82373046875</v>
      </c>
    </row>
    <row r="740" spans="1:3" ht="12.75">
      <c r="A740" s="6">
        <v>45390.677083333328</v>
      </c>
      <c r="B740" s="7">
        <v>-840.58020019531295</v>
      </c>
      <c r="C740" s="8">
        <v>1552.33129882813</v>
      </c>
    </row>
    <row r="741" spans="1:3" ht="12.75">
      <c r="A741" s="6">
        <v>45390.6875</v>
      </c>
      <c r="B741" s="7">
        <v>-832.61724853515602</v>
      </c>
      <c r="C741" s="8">
        <v>1512.17956542969</v>
      </c>
    </row>
    <row r="742" spans="1:3" ht="12.75">
      <c r="A742" s="6">
        <v>45390.697916666664</v>
      </c>
      <c r="B742" s="7">
        <v>-796.77301025390602</v>
      </c>
      <c r="C742" s="8">
        <v>1518.5068359375</v>
      </c>
    </row>
    <row r="743" spans="1:3" ht="12.75">
      <c r="A743" s="6">
        <v>45390.708333333328</v>
      </c>
      <c r="B743" s="7">
        <v>-741.86614990234398</v>
      </c>
      <c r="C743" s="8">
        <v>1617.17407226563</v>
      </c>
    </row>
    <row r="744" spans="1:3" ht="12.75">
      <c r="A744" s="6">
        <v>45390.71875</v>
      </c>
      <c r="B744" s="7">
        <v>-803.03564453125</v>
      </c>
      <c r="C744" s="8">
        <v>1572.06420898438</v>
      </c>
    </row>
    <row r="745" spans="1:3" ht="12.75">
      <c r="A745" s="6">
        <v>45390.729166666664</v>
      </c>
      <c r="B745" s="7">
        <v>-827.07659912109398</v>
      </c>
      <c r="C745" s="8">
        <v>1570.45922851563</v>
      </c>
    </row>
    <row r="746" spans="1:3" ht="12.75">
      <c r="A746" s="6">
        <v>45390.739583333328</v>
      </c>
      <c r="B746" s="7">
        <v>-682.31011962890602</v>
      </c>
      <c r="C746" s="8">
        <v>1584.55895996094</v>
      </c>
    </row>
    <row r="747" spans="1:3" ht="12.75">
      <c r="A747" s="6">
        <v>45390.75</v>
      </c>
      <c r="B747" s="7">
        <v>-563.742919921875</v>
      </c>
      <c r="C747" s="8">
        <v>1525.77075195313</v>
      </c>
    </row>
    <row r="748" spans="1:3" ht="12.75">
      <c r="A748" s="6">
        <v>45390.760416666664</v>
      </c>
      <c r="B748" s="7">
        <v>-508.015869140625</v>
      </c>
      <c r="C748" s="8">
        <v>1527.70324707031</v>
      </c>
    </row>
    <row r="749" spans="1:3" ht="12.75">
      <c r="A749" s="6">
        <v>45390.770833333328</v>
      </c>
      <c r="B749" s="7">
        <v>-343.75296020507801</v>
      </c>
      <c r="C749" s="8">
        <v>1414.02624511719</v>
      </c>
    </row>
    <row r="750" spans="1:3" ht="12.75">
      <c r="A750" s="6">
        <v>45390.78125</v>
      </c>
      <c r="B750" s="7">
        <v>-178.57728576660199</v>
      </c>
      <c r="C750" s="8">
        <v>1342.48852539063</v>
      </c>
    </row>
    <row r="751" spans="1:3" ht="12.75">
      <c r="A751" s="6">
        <v>45390.791666666664</v>
      </c>
      <c r="B751" s="7">
        <v>-41.739753723144503</v>
      </c>
      <c r="C751" s="8">
        <v>1334.50952148438</v>
      </c>
    </row>
    <row r="752" spans="1:3" ht="12.75">
      <c r="A752" s="6">
        <v>45390.802083333328</v>
      </c>
      <c r="B752" s="7">
        <v>134.35935974121099</v>
      </c>
      <c r="C752" s="8">
        <v>1305.99951171875</v>
      </c>
    </row>
    <row r="753" spans="1:3" ht="12.75">
      <c r="A753" s="6">
        <v>45390.8125</v>
      </c>
      <c r="B753" s="7">
        <v>241.03666687011699</v>
      </c>
      <c r="C753" s="8">
        <v>1297.90197753906</v>
      </c>
    </row>
    <row r="754" spans="1:3" ht="12.75">
      <c r="A754" s="6">
        <v>45390.822916666664</v>
      </c>
      <c r="B754" s="7">
        <v>220.68902587890599</v>
      </c>
      <c r="C754" s="8">
        <v>1298.17053222656</v>
      </c>
    </row>
    <row r="755" spans="1:3" ht="12.75">
      <c r="A755" s="6">
        <v>45390.833333333328</v>
      </c>
      <c r="B755" s="7">
        <v>234.80690002441401</v>
      </c>
      <c r="C755" s="8">
        <v>1297.89038085938</v>
      </c>
    </row>
    <row r="756" spans="1:3" ht="12.75">
      <c r="A756" s="6">
        <v>45390.84375</v>
      </c>
      <c r="B756" s="7">
        <v>251.35887145996099</v>
      </c>
      <c r="C756" s="8">
        <v>1297.90319824219</v>
      </c>
    </row>
    <row r="757" spans="1:3" ht="12.75">
      <c r="A757" s="6">
        <v>45390.854166666664</v>
      </c>
      <c r="B757" s="7">
        <v>224.67805480957</v>
      </c>
      <c r="C757" s="8">
        <v>1298.76928710938</v>
      </c>
    </row>
    <row r="758" spans="1:3" ht="12.75">
      <c r="A758" s="6">
        <v>45390.864583333328</v>
      </c>
      <c r="B758" s="7">
        <v>223.76365661621099</v>
      </c>
      <c r="C758" s="8">
        <v>1298.64306640625</v>
      </c>
    </row>
    <row r="759" spans="1:3" ht="12.75">
      <c r="A759" s="6">
        <v>45390.875</v>
      </c>
      <c r="B759" s="7">
        <v>236.12606811523401</v>
      </c>
      <c r="C759" s="8">
        <v>1300.61682128906</v>
      </c>
    </row>
    <row r="760" spans="1:3" ht="12.75">
      <c r="A760" s="6">
        <v>45390.885416666664</v>
      </c>
      <c r="B760" s="7">
        <v>264.021484375</v>
      </c>
      <c r="C760" s="8">
        <v>1299.42211914063</v>
      </c>
    </row>
    <row r="761" spans="1:3" ht="12.75">
      <c r="A761" s="6">
        <v>45390.895833333328</v>
      </c>
      <c r="B761" s="7">
        <v>280.89190673828102</v>
      </c>
      <c r="C761" s="8">
        <v>1299.71948242188</v>
      </c>
    </row>
    <row r="762" spans="1:3" ht="12.75">
      <c r="A762" s="6">
        <v>45390.90625</v>
      </c>
      <c r="B762" s="7">
        <v>307.49206542968801</v>
      </c>
      <c r="C762" s="8">
        <v>1299.23461914063</v>
      </c>
    </row>
    <row r="763" spans="1:3" ht="12.75">
      <c r="A763" s="6">
        <v>45390.916666666664</v>
      </c>
      <c r="B763" s="7">
        <v>250.05088806152301</v>
      </c>
      <c r="C763" s="8">
        <v>1301.59350585938</v>
      </c>
    </row>
    <row r="764" spans="1:3" ht="12.75">
      <c r="A764" s="6">
        <v>45390.927083333328</v>
      </c>
      <c r="B764" s="7">
        <v>125.806777954102</v>
      </c>
      <c r="C764" s="8">
        <v>1302.21618652344</v>
      </c>
    </row>
    <row r="765" spans="1:3" ht="12.75">
      <c r="A765" s="6">
        <v>45390.9375</v>
      </c>
      <c r="B765" s="7">
        <v>106.282592773438</v>
      </c>
      <c r="C765" s="8">
        <v>1301.36853027344</v>
      </c>
    </row>
    <row r="766" spans="1:3" ht="12.75">
      <c r="A766" s="6">
        <v>45390.947916666664</v>
      </c>
      <c r="B766" s="7">
        <v>116.303718566895</v>
      </c>
      <c r="C766" s="8">
        <v>1309.02893066406</v>
      </c>
    </row>
    <row r="767" spans="1:3" ht="12.75">
      <c r="A767" s="6">
        <v>45390.958333333328</v>
      </c>
      <c r="B767" s="7">
        <v>99.155242919921903</v>
      </c>
      <c r="C767" s="8">
        <v>1319.62353515625</v>
      </c>
    </row>
    <row r="768" spans="1:3" ht="12.75">
      <c r="A768" s="6">
        <v>45390.96875</v>
      </c>
      <c r="B768" s="7">
        <v>50.134674072265597</v>
      </c>
      <c r="C768" s="8">
        <v>1309.40063476563</v>
      </c>
    </row>
    <row r="769" spans="1:3" ht="12.75">
      <c r="A769" s="6">
        <v>45390.979166666664</v>
      </c>
      <c r="B769" s="7">
        <v>51.672340393066399</v>
      </c>
      <c r="C769" s="8">
        <v>1308.35339355469</v>
      </c>
    </row>
    <row r="770" spans="1:3" ht="12.75">
      <c r="A770" s="6">
        <v>45390.989583333328</v>
      </c>
      <c r="B770" s="7">
        <v>54.641036987304702</v>
      </c>
      <c r="C770" s="8">
        <v>1308.40893554688</v>
      </c>
    </row>
    <row r="771" spans="1:3" ht="12.75">
      <c r="A771" s="6">
        <v>45391</v>
      </c>
      <c r="B771" s="7">
        <v>98.789527893066406</v>
      </c>
      <c r="C771" s="8">
        <v>1307.71533203125</v>
      </c>
    </row>
    <row r="772" spans="1:3" ht="12.75">
      <c r="A772" s="6">
        <v>45391.010416666664</v>
      </c>
      <c r="B772" s="7">
        <v>93.851203918457003</v>
      </c>
      <c r="C772" s="8">
        <v>1320.96166992188</v>
      </c>
    </row>
    <row r="773" spans="1:3" ht="12.75">
      <c r="A773" s="6">
        <v>45391.020833333328</v>
      </c>
      <c r="B773" s="7">
        <v>95.148574829101605</v>
      </c>
      <c r="C773" s="8">
        <v>1324.14501953125</v>
      </c>
    </row>
    <row r="774" spans="1:3" ht="12.75">
      <c r="A774" s="6">
        <v>45391.03125</v>
      </c>
      <c r="B774" s="7">
        <v>77.257148742675795</v>
      </c>
      <c r="C774" s="8">
        <v>1329.8466796875</v>
      </c>
    </row>
    <row r="775" spans="1:3" ht="12.75">
      <c r="A775" s="6">
        <v>45391.041666666664</v>
      </c>
      <c r="B775" s="7">
        <v>56.3043022155762</v>
      </c>
      <c r="C775" s="8">
        <v>1333.46362304688</v>
      </c>
    </row>
    <row r="776" spans="1:3" ht="12.75">
      <c r="A776" s="6">
        <v>45391.052083333328</v>
      </c>
      <c r="B776" s="7">
        <v>17.640567779541001</v>
      </c>
      <c r="C776" s="8">
        <v>1332.92614746094</v>
      </c>
    </row>
    <row r="777" spans="1:3" ht="12.75">
      <c r="A777" s="6">
        <v>45391.0625</v>
      </c>
      <c r="B777" s="7">
        <v>-24.317058563232401</v>
      </c>
      <c r="C777" s="8">
        <v>1373.82543945313</v>
      </c>
    </row>
    <row r="778" spans="1:3" ht="12.75">
      <c r="A778" s="6">
        <v>45391.072916666664</v>
      </c>
      <c r="B778" s="7">
        <v>-84.9044189453125</v>
      </c>
      <c r="C778" s="8">
        <v>1536.80285644531</v>
      </c>
    </row>
    <row r="779" spans="1:3" ht="12.75">
      <c r="A779" s="6">
        <v>45391.083333333328</v>
      </c>
      <c r="B779" s="7">
        <v>-79.841423034667997</v>
      </c>
      <c r="C779" s="8">
        <v>1525.99914550781</v>
      </c>
    </row>
    <row r="780" spans="1:3" ht="12.75">
      <c r="A780" s="6">
        <v>45391.09375</v>
      </c>
      <c r="B780" s="7">
        <v>-15.840613365173301</v>
      </c>
      <c r="C780" s="8">
        <v>1336.31982421875</v>
      </c>
    </row>
    <row r="781" spans="1:3" ht="12.75">
      <c r="A781" s="6">
        <v>45391.104166666664</v>
      </c>
      <c r="B781" s="7">
        <v>-16.201452255248999</v>
      </c>
      <c r="C781" s="8">
        <v>1333.01184082031</v>
      </c>
    </row>
    <row r="782" spans="1:3" ht="12.75">
      <c r="A782" s="6">
        <v>45391.114583333328</v>
      </c>
      <c r="B782" s="7">
        <v>-8.3632106781005895</v>
      </c>
      <c r="C782" s="8">
        <v>1333.12268066406</v>
      </c>
    </row>
    <row r="783" spans="1:3" ht="12.75">
      <c r="A783" s="6">
        <v>45391.125</v>
      </c>
      <c r="B783" s="7">
        <v>-24.7536010742188</v>
      </c>
      <c r="C783" s="8">
        <v>1331.57470703125</v>
      </c>
    </row>
    <row r="784" spans="1:3" ht="12.75">
      <c r="A784" s="6">
        <v>45391.135416666664</v>
      </c>
      <c r="B784" s="7">
        <v>-13.85826587677</v>
      </c>
      <c r="C784" s="8">
        <v>1330.61767578125</v>
      </c>
    </row>
    <row r="785" spans="1:3" ht="12.75">
      <c r="A785" s="6">
        <v>45391.145833333328</v>
      </c>
      <c r="B785" s="7">
        <v>-31.226806640625</v>
      </c>
      <c r="C785" s="8">
        <v>1329.5322265625</v>
      </c>
    </row>
    <row r="786" spans="1:3" ht="12.75">
      <c r="A786" s="6">
        <v>45391.15625</v>
      </c>
      <c r="B786" s="7">
        <v>-46.780197143554702</v>
      </c>
      <c r="C786" s="8">
        <v>1329.810546875</v>
      </c>
    </row>
    <row r="787" spans="1:3" ht="12.75">
      <c r="A787" s="6">
        <v>45391.166666666664</v>
      </c>
      <c r="B787" s="7">
        <v>-45.525703430175803</v>
      </c>
      <c r="C787" s="8">
        <v>1336.59912109375</v>
      </c>
    </row>
    <row r="788" spans="1:3" ht="12.75">
      <c r="A788" s="6">
        <v>45391.177083333328</v>
      </c>
      <c r="B788" s="7">
        <v>-72.928947448730497</v>
      </c>
      <c r="C788" s="8">
        <v>1519.43078613281</v>
      </c>
    </row>
    <row r="789" spans="1:3" ht="12.75">
      <c r="A789" s="6">
        <v>45391.1875</v>
      </c>
      <c r="B789" s="7">
        <v>-0.071802280843257904</v>
      </c>
      <c r="C789" s="8">
        <v>1345.22839355469</v>
      </c>
    </row>
    <row r="790" spans="1:3" ht="12.75">
      <c r="A790" s="6">
        <v>45391.197916666664</v>
      </c>
      <c r="B790" s="7">
        <v>-9.1164665222168004</v>
      </c>
      <c r="C790" s="8">
        <v>1328.98266601563</v>
      </c>
    </row>
    <row r="791" spans="1:3" ht="12.75">
      <c r="A791" s="6">
        <v>45391.208333333328</v>
      </c>
      <c r="B791" s="7">
        <v>-17.4275722503662</v>
      </c>
      <c r="C791" s="8">
        <v>1335.15844726563</v>
      </c>
    </row>
    <row r="792" spans="1:3" ht="12.75">
      <c r="A792" s="6">
        <v>45391.21875</v>
      </c>
      <c r="B792" s="7">
        <v>148.45416259765599</v>
      </c>
      <c r="C792" s="8">
        <v>1343.02014160156</v>
      </c>
    </row>
    <row r="793" spans="1:3" ht="12.75">
      <c r="A793" s="6">
        <v>45391.229166666664</v>
      </c>
      <c r="B793" s="7">
        <v>216.14967346191401</v>
      </c>
      <c r="C793" s="8">
        <v>1296.14990234375</v>
      </c>
    </row>
    <row r="794" spans="1:3" ht="12.75">
      <c r="A794" s="6">
        <v>45391.239583333328</v>
      </c>
      <c r="B794" s="7">
        <v>274.604736328125</v>
      </c>
      <c r="C794" s="8">
        <v>1295.6552734375</v>
      </c>
    </row>
    <row r="795" spans="1:3" ht="12.75">
      <c r="A795" s="6">
        <v>45391.25</v>
      </c>
      <c r="B795" s="7">
        <v>253.70788574218801</v>
      </c>
      <c r="C795" s="8">
        <v>1297.48034667969</v>
      </c>
    </row>
    <row r="796" spans="1:3" ht="12.75">
      <c r="A796" s="6">
        <v>45391.260416666664</v>
      </c>
      <c r="B796" s="7">
        <v>293.18386840820301</v>
      </c>
      <c r="C796" s="8">
        <v>1307.77868652344</v>
      </c>
    </row>
    <row r="797" spans="1:3" ht="12.75">
      <c r="A797" s="6">
        <v>45391.270833333328</v>
      </c>
      <c r="B797" s="7">
        <v>306.85638427734398</v>
      </c>
      <c r="C797" s="8">
        <v>1312.21276855469</v>
      </c>
    </row>
    <row r="798" spans="1:3" ht="12.75">
      <c r="A798" s="6">
        <v>45391.28125</v>
      </c>
      <c r="B798" s="7">
        <v>288.73916625976602</v>
      </c>
      <c r="C798" s="8">
        <v>1311.39953613281</v>
      </c>
    </row>
    <row r="799" spans="1:3" ht="12.75">
      <c r="A799" s="6">
        <v>45391.291666666664</v>
      </c>
      <c r="B799" s="7">
        <v>204.23452758789099</v>
      </c>
      <c r="C799" s="8">
        <v>1308.41760253906</v>
      </c>
    </row>
    <row r="800" spans="1:3" ht="12.75">
      <c r="A800" s="6">
        <v>45391.302083333328</v>
      </c>
      <c r="B800" s="7">
        <v>61.0736274719238</v>
      </c>
      <c r="C800" s="8">
        <v>1304.16076660156</v>
      </c>
    </row>
    <row r="801" spans="1:3" ht="12.75">
      <c r="A801" s="6">
        <v>45391.3125</v>
      </c>
      <c r="B801" s="7">
        <v>-82.099342346191406</v>
      </c>
      <c r="C801" s="8">
        <v>1312.91076660156</v>
      </c>
    </row>
    <row r="802" spans="1:3" ht="12.75">
      <c r="A802" s="6">
        <v>45391.322916666664</v>
      </c>
      <c r="B802" s="7">
        <v>-131.40205383300801</v>
      </c>
      <c r="C802" s="8">
        <v>1315.51232910156</v>
      </c>
    </row>
    <row r="803" spans="1:3" ht="12.75">
      <c r="A803" s="6">
        <v>45391.333333333328</v>
      </c>
      <c r="B803" s="7">
        <v>-216.387619018555</v>
      </c>
      <c r="C803" s="8">
        <v>1318.22473144531</v>
      </c>
    </row>
    <row r="804" spans="1:3" ht="12.75">
      <c r="A804" s="6">
        <v>45391.34375</v>
      </c>
      <c r="B804" s="7">
        <v>-416.77593994140602</v>
      </c>
      <c r="C804" s="8">
        <v>1735.49523925781</v>
      </c>
    </row>
    <row r="805" spans="1:3" ht="12.75">
      <c r="A805" s="6">
        <v>45391.354166666664</v>
      </c>
      <c r="B805" s="7">
        <v>-519.476806640625</v>
      </c>
      <c r="C805" s="8">
        <v>2552.34252929688</v>
      </c>
    </row>
    <row r="806" spans="1:3" ht="12.75">
      <c r="A806" s="6">
        <v>45391.364583333328</v>
      </c>
      <c r="B806" s="7">
        <v>-565.90368652343795</v>
      </c>
      <c r="C806" s="8">
        <v>2564.74072265625</v>
      </c>
    </row>
    <row r="807" spans="1:3" ht="12.75">
      <c r="A807" s="6">
        <v>45391.375</v>
      </c>
      <c r="B807" s="7">
        <v>-747.424560546875</v>
      </c>
      <c r="C807" s="8">
        <v>2649.76586914063</v>
      </c>
    </row>
    <row r="808" spans="1:3" ht="12.75">
      <c r="A808" s="6">
        <v>45391.385416666664</v>
      </c>
      <c r="B808" s="7">
        <v>-767.047607421875</v>
      </c>
      <c r="C808" s="8">
        <v>2593.77709960938</v>
      </c>
    </row>
    <row r="809" spans="1:3" ht="12.75">
      <c r="A809" s="6">
        <v>45391.395833333328</v>
      </c>
      <c r="B809" s="7">
        <v>-848.80755615234398</v>
      </c>
      <c r="C809" s="8">
        <v>2633.580078125</v>
      </c>
    </row>
    <row r="810" spans="1:3" ht="12.75">
      <c r="A810" s="6">
        <v>45391.40625</v>
      </c>
      <c r="B810" s="7">
        <v>-924.43316650390602</v>
      </c>
      <c r="C810" s="8">
        <v>2671.17358398438</v>
      </c>
    </row>
    <row r="811" spans="1:3" ht="12.75">
      <c r="A811" s="6">
        <v>45391.416666666664</v>
      </c>
      <c r="B811" s="7">
        <v>-1038.62780761719</v>
      </c>
      <c r="C811" s="8">
        <v>2717.19213867188</v>
      </c>
    </row>
    <row r="812" spans="1:3" ht="12.75">
      <c r="A812" s="6">
        <v>45391.427083333328</v>
      </c>
      <c r="B812" s="7">
        <v>-1023.89532470703</v>
      </c>
      <c r="C812" s="8">
        <v>2736.99584960938</v>
      </c>
    </row>
    <row r="813" spans="1:3" ht="12.75">
      <c r="A813" s="6">
        <v>45391.4375</v>
      </c>
      <c r="B813" s="7">
        <v>-1003.66369628906</v>
      </c>
      <c r="C813" s="8">
        <v>2737.28393554688</v>
      </c>
    </row>
    <row r="814" spans="1:3" ht="12.75">
      <c r="A814" s="6">
        <v>45391.447916666664</v>
      </c>
      <c r="B814" s="7">
        <v>-934.61975097656295</v>
      </c>
      <c r="C814" s="8">
        <v>2735.75122070313</v>
      </c>
    </row>
    <row r="815" spans="1:3" ht="12.75">
      <c r="A815" s="6">
        <v>45391.458333333328</v>
      </c>
      <c r="B815" s="7">
        <v>-973.54437255859398</v>
      </c>
      <c r="C815" s="8">
        <v>2734.33227539063</v>
      </c>
    </row>
    <row r="816" spans="1:3" ht="12.75">
      <c r="A816" s="6">
        <v>45391.46875</v>
      </c>
      <c r="B816" s="7">
        <v>-1085.83190917969</v>
      </c>
      <c r="C816" s="8">
        <v>2737.1298828125</v>
      </c>
    </row>
    <row r="817" spans="1:3" ht="12.75">
      <c r="A817" s="6">
        <v>45391.479166666664</v>
      </c>
      <c r="B817" s="7">
        <v>-1143.423828125</v>
      </c>
      <c r="C817" s="8">
        <v>2738.69921875</v>
      </c>
    </row>
    <row r="818" spans="1:3" ht="12.75">
      <c r="A818" s="6">
        <v>45391.489583333328</v>
      </c>
      <c r="B818" s="7">
        <v>-1170.91650390625</v>
      </c>
      <c r="C818" s="8">
        <v>2737.31372070313</v>
      </c>
    </row>
    <row r="819" spans="1:3" ht="12.75">
      <c r="A819" s="6">
        <v>45391.5</v>
      </c>
      <c r="B819" s="7">
        <v>-1144.49340820313</v>
      </c>
      <c r="C819" s="8">
        <v>2736.68115234375</v>
      </c>
    </row>
    <row r="820" spans="1:3" ht="12.75">
      <c r="A820" s="6">
        <v>45391.510416666664</v>
      </c>
      <c r="B820" s="7">
        <v>-1160.09411621094</v>
      </c>
      <c r="C820" s="8">
        <v>2736.6318359375</v>
      </c>
    </row>
    <row r="821" spans="1:3" ht="12.75">
      <c r="A821" s="6">
        <v>45391.520833333328</v>
      </c>
      <c r="B821" s="7">
        <v>-1176.95373535156</v>
      </c>
      <c r="C821" s="8">
        <v>2735.578125</v>
      </c>
    </row>
    <row r="822" spans="1:3" ht="12.75">
      <c r="A822" s="6">
        <v>45391.53125</v>
      </c>
      <c r="B822" s="7">
        <v>-1144.57556152344</v>
      </c>
      <c r="C822" s="8">
        <v>2737.1865234375</v>
      </c>
    </row>
    <row r="823" spans="1:3" ht="12.75">
      <c r="A823" s="6">
        <v>45391.541666666664</v>
      </c>
      <c r="B823" s="7">
        <v>-1180.41027832031</v>
      </c>
      <c r="C823" s="8">
        <v>2738.6591796875</v>
      </c>
    </row>
    <row r="824" spans="1:3" ht="12.75">
      <c r="A824" s="6">
        <v>45391.552083333328</v>
      </c>
      <c r="B824" s="7">
        <v>-1160.0048828125</v>
      </c>
      <c r="C824" s="8">
        <v>2738.5595703125</v>
      </c>
    </row>
    <row r="825" spans="1:3" ht="12.75">
      <c r="A825" s="6">
        <v>45391.5625</v>
      </c>
      <c r="B825" s="7">
        <v>-1145.50598144531</v>
      </c>
      <c r="C825" s="8">
        <v>2736.95458984375</v>
      </c>
    </row>
    <row r="826" spans="1:3" ht="12.75">
      <c r="A826" s="6">
        <v>45391.572916666664</v>
      </c>
      <c r="B826" s="7">
        <v>-1169.67321777344</v>
      </c>
      <c r="C826" s="8">
        <v>2737.26025390625</v>
      </c>
    </row>
    <row r="827" spans="1:3" ht="12.75">
      <c r="A827" s="6">
        <v>45391.583333333328</v>
      </c>
      <c r="B827" s="7">
        <v>-1162.59692382813</v>
      </c>
      <c r="C827" s="8">
        <v>2736.6044921875</v>
      </c>
    </row>
    <row r="828" spans="1:3" ht="12.75">
      <c r="A828" s="6">
        <v>45391.59375</v>
      </c>
      <c r="B828" s="7">
        <v>-1148.15661621094</v>
      </c>
      <c r="C828" s="8">
        <v>2735.3408203125</v>
      </c>
    </row>
    <row r="829" spans="1:3" ht="12.75">
      <c r="A829" s="6">
        <v>45391.604166666664</v>
      </c>
      <c r="B829" s="7">
        <v>-1108.38208007813</v>
      </c>
      <c r="C829" s="8">
        <v>2733.78051757813</v>
      </c>
    </row>
    <row r="830" spans="1:3" ht="12.75">
      <c r="A830" s="6">
        <v>45391.614583333328</v>
      </c>
      <c r="B830" s="7">
        <v>-1129.51745605469</v>
      </c>
      <c r="C830" s="8">
        <v>2735.85986328125</v>
      </c>
    </row>
    <row r="831" spans="1:3" ht="12.75">
      <c r="A831" s="6">
        <v>45391.625</v>
      </c>
      <c r="B831" s="7">
        <v>-1119.84143066406</v>
      </c>
      <c r="C831" s="8">
        <v>2738.12109375</v>
      </c>
    </row>
    <row r="832" spans="1:3" ht="12.75">
      <c r="A832" s="6">
        <v>45391.635416666664</v>
      </c>
      <c r="B832" s="7">
        <v>-1162.81640625</v>
      </c>
      <c r="C832" s="8">
        <v>2738.54565429688</v>
      </c>
    </row>
    <row r="833" spans="1:3" ht="12.75">
      <c r="A833" s="6">
        <v>45391.645833333328</v>
      </c>
      <c r="B833" s="7">
        <v>-1140.98779296875</v>
      </c>
      <c r="C833" s="8">
        <v>2737.33349609375</v>
      </c>
    </row>
    <row r="834" spans="1:3" ht="12.75">
      <c r="A834" s="6">
        <v>45391.65625</v>
      </c>
      <c r="B834" s="7">
        <v>-1171.50573730469</v>
      </c>
      <c r="C834" s="8">
        <v>2740.39697265625</v>
      </c>
    </row>
    <row r="835" spans="1:3" ht="12.75">
      <c r="A835" s="6">
        <v>45391.666666666664</v>
      </c>
      <c r="B835" s="7">
        <v>-1129.25305175781</v>
      </c>
      <c r="C835" s="8">
        <v>2736.80297851563</v>
      </c>
    </row>
    <row r="836" spans="1:3" ht="12.75">
      <c r="A836" s="6">
        <v>45391.677083333328</v>
      </c>
      <c r="B836" s="7">
        <v>-1108.87365722656</v>
      </c>
      <c r="C836" s="8">
        <v>2717.64721679688</v>
      </c>
    </row>
    <row r="837" spans="1:3" ht="12.75">
      <c r="A837" s="6">
        <v>45391.6875</v>
      </c>
      <c r="B837" s="7">
        <v>-1073.26147460938</v>
      </c>
      <c r="C837" s="8">
        <v>2715.85693359375</v>
      </c>
    </row>
    <row r="838" spans="1:3" ht="12.75">
      <c r="A838" s="6">
        <v>45391.697916666664</v>
      </c>
      <c r="B838" s="7">
        <v>-1025.3330078125</v>
      </c>
      <c r="C838" s="8">
        <v>2715.87109375</v>
      </c>
    </row>
    <row r="839" spans="1:3" ht="12.75">
      <c r="A839" s="6">
        <v>45391.708333333328</v>
      </c>
      <c r="B839" s="7">
        <v>-930.24951171875</v>
      </c>
      <c r="C839" s="8">
        <v>2716.4345703125</v>
      </c>
    </row>
    <row r="840" spans="1:3" ht="12.75">
      <c r="A840" s="6">
        <v>45391.71875</v>
      </c>
      <c r="B840" s="7">
        <v>-756.36041259765602</v>
      </c>
      <c r="C840" s="8">
        <v>2701.14306640625</v>
      </c>
    </row>
    <row r="841" spans="1:3" ht="12.75">
      <c r="A841" s="6">
        <v>45391.729166666664</v>
      </c>
      <c r="B841" s="7">
        <v>-644.95361328125</v>
      </c>
      <c r="C841" s="8">
        <v>2699.439453125</v>
      </c>
    </row>
    <row r="842" spans="1:3" ht="12.75">
      <c r="A842" s="6">
        <v>45391.739583333328</v>
      </c>
      <c r="B842" s="7">
        <v>-592.24603271484398</v>
      </c>
      <c r="C842" s="8">
        <v>2689.57495117188</v>
      </c>
    </row>
    <row r="843" spans="1:3" ht="12.75">
      <c r="A843" s="6">
        <v>45391.75</v>
      </c>
      <c r="B843" s="7">
        <v>-580.692626953125</v>
      </c>
      <c r="C843" s="8">
        <v>2689.75268554688</v>
      </c>
    </row>
    <row r="844" spans="1:3" ht="12.75">
      <c r="A844" s="6">
        <v>45391.760416666664</v>
      </c>
      <c r="B844" s="7">
        <v>-559.44812011718795</v>
      </c>
      <c r="C844" s="8">
        <v>2699.97485351563</v>
      </c>
    </row>
    <row r="845" spans="1:3" ht="12.75">
      <c r="A845" s="6">
        <v>45391.770833333328</v>
      </c>
      <c r="B845" s="7">
        <v>-476.76257324218801</v>
      </c>
      <c r="C845" s="8">
        <v>2680.12817382813</v>
      </c>
    </row>
    <row r="846" spans="1:3" ht="12.75">
      <c r="A846" s="6">
        <v>45391.78125</v>
      </c>
      <c r="B846" s="7">
        <v>-81.637176513671903</v>
      </c>
      <c r="C846" s="8">
        <v>2458.86450195313</v>
      </c>
    </row>
    <row r="847" spans="1:3" ht="12.75">
      <c r="A847" s="6">
        <v>45391.791666666664</v>
      </c>
      <c r="B847" s="7">
        <v>92.630432128906307</v>
      </c>
      <c r="C847" s="8">
        <v>2322.89404296875</v>
      </c>
    </row>
    <row r="848" spans="1:3" ht="12.75">
      <c r="A848" s="6">
        <v>45391.802083333328</v>
      </c>
      <c r="B848" s="7">
        <v>140.24530029296901</v>
      </c>
      <c r="C848" s="8">
        <v>2270.84130859375</v>
      </c>
    </row>
    <row r="849" spans="1:3" ht="12.75">
      <c r="A849" s="6">
        <v>45391.8125</v>
      </c>
      <c r="B849" s="7">
        <v>210.00918579101599</v>
      </c>
      <c r="C849" s="8">
        <v>2265.59130859375</v>
      </c>
    </row>
    <row r="850" spans="1:3" ht="12.75">
      <c r="A850" s="6">
        <v>45391.822916666664</v>
      </c>
      <c r="B850" s="7">
        <v>189.08209228515599</v>
      </c>
      <c r="C850" s="8">
        <v>2264.75146484375</v>
      </c>
    </row>
    <row r="851" spans="1:3" ht="12.75">
      <c r="A851" s="6">
        <v>45391.833333333328</v>
      </c>
      <c r="B851" s="7">
        <v>163.95268249511699</v>
      </c>
      <c r="C851" s="8">
        <v>2262.927734375</v>
      </c>
    </row>
    <row r="852" spans="1:3" ht="12.75">
      <c r="A852" s="6">
        <v>45391.84375</v>
      </c>
      <c r="B852" s="7">
        <v>238.74523925781301</v>
      </c>
      <c r="C852" s="8">
        <v>2247.11083984375</v>
      </c>
    </row>
    <row r="853" spans="1:3" ht="12.75">
      <c r="A853" s="6">
        <v>45391.854166666664</v>
      </c>
      <c r="B853" s="7">
        <v>230.13479614257801</v>
      </c>
      <c r="C853" s="8">
        <v>2246.11328125</v>
      </c>
    </row>
    <row r="854" spans="1:3" ht="12.75">
      <c r="A854" s="6">
        <v>45391.864583333328</v>
      </c>
      <c r="B854" s="7">
        <v>261.67031860351602</v>
      </c>
      <c r="C854" s="8">
        <v>2244.84130859375</v>
      </c>
    </row>
    <row r="855" spans="1:3" ht="12.75">
      <c r="A855" s="6">
        <v>45391.875</v>
      </c>
      <c r="B855" s="7">
        <v>312.82455444335898</v>
      </c>
      <c r="C855" s="8">
        <v>2244.44506835938</v>
      </c>
    </row>
    <row r="856" spans="1:3" ht="12.75">
      <c r="A856" s="6">
        <v>45391.885416666664</v>
      </c>
      <c r="B856" s="7">
        <v>276.04483032226602</v>
      </c>
      <c r="C856" s="8">
        <v>2242.21948242188</v>
      </c>
    </row>
    <row r="857" spans="1:3" ht="12.75">
      <c r="A857" s="6">
        <v>45391.895833333328</v>
      </c>
      <c r="B857" s="7">
        <v>258.67614746093801</v>
      </c>
      <c r="C857" s="8">
        <v>2241.40625</v>
      </c>
    </row>
    <row r="858" spans="1:3" ht="12.75">
      <c r="A858" s="6">
        <v>45391.90625</v>
      </c>
      <c r="B858" s="7">
        <v>270.21182250976602</v>
      </c>
      <c r="C858" s="8">
        <v>2240.88134765625</v>
      </c>
    </row>
    <row r="859" spans="1:3" ht="12.75">
      <c r="A859" s="6">
        <v>45391.916666666664</v>
      </c>
      <c r="B859" s="7">
        <v>306.12026977539102</v>
      </c>
      <c r="C859" s="8">
        <v>2241.71850585938</v>
      </c>
    </row>
    <row r="860" spans="1:3" ht="12.75">
      <c r="A860" s="6">
        <v>45391.927083333328</v>
      </c>
      <c r="B860" s="7">
        <v>276.19741821289102</v>
      </c>
      <c r="C860" s="8">
        <v>2290.22900390625</v>
      </c>
    </row>
    <row r="861" spans="1:3" ht="12.75">
      <c r="A861" s="6">
        <v>45391.9375</v>
      </c>
      <c r="B861" s="7">
        <v>238.11734008789099</v>
      </c>
      <c r="C861" s="8">
        <v>2322.19848632813</v>
      </c>
    </row>
    <row r="862" spans="1:3" ht="12.75">
      <c r="A862" s="6">
        <v>45391.947916666664</v>
      </c>
      <c r="B862" s="7">
        <v>265.86245727539102</v>
      </c>
      <c r="C862" s="8">
        <v>2334.41430664063</v>
      </c>
    </row>
    <row r="863" spans="1:3" ht="12.75">
      <c r="A863" s="6">
        <v>45391.958333333328</v>
      </c>
      <c r="B863" s="7">
        <v>307.79718017578102</v>
      </c>
      <c r="C863" s="8">
        <v>2351.08471679688</v>
      </c>
    </row>
    <row r="864" spans="1:3" ht="12.75">
      <c r="A864" s="6">
        <v>45391.96875</v>
      </c>
      <c r="B864" s="7">
        <v>262.67578125</v>
      </c>
      <c r="C864" s="8">
        <v>2417.43286132813</v>
      </c>
    </row>
    <row r="865" spans="1:3" ht="12.75">
      <c r="A865" s="6">
        <v>45391.979166666664</v>
      </c>
      <c r="B865" s="7">
        <v>221.158203125</v>
      </c>
      <c r="C865" s="8">
        <v>2455.3662109375</v>
      </c>
    </row>
    <row r="866" spans="1:3" ht="12.75">
      <c r="A866" s="6">
        <v>45391.989583333328</v>
      </c>
      <c r="B866" s="7">
        <v>235.81716918945301</v>
      </c>
      <c r="C866" s="8">
        <v>2452.46606445313</v>
      </c>
    </row>
    <row r="867" spans="1:3" ht="12.75">
      <c r="A867" s="6">
        <v>45392</v>
      </c>
      <c r="B867" s="7">
        <v>264.997314453125</v>
      </c>
      <c r="C867" s="8">
        <v>2450.91284179688</v>
      </c>
    </row>
    <row r="868" spans="1:3" ht="12.75">
      <c r="A868" s="6">
        <v>45392.010416666664</v>
      </c>
      <c r="B868" s="7">
        <v>399.22860717773398</v>
      </c>
      <c r="C868" s="8">
        <v>2423.37280273438</v>
      </c>
    </row>
    <row r="869" spans="1:3" ht="12.75">
      <c r="A869" s="6">
        <v>45392.020833333328</v>
      </c>
      <c r="B869" s="7">
        <v>548.28436279296898</v>
      </c>
      <c r="C869" s="8">
        <v>2363.48046875</v>
      </c>
    </row>
    <row r="870" spans="1:3" ht="12.75">
      <c r="A870" s="6">
        <v>45392.03125</v>
      </c>
      <c r="B870" s="7">
        <v>572.53131103515602</v>
      </c>
      <c r="C870" s="8">
        <v>2364.29516601563</v>
      </c>
    </row>
    <row r="871" spans="1:3" ht="12.75">
      <c r="A871" s="6">
        <v>45392.041666666664</v>
      </c>
      <c r="B871" s="7">
        <v>519.16912841796898</v>
      </c>
      <c r="C871" s="8">
        <v>2380.11889648438</v>
      </c>
    </row>
    <row r="872" spans="1:3" ht="12.75">
      <c r="A872" s="6">
        <v>45392.052083333328</v>
      </c>
      <c r="B872" s="7">
        <v>500.01150512695301</v>
      </c>
      <c r="C872" s="8">
        <v>2447.36083984375</v>
      </c>
    </row>
    <row r="873" spans="1:3" ht="12.75">
      <c r="A873" s="6">
        <v>45392.0625</v>
      </c>
      <c r="B873" s="7">
        <v>477.92236328125</v>
      </c>
      <c r="C873" s="8">
        <v>2490.90087890625</v>
      </c>
    </row>
    <row r="874" spans="1:3" ht="12.75">
      <c r="A874" s="6">
        <v>45392.072916666664</v>
      </c>
      <c r="B874" s="7">
        <v>446.83535766601602</v>
      </c>
      <c r="C874" s="8">
        <v>2490.57690429688</v>
      </c>
    </row>
    <row r="875" spans="1:3" ht="12.75">
      <c r="A875" s="6">
        <v>45392.083333333328</v>
      </c>
      <c r="B875" s="7">
        <v>390.53894042968801</v>
      </c>
      <c r="C875" s="8">
        <v>2495.96166992188</v>
      </c>
    </row>
    <row r="876" spans="1:3" ht="12.75">
      <c r="A876" s="6">
        <v>45392.09375</v>
      </c>
      <c r="B876" s="7">
        <v>384.94033813476602</v>
      </c>
      <c r="C876" s="8">
        <v>2517.052734375</v>
      </c>
    </row>
    <row r="877" spans="1:3" ht="12.75">
      <c r="A877" s="6">
        <v>45392.104166666664</v>
      </c>
      <c r="B877" s="7">
        <v>352.574462890625</v>
      </c>
      <c r="C877" s="8">
        <v>2517.99047851563</v>
      </c>
    </row>
    <row r="878" spans="1:3" ht="12.75">
      <c r="A878" s="6">
        <v>45392.114583333328</v>
      </c>
      <c r="B878" s="7">
        <v>348.96527099609398</v>
      </c>
      <c r="C878" s="8">
        <v>2517.01196289063</v>
      </c>
    </row>
    <row r="879" spans="1:3" ht="12.75">
      <c r="A879" s="6">
        <v>45392.125</v>
      </c>
      <c r="B879" s="7">
        <v>327.246826171875</v>
      </c>
      <c r="C879" s="8">
        <v>2517.43798828125</v>
      </c>
    </row>
    <row r="880" spans="1:3" ht="12.75">
      <c r="A880" s="6">
        <v>45392.135416666664</v>
      </c>
      <c r="B880" s="7">
        <v>380.04528808593801</v>
      </c>
      <c r="C880" s="8">
        <v>2491.48120117188</v>
      </c>
    </row>
    <row r="881" spans="1:3" ht="12.75">
      <c r="A881" s="6">
        <v>45392.145833333328</v>
      </c>
      <c r="B881" s="7">
        <v>375.22470092773398</v>
      </c>
      <c r="C881" s="8">
        <v>2490.01220703125</v>
      </c>
    </row>
    <row r="882" spans="1:3" ht="12.75">
      <c r="A882" s="6">
        <v>45392.15625</v>
      </c>
      <c r="B882" s="7">
        <v>378.95428466796898</v>
      </c>
      <c r="C882" s="8">
        <v>2490.92041015625</v>
      </c>
    </row>
    <row r="883" spans="1:3" ht="12.75">
      <c r="A883" s="6">
        <v>45392.166666666664</v>
      </c>
      <c r="B883" s="7">
        <v>376.690673828125</v>
      </c>
      <c r="C883" s="8">
        <v>2492.1162109375</v>
      </c>
    </row>
    <row r="884" spans="1:3" ht="12.75">
      <c r="A884" s="6">
        <v>45392.177083333328</v>
      </c>
      <c r="B884" s="7">
        <v>394.58044433593801</v>
      </c>
      <c r="C884" s="8">
        <v>2489.08129882813</v>
      </c>
    </row>
    <row r="885" spans="1:3" ht="12.75">
      <c r="A885" s="6">
        <v>45392.1875</v>
      </c>
      <c r="B885" s="7">
        <v>454.80169677734398</v>
      </c>
      <c r="C885" s="8">
        <v>2419.23364257813</v>
      </c>
    </row>
    <row r="886" spans="1:3" ht="12.75">
      <c r="A886" s="6">
        <v>45392.197916666664</v>
      </c>
      <c r="B886" s="7">
        <v>460.64227294921898</v>
      </c>
      <c r="C886" s="8">
        <v>2415.65502929688</v>
      </c>
    </row>
    <row r="887" spans="1:3" ht="12.75">
      <c r="A887" s="6">
        <v>45392.208333333328</v>
      </c>
      <c r="B887" s="7">
        <v>447.75341796875</v>
      </c>
      <c r="C887" s="8">
        <v>2417.70190429688</v>
      </c>
    </row>
    <row r="888" spans="1:3" ht="12.75">
      <c r="A888" s="6">
        <v>45392.21875</v>
      </c>
      <c r="B888" s="7">
        <v>622.86456298828102</v>
      </c>
      <c r="C888" s="8">
        <v>2382.35424804688</v>
      </c>
    </row>
    <row r="889" spans="1:3" ht="12.75">
      <c r="A889" s="6">
        <v>45392.229166666664</v>
      </c>
      <c r="B889" s="7">
        <v>691.37982177734398</v>
      </c>
      <c r="C889" s="8">
        <v>2335.25756835938</v>
      </c>
    </row>
    <row r="890" spans="1:3" ht="12.75">
      <c r="A890" s="6">
        <v>45392.239583333328</v>
      </c>
      <c r="B890" s="7">
        <v>651.94024658203102</v>
      </c>
      <c r="C890" s="8">
        <v>2333.6708984375</v>
      </c>
    </row>
    <row r="891" spans="1:3" ht="12.75">
      <c r="A891" s="6">
        <v>45392.25</v>
      </c>
      <c r="B891" s="7">
        <v>711.90100097656295</v>
      </c>
      <c r="C891" s="8">
        <v>2333.64306640625</v>
      </c>
    </row>
    <row r="892" spans="1:3" ht="12.75">
      <c r="A892" s="6">
        <v>45392.260416666664</v>
      </c>
      <c r="B892" s="7">
        <v>695.156005859375</v>
      </c>
      <c r="C892" s="8">
        <v>2327.83422851563</v>
      </c>
    </row>
    <row r="893" spans="1:3" ht="12.75">
      <c r="A893" s="6">
        <v>45392.270833333328</v>
      </c>
      <c r="B893" s="7">
        <v>665.0966796875</v>
      </c>
      <c r="C893" s="8">
        <v>2328.25463867188</v>
      </c>
    </row>
    <row r="894" spans="1:3" ht="12.75">
      <c r="A894" s="6">
        <v>45392.28125</v>
      </c>
      <c r="B894" s="7">
        <v>626.332275390625</v>
      </c>
      <c r="C894" s="8">
        <v>2330.03076171875</v>
      </c>
    </row>
    <row r="895" spans="1:3" ht="12.75">
      <c r="A895" s="6">
        <v>45392.291666666664</v>
      </c>
      <c r="B895" s="7">
        <v>474.73492431640602</v>
      </c>
      <c r="C895" s="8">
        <v>2330.05151367188</v>
      </c>
    </row>
    <row r="896" spans="1:3" ht="12.75">
      <c r="A896" s="6">
        <v>45392.302083333328</v>
      </c>
      <c r="B896" s="7">
        <v>373.888916015625</v>
      </c>
      <c r="C896" s="8">
        <v>2334.6220703125</v>
      </c>
    </row>
    <row r="897" spans="1:3" ht="12.75">
      <c r="A897" s="6">
        <v>45392.3125</v>
      </c>
      <c r="B897" s="7">
        <v>237.04473876953099</v>
      </c>
      <c r="C897" s="8">
        <v>2362.69580078125</v>
      </c>
    </row>
    <row r="898" spans="1:3" ht="12.75">
      <c r="A898" s="6">
        <v>45392.322916666664</v>
      </c>
      <c r="B898" s="7">
        <v>190.15988159179699</v>
      </c>
      <c r="C898" s="8">
        <v>2373.79736328125</v>
      </c>
    </row>
    <row r="899" spans="1:3" ht="12.75">
      <c r="A899" s="6">
        <v>45392.333333333328</v>
      </c>
      <c r="B899" s="7">
        <v>156.48886108398401</v>
      </c>
      <c r="C899" s="8">
        <v>2381.67504882813</v>
      </c>
    </row>
    <row r="900" spans="1:3" ht="12.75">
      <c r="A900" s="6">
        <v>45392.34375</v>
      </c>
      <c r="B900" s="7">
        <v>38.577957153320298</v>
      </c>
      <c r="C900" s="8">
        <v>2495.3427734375</v>
      </c>
    </row>
    <row r="901" spans="1:3" ht="12.75">
      <c r="A901" s="6">
        <v>45392.354166666664</v>
      </c>
      <c r="B901" s="7">
        <v>18.185972213745099</v>
      </c>
      <c r="C901" s="8">
        <v>2529.85620117188</v>
      </c>
    </row>
    <row r="902" spans="1:3" ht="12.75">
      <c r="A902" s="6">
        <v>45392.364583333328</v>
      </c>
      <c r="B902" s="7">
        <v>-14.068864822387701</v>
      </c>
      <c r="C902" s="8">
        <v>2534.28271484375</v>
      </c>
    </row>
    <row r="903" spans="1:3" ht="12.75">
      <c r="A903" s="6">
        <v>45392.375</v>
      </c>
      <c r="B903" s="7">
        <v>-81.744209289550795</v>
      </c>
      <c r="C903" s="8">
        <v>2535.02026367188</v>
      </c>
    </row>
    <row r="904" spans="1:3" ht="12.75">
      <c r="A904" s="6">
        <v>45392.385416666664</v>
      </c>
      <c r="B904" s="7">
        <v>-146.80578613281301</v>
      </c>
      <c r="C904" s="8">
        <v>2535.25268554688</v>
      </c>
    </row>
    <row r="905" spans="1:3" ht="12.75">
      <c r="A905" s="6">
        <v>45392.395833333328</v>
      </c>
      <c r="B905" s="7">
        <v>-93.234977722167997</v>
      </c>
      <c r="C905" s="8">
        <v>2537.470703125</v>
      </c>
    </row>
    <row r="906" spans="1:3" ht="12.75">
      <c r="A906" s="6">
        <v>45392.40625</v>
      </c>
      <c r="B906" s="7">
        <v>-96.008102416992202</v>
      </c>
      <c r="C906" s="8">
        <v>2534.33740234375</v>
      </c>
    </row>
    <row r="907" spans="1:3" ht="12.75">
      <c r="A907" s="6">
        <v>45392.416666666664</v>
      </c>
      <c r="B907" s="7">
        <v>-136.83459472656301</v>
      </c>
      <c r="C907" s="8">
        <v>2535.59521484375</v>
      </c>
    </row>
    <row r="908" spans="1:3" ht="12.75">
      <c r="A908" s="6">
        <v>45392.427083333328</v>
      </c>
      <c r="B908" s="7">
        <v>-190.625564575195</v>
      </c>
      <c r="C908" s="8">
        <v>2536.96533203125</v>
      </c>
    </row>
    <row r="909" spans="1:3" ht="12.75">
      <c r="A909" s="6">
        <v>45392.4375</v>
      </c>
      <c r="B909" s="7">
        <v>-169.00547790527301</v>
      </c>
      <c r="C909" s="8">
        <v>2537.96484375</v>
      </c>
    </row>
    <row r="910" spans="1:3" ht="12.75">
      <c r="A910" s="6">
        <v>45392.447916666664</v>
      </c>
      <c r="B910" s="7">
        <v>-131.96949768066401</v>
      </c>
      <c r="C910" s="8">
        <v>2539.09521484375</v>
      </c>
    </row>
    <row r="911" spans="1:3" ht="12.75">
      <c r="A911" s="6">
        <v>45392.458333333328</v>
      </c>
      <c r="B911" s="7">
        <v>-208.75427246093801</v>
      </c>
      <c r="C911" s="8">
        <v>2544.333984375</v>
      </c>
    </row>
    <row r="912" spans="1:3" ht="12.75">
      <c r="A912" s="6">
        <v>45392.46875</v>
      </c>
      <c r="B912" s="7"/>
      <c r="C912" s="8">
        <v>2600.49267578125</v>
      </c>
    </row>
    <row r="913" spans="1:3" ht="12.75">
      <c r="A913" s="6">
        <v>45392.479166666664</v>
      </c>
      <c r="B913" s="7">
        <v>-341.36465454101602</v>
      </c>
      <c r="C913" s="8">
        <v>2667.03442382813</v>
      </c>
    </row>
    <row r="914" spans="1:3" ht="12.75">
      <c r="A914" s="6">
        <v>45392.489583333328</v>
      </c>
      <c r="B914" s="7">
        <v>-300.24084472656301</v>
      </c>
      <c r="C914" s="8">
        <v>2668.35522460938</v>
      </c>
    </row>
    <row r="915" spans="1:3" ht="12.75">
      <c r="A915" s="6">
        <v>45392.5</v>
      </c>
      <c r="B915" s="7">
        <v>-328.01602172851602</v>
      </c>
      <c r="C915" s="8">
        <v>2671.29760742188</v>
      </c>
    </row>
    <row r="916" spans="1:3" ht="12.75">
      <c r="A916" s="6">
        <v>45392.510416666664</v>
      </c>
      <c r="B916" s="7">
        <v>-332.79196166992199</v>
      </c>
      <c r="C916" s="8">
        <v>2666.81323242188</v>
      </c>
    </row>
    <row r="917" spans="1:3" ht="12.75">
      <c r="A917" s="6">
        <v>45392.520833333328</v>
      </c>
      <c r="B917" s="7"/>
      <c r="C917" s="8">
        <v>2665.42919921875</v>
      </c>
    </row>
    <row r="918" spans="1:3" ht="12.75">
      <c r="A918" s="6">
        <v>45392.53125</v>
      </c>
      <c r="B918" s="7">
        <v>-335.24356079101602</v>
      </c>
      <c r="C918" s="8">
        <v>2673.07104492188</v>
      </c>
    </row>
    <row r="919" spans="1:3" ht="12.75">
      <c r="A919" s="6">
        <v>45392.541666666664</v>
      </c>
      <c r="B919" s="7">
        <v>-353.38113403320301</v>
      </c>
      <c r="C919" s="8">
        <v>2671.8193359375</v>
      </c>
    </row>
    <row r="920" spans="1:3" ht="12.75">
      <c r="A920" s="6">
        <v>45392.552083333328</v>
      </c>
      <c r="B920" s="7">
        <v>-363.94329833984398</v>
      </c>
      <c r="C920" s="8">
        <v>2673.42333984375</v>
      </c>
    </row>
    <row r="921" spans="1:3" ht="12.75">
      <c r="A921" s="6">
        <v>45392.5625</v>
      </c>
      <c r="B921" s="7">
        <v>-345.88717651367199</v>
      </c>
      <c r="C921" s="8">
        <v>2674.38330078125</v>
      </c>
    </row>
    <row r="922" spans="1:3" ht="12.75">
      <c r="A922" s="6">
        <v>45392.572916666664</v>
      </c>
      <c r="B922" s="7">
        <v>-365.76193237304699</v>
      </c>
      <c r="C922" s="8">
        <v>2676.9501953125</v>
      </c>
    </row>
    <row r="923" spans="1:3" ht="12.75">
      <c r="A923" s="6">
        <v>45392.583333333328</v>
      </c>
      <c r="B923" s="7">
        <v>-359.56311035156301</v>
      </c>
      <c r="C923" s="8">
        <v>2676.95825195313</v>
      </c>
    </row>
    <row r="924" spans="1:3" ht="12.75">
      <c r="A924" s="6">
        <v>45392.59375</v>
      </c>
      <c r="B924" s="7">
        <v>-386.13534545898398</v>
      </c>
      <c r="C924" s="8">
        <v>2678.48120117188</v>
      </c>
    </row>
    <row r="925" spans="1:3" ht="12.75">
      <c r="A925" s="6">
        <v>45392.604166666664</v>
      </c>
      <c r="B925" s="7">
        <v>-382.37081909179699</v>
      </c>
      <c r="C925" s="8">
        <v>2680.1484375</v>
      </c>
    </row>
    <row r="926" spans="1:3" ht="12.75">
      <c r="A926" s="6">
        <v>45392.614583333328</v>
      </c>
      <c r="B926" s="7">
        <v>-369.09088134765602</v>
      </c>
      <c r="C926" s="8">
        <v>2679.68774414063</v>
      </c>
    </row>
    <row r="927" spans="1:3" ht="12.75">
      <c r="A927" s="6">
        <v>45392.625</v>
      </c>
      <c r="B927" s="7">
        <v>-369.94934082031301</v>
      </c>
      <c r="C927" s="8">
        <v>2679.9453125</v>
      </c>
    </row>
    <row r="928" spans="1:3" ht="12.75">
      <c r="A928" s="6">
        <v>45392.635416666664</v>
      </c>
      <c r="B928" s="7">
        <v>-406.09585571289102</v>
      </c>
      <c r="C928" s="8">
        <v>2672.88037109375</v>
      </c>
    </row>
    <row r="929" spans="1:3" ht="12.75">
      <c r="A929" s="6">
        <v>45392.645833333328</v>
      </c>
      <c r="B929" s="7">
        <v>-380.35845947265602</v>
      </c>
      <c r="C929" s="8">
        <v>2675.94506835938</v>
      </c>
    </row>
    <row r="930" spans="1:3" ht="12.75">
      <c r="A930" s="6">
        <v>45392.65625</v>
      </c>
      <c r="B930" s="7">
        <v>-382.64898681640602</v>
      </c>
      <c r="C930" s="8">
        <v>2671.13525390625</v>
      </c>
    </row>
    <row r="931" spans="1:3" ht="12.75">
      <c r="A931" s="6">
        <v>45392.666666666664</v>
      </c>
      <c r="B931" s="7">
        <v>-366.25402832031301</v>
      </c>
      <c r="C931" s="8">
        <v>2668.96728515625</v>
      </c>
    </row>
    <row r="932" spans="1:3" ht="12.75">
      <c r="A932" s="6">
        <v>45392.677083333328</v>
      </c>
      <c r="B932" s="7">
        <v>-377.76330566406301</v>
      </c>
      <c r="C932" s="8">
        <v>2678.95874023438</v>
      </c>
    </row>
    <row r="933" spans="1:3" ht="12.75">
      <c r="A933" s="6">
        <v>45392.6875</v>
      </c>
      <c r="B933" s="7">
        <v>-383.08609008789102</v>
      </c>
      <c r="C933" s="8">
        <v>2676.392578125</v>
      </c>
    </row>
    <row r="934" spans="1:3" ht="12.75">
      <c r="A934" s="6">
        <v>45392.697916666664</v>
      </c>
      <c r="B934" s="7">
        <v>-353.98422241210898</v>
      </c>
      <c r="C934" s="8">
        <v>2679.08618164063</v>
      </c>
    </row>
    <row r="935" spans="1:3" ht="12.75">
      <c r="A935" s="6">
        <v>45392.708333333328</v>
      </c>
      <c r="B935" s="7">
        <v>-295.81408691406301</v>
      </c>
      <c r="C935" s="8">
        <v>2679.484375</v>
      </c>
    </row>
    <row r="936" spans="1:3" ht="12.75">
      <c r="A936" s="6">
        <v>45392.71875</v>
      </c>
      <c r="B936" s="7">
        <v>-236.66044616699199</v>
      </c>
      <c r="C936" s="8">
        <v>2678.81274414063</v>
      </c>
    </row>
    <row r="937" spans="1:3" ht="12.75">
      <c r="A937" s="6">
        <v>45392.729166666664</v>
      </c>
      <c r="B937" s="7">
        <v>-173.14523315429699</v>
      </c>
      <c r="C937" s="8">
        <v>2633.95947265625</v>
      </c>
    </row>
    <row r="938" spans="1:3" ht="12.75">
      <c r="A938" s="6">
        <v>45392.739583333328</v>
      </c>
      <c r="B938" s="7">
        <v>-25.2779846191406</v>
      </c>
      <c r="C938" s="8">
        <v>2572.28051757813</v>
      </c>
    </row>
    <row r="939" spans="1:3" ht="12.75">
      <c r="A939" s="6">
        <v>45392.75</v>
      </c>
      <c r="B939" s="7">
        <v>117.511909484863</v>
      </c>
      <c r="C939" s="8">
        <v>2561.14379882813</v>
      </c>
    </row>
    <row r="940" spans="1:3" ht="12.75">
      <c r="A940" s="6">
        <v>45392.760416666664</v>
      </c>
      <c r="B940" s="7">
        <v>311.28552246093801</v>
      </c>
      <c r="C940" s="8">
        <v>2480.21655273438</v>
      </c>
    </row>
    <row r="941" spans="1:3" ht="12.75">
      <c r="A941" s="6">
        <v>45392.770833333328</v>
      </c>
      <c r="B941" s="7">
        <v>494.212890625</v>
      </c>
      <c r="C941" s="8">
        <v>2362.27978515625</v>
      </c>
    </row>
    <row r="942" spans="1:3" ht="12.75">
      <c r="A942" s="6">
        <v>45392.78125</v>
      </c>
      <c r="B942" s="7">
        <v>532.02569580078102</v>
      </c>
      <c r="C942" s="8">
        <v>2330.73999023438</v>
      </c>
    </row>
    <row r="943" spans="1:3" ht="12.75">
      <c r="A943" s="6">
        <v>45392.791666666664</v>
      </c>
      <c r="B943" s="7">
        <v>609.87756347656295</v>
      </c>
      <c r="C943" s="8">
        <v>2331.38891601563</v>
      </c>
    </row>
    <row r="944" spans="1:3" ht="12.75">
      <c r="A944" s="6">
        <v>45392.802083333328</v>
      </c>
      <c r="B944" s="7">
        <v>585.137939453125</v>
      </c>
      <c r="C944" s="8">
        <v>2344.39892578125</v>
      </c>
    </row>
    <row r="945" spans="1:3" ht="12.75">
      <c r="A945" s="6">
        <v>45392.8125</v>
      </c>
      <c r="B945" s="7">
        <v>613.02203369140602</v>
      </c>
      <c r="C945" s="8">
        <v>2344.552734375</v>
      </c>
    </row>
    <row r="946" spans="1:3" ht="12.75">
      <c r="A946" s="6">
        <v>45392.822916666664</v>
      </c>
      <c r="B946" s="7">
        <v>625.52258300781295</v>
      </c>
      <c r="C946" s="8">
        <v>2342.6845703125</v>
      </c>
    </row>
    <row r="947" spans="1:3" ht="12.75">
      <c r="A947" s="6">
        <v>45392.833333333328</v>
      </c>
      <c r="B947" s="7">
        <v>634.71234130859398</v>
      </c>
      <c r="C947" s="8">
        <v>2341.4755859375</v>
      </c>
    </row>
    <row r="948" spans="1:3" ht="12.75">
      <c r="A948" s="6">
        <v>45392.84375</v>
      </c>
      <c r="B948" s="7">
        <v>582.78863525390602</v>
      </c>
      <c r="C948" s="8">
        <v>2337.279296875</v>
      </c>
    </row>
    <row r="949" spans="1:3" ht="12.75">
      <c r="A949" s="6">
        <v>45392.854166666664</v>
      </c>
      <c r="B949" s="7">
        <v>570.71423339843795</v>
      </c>
      <c r="C949" s="8">
        <v>2337.20751953125</v>
      </c>
    </row>
    <row r="950" spans="1:3" ht="12.75">
      <c r="A950" s="6">
        <v>45392.864583333328</v>
      </c>
      <c r="B950" s="7">
        <v>542.33795166015602</v>
      </c>
      <c r="C950" s="8">
        <v>2336.24584960938</v>
      </c>
    </row>
    <row r="951" spans="1:3" ht="12.75">
      <c r="A951" s="6">
        <v>45392.875</v>
      </c>
      <c r="B951" s="7">
        <v>527.63897705078102</v>
      </c>
      <c r="C951" s="8">
        <v>2335.12036132813</v>
      </c>
    </row>
    <row r="952" spans="1:3" ht="12.75">
      <c r="A952" s="6">
        <v>45392.885416666664</v>
      </c>
      <c r="B952" s="7">
        <v>643.87615966796898</v>
      </c>
      <c r="C952" s="8">
        <v>2315.37451171875</v>
      </c>
    </row>
    <row r="953" spans="1:3" ht="12.75">
      <c r="A953" s="6">
        <v>45392.895833333328</v>
      </c>
      <c r="B953" s="7">
        <v>654.24523925781295</v>
      </c>
      <c r="C953" s="8">
        <v>2283.267578125</v>
      </c>
    </row>
    <row r="954" spans="1:3" ht="12.75">
      <c r="A954" s="6">
        <v>45392.90625</v>
      </c>
      <c r="B954" s="7">
        <v>714.41644287109398</v>
      </c>
      <c r="C954" s="8">
        <v>2257.89526367188</v>
      </c>
    </row>
    <row r="955" spans="1:3" ht="12.75">
      <c r="A955" s="6">
        <v>45392.916666666664</v>
      </c>
      <c r="B955" s="7">
        <v>649.90393066406295</v>
      </c>
      <c r="C955" s="8">
        <v>2276.16650390625</v>
      </c>
    </row>
    <row r="956" spans="1:3" ht="12.75">
      <c r="A956" s="6">
        <v>45392.927083333328</v>
      </c>
      <c r="B956" s="7">
        <v>699.564453125</v>
      </c>
      <c r="C956" s="8">
        <v>2248.7841796875</v>
      </c>
    </row>
    <row r="957" spans="1:3" ht="12.75">
      <c r="A957" s="6">
        <v>45392.9375</v>
      </c>
      <c r="B957" s="7">
        <v>723.87609863281295</v>
      </c>
      <c r="C957" s="8">
        <v>2240.19165039063</v>
      </c>
    </row>
    <row r="958" spans="1:3" ht="12.75">
      <c r="A958" s="6">
        <v>45392.947916666664</v>
      </c>
      <c r="B958" s="7">
        <v>688.08776855468795</v>
      </c>
      <c r="C958" s="8">
        <v>2249.71264648438</v>
      </c>
    </row>
    <row r="959" spans="1:3" ht="12.75">
      <c r="A959" s="6">
        <v>45392.958333333328</v>
      </c>
      <c r="B959" s="7">
        <v>609.26800537109398</v>
      </c>
      <c r="C959" s="8">
        <v>2316.58203125</v>
      </c>
    </row>
    <row r="960" spans="1:3" ht="12.75">
      <c r="A960" s="6">
        <v>45392.96875</v>
      </c>
      <c r="B960" s="7">
        <v>550.22052001953102</v>
      </c>
      <c r="C960" s="8">
        <v>2423.76171875</v>
      </c>
    </row>
    <row r="961" spans="1:3" ht="12.75">
      <c r="A961" s="6">
        <v>45392.979166666664</v>
      </c>
      <c r="B961" s="7">
        <v>490.51141357421898</v>
      </c>
      <c r="C961" s="8">
        <v>2464.18505859375</v>
      </c>
    </row>
    <row r="962" spans="1:3" ht="12.75">
      <c r="A962" s="6">
        <v>45392.989583333328</v>
      </c>
      <c r="B962" s="7">
        <v>435.90475463867199</v>
      </c>
      <c r="C962" s="8">
        <v>2467.47509765625</v>
      </c>
    </row>
    <row r="963" spans="1:3" ht="12.75">
      <c r="A963" s="6">
        <v>45393</v>
      </c>
      <c r="B963" s="7">
        <v>464.015380859375</v>
      </c>
      <c r="C963" s="8">
        <v>2461.03881835938</v>
      </c>
    </row>
    <row r="964" spans="1:3" ht="12.75">
      <c r="A964" s="6">
        <v>45393.010416666664</v>
      </c>
      <c r="B964" s="7">
        <v>554.43756103515602</v>
      </c>
      <c r="C964" s="8">
        <v>2378.24243164063</v>
      </c>
    </row>
    <row r="965" spans="1:3" ht="12.75">
      <c r="A965" s="6">
        <v>45393.020833333328</v>
      </c>
      <c r="B965" s="7">
        <v>440.69763183593801</v>
      </c>
      <c r="C965" s="8">
        <v>2386.59057617188</v>
      </c>
    </row>
    <row r="966" spans="1:3" ht="12.75">
      <c r="A966" s="6">
        <v>45393.03125</v>
      </c>
      <c r="B966" s="7">
        <v>399.16372680664102</v>
      </c>
      <c r="C966" s="8">
        <v>2400.48388671875</v>
      </c>
    </row>
    <row r="967" spans="1:3" ht="12.75">
      <c r="A967" s="6">
        <v>45393.041666666664</v>
      </c>
      <c r="B967" s="7">
        <v>375.11410522460898</v>
      </c>
      <c r="C967" s="8">
        <v>2405.45239257813</v>
      </c>
    </row>
    <row r="968" spans="1:3" ht="12.75">
      <c r="A968" s="6">
        <v>45393.052083333328</v>
      </c>
      <c r="B968" s="7">
        <v>285.70852661132801</v>
      </c>
      <c r="C968" s="8">
        <v>2442.56494140625</v>
      </c>
    </row>
    <row r="969" spans="1:3" ht="12.75">
      <c r="A969" s="6">
        <v>45393.0625</v>
      </c>
      <c r="B969" s="7">
        <v>230.02934265136699</v>
      </c>
      <c r="C969" s="8">
        <v>2451.55517578125</v>
      </c>
    </row>
    <row r="970" spans="1:3" ht="12.75">
      <c r="A970" s="6">
        <v>45393.072916666664</v>
      </c>
      <c r="B970" s="7">
        <v>210.44482421875</v>
      </c>
      <c r="C970" s="8">
        <v>2451.38940429688</v>
      </c>
    </row>
    <row r="971" spans="1:3" ht="12.75">
      <c r="A971" s="6">
        <v>45393.083333333328</v>
      </c>
      <c r="B971" s="7">
        <v>209.32827758789099</v>
      </c>
      <c r="C971" s="8">
        <v>2449.75854492188</v>
      </c>
    </row>
    <row r="972" spans="1:3" ht="12.75">
      <c r="A972" s="6">
        <v>45393.09375</v>
      </c>
      <c r="B972" s="7">
        <v>217.13426208496099</v>
      </c>
      <c r="C972" s="8">
        <v>2449.88134765625</v>
      </c>
    </row>
    <row r="973" spans="1:3" ht="12.75">
      <c r="A973" s="6">
        <v>45393.104166666664</v>
      </c>
      <c r="B973" s="7">
        <v>187.87953186035199</v>
      </c>
      <c r="C973" s="8">
        <v>2449.53271484375</v>
      </c>
    </row>
    <row r="974" spans="1:3" ht="12.75">
      <c r="A974" s="6">
        <v>45393.114583333328</v>
      </c>
      <c r="B974" s="7">
        <v>158.634033203125</v>
      </c>
      <c r="C974" s="8">
        <v>2450.99975585938</v>
      </c>
    </row>
    <row r="975" spans="1:3" ht="12.75">
      <c r="A975" s="6">
        <v>45393.125</v>
      </c>
      <c r="B975" s="7">
        <v>164.42436218261699</v>
      </c>
      <c r="C975" s="8">
        <v>2446.72314453125</v>
      </c>
    </row>
    <row r="976" spans="1:3" ht="12.75">
      <c r="A976" s="6">
        <v>45393.135416666664</v>
      </c>
      <c r="B976" s="7">
        <v>202.93423461914099</v>
      </c>
      <c r="C976" s="8">
        <v>2430.22314453125</v>
      </c>
    </row>
    <row r="977" spans="1:3" ht="12.75">
      <c r="A977" s="6">
        <v>45393.145833333328</v>
      </c>
      <c r="B977" s="7">
        <v>201.91142272949199</v>
      </c>
      <c r="C977" s="8">
        <v>2430.9658203125</v>
      </c>
    </row>
    <row r="978" spans="1:3" ht="12.75">
      <c r="A978" s="6">
        <v>45393.15625</v>
      </c>
      <c r="B978" s="7">
        <v>185.00228881835901</v>
      </c>
      <c r="C978" s="8">
        <v>2429.5908203125</v>
      </c>
    </row>
    <row r="979" spans="1:3" ht="12.75">
      <c r="A979" s="6">
        <v>45393.166666666664</v>
      </c>
      <c r="B979" s="7">
        <v>178.56358337402301</v>
      </c>
      <c r="C979" s="8">
        <v>2428.6650390625</v>
      </c>
    </row>
    <row r="980" spans="1:3" ht="12.75">
      <c r="A980" s="6">
        <v>45393.177083333328</v>
      </c>
      <c r="B980" s="7">
        <v>224.68458557128901</v>
      </c>
      <c r="C980" s="8">
        <v>2446.6552734375</v>
      </c>
    </row>
    <row r="981" spans="1:3" ht="12.75">
      <c r="A981" s="6">
        <v>45393.1875</v>
      </c>
      <c r="B981" s="7">
        <v>214.17793273925801</v>
      </c>
      <c r="C981" s="8">
        <v>2445.326171875</v>
      </c>
    </row>
    <row r="982" spans="1:3" ht="12.75">
      <c r="A982" s="6">
        <v>45393.197916666664</v>
      </c>
      <c r="B982" s="7">
        <v>201.77931213378901</v>
      </c>
      <c r="C982" s="8">
        <v>2441.44018554688</v>
      </c>
    </row>
    <row r="983" spans="1:3" ht="12.75">
      <c r="A983" s="6">
        <v>45393.208333333328</v>
      </c>
      <c r="B983" s="7">
        <v>388.61395263671898</v>
      </c>
      <c r="C983" s="8">
        <v>2408.76391601563</v>
      </c>
    </row>
    <row r="984" spans="1:3" ht="12.75">
      <c r="A984" s="6">
        <v>45393.21875</v>
      </c>
      <c r="B984" s="7">
        <v>564.14050292968795</v>
      </c>
      <c r="C984" s="8">
        <v>2271.10620117188</v>
      </c>
    </row>
    <row r="985" spans="1:3" ht="12.75">
      <c r="A985" s="6">
        <v>45393.229166666664</v>
      </c>
      <c r="B985" s="7">
        <v>625.61456298828102</v>
      </c>
      <c r="C985" s="8">
        <v>2182.70971679688</v>
      </c>
    </row>
    <row r="986" spans="1:3" ht="12.75">
      <c r="A986" s="6">
        <v>45393.239583333328</v>
      </c>
      <c r="B986" s="7">
        <v>689.82861328125</v>
      </c>
      <c r="C986" s="8">
        <v>2181.44116210938</v>
      </c>
    </row>
    <row r="987" spans="1:3" ht="12.75">
      <c r="A987" s="6">
        <v>45393.25</v>
      </c>
      <c r="B987" s="7">
        <v>692.67279052734398</v>
      </c>
      <c r="C987" s="8">
        <v>2182.38842773438</v>
      </c>
    </row>
    <row r="988" spans="1:3" ht="12.75">
      <c r="A988" s="6">
        <v>45393.260416666664</v>
      </c>
      <c r="B988" s="7">
        <v>599.13714599609398</v>
      </c>
      <c r="C988" s="8">
        <v>2196.6982421875</v>
      </c>
    </row>
    <row r="989" spans="1:3" ht="12.75">
      <c r="A989" s="6">
        <v>45393.270833333328</v>
      </c>
      <c r="B989" s="7">
        <v>666.080322265625</v>
      </c>
      <c r="C989" s="8">
        <v>2198.0986328125</v>
      </c>
    </row>
    <row r="990" spans="1:3" ht="12.75">
      <c r="A990" s="6">
        <v>45393.28125</v>
      </c>
      <c r="B990" s="7">
        <v>613.20227050781295</v>
      </c>
      <c r="C990" s="8">
        <v>2196.88818359375</v>
      </c>
    </row>
    <row r="991" spans="1:3" ht="12.75">
      <c r="A991" s="6">
        <v>45393.291666666664</v>
      </c>
      <c r="B991" s="7">
        <v>552.15576171875</v>
      </c>
      <c r="C991" s="8">
        <v>2196.68212890625</v>
      </c>
    </row>
    <row r="992" spans="1:3" ht="12.75">
      <c r="A992" s="6">
        <v>45393.302083333328</v>
      </c>
      <c r="B992" s="7">
        <v>566.73822021484398</v>
      </c>
      <c r="C992" s="8">
        <v>2210.96020507813</v>
      </c>
    </row>
    <row r="993" spans="1:3" ht="12.75">
      <c r="A993" s="6">
        <v>45393.3125</v>
      </c>
      <c r="B993" s="7">
        <v>487.91082763671898</v>
      </c>
      <c r="C993" s="8">
        <v>2258.67700195313</v>
      </c>
    </row>
    <row r="994" spans="1:3" ht="12.75">
      <c r="A994" s="6">
        <v>45393.322916666664</v>
      </c>
      <c r="B994" s="7">
        <v>304.55615234375</v>
      </c>
      <c r="C994" s="8">
        <v>2293.8232421875</v>
      </c>
    </row>
    <row r="995" spans="1:3" ht="12.75">
      <c r="A995" s="6">
        <v>45393.333333333328</v>
      </c>
      <c r="B995" s="7">
        <v>209.65849304199199</v>
      </c>
      <c r="C995" s="8">
        <v>2288.76342773438</v>
      </c>
    </row>
    <row r="996" spans="1:3" ht="12.75">
      <c r="A996" s="6">
        <v>45393.34375</v>
      </c>
      <c r="B996" s="7">
        <v>158.36663818359401</v>
      </c>
      <c r="C996" s="8">
        <v>2408.47290039063</v>
      </c>
    </row>
    <row r="997" spans="1:3" ht="12.75">
      <c r="A997" s="6">
        <v>45393.354166666664</v>
      </c>
      <c r="B997" s="7">
        <v>149.32682800293</v>
      </c>
      <c r="C997" s="8">
        <v>2442.81591796875</v>
      </c>
    </row>
    <row r="998" spans="1:3" ht="12.75">
      <c r="A998" s="6">
        <v>45393.364583333328</v>
      </c>
      <c r="B998" s="7">
        <v>7.7152414321899396</v>
      </c>
      <c r="C998" s="8">
        <v>2448.45947265625</v>
      </c>
    </row>
    <row r="999" spans="1:3" ht="12.75">
      <c r="A999" s="6">
        <v>45393.375</v>
      </c>
      <c r="B999" s="7">
        <v>-81.797264099121094</v>
      </c>
      <c r="C999" s="8">
        <v>2475.27319335938</v>
      </c>
    </row>
    <row r="1000" spans="1:3" ht="12.75">
      <c r="A1000" s="6">
        <v>45393.385416666664</v>
      </c>
      <c r="B1000" s="7">
        <v>-90.777015686035199</v>
      </c>
      <c r="C1000" s="8">
        <v>2487.21899414063</v>
      </c>
    </row>
    <row r="1001" spans="1:3" ht="12.75">
      <c r="A1001" s="6">
        <v>45393.395833333328</v>
      </c>
      <c r="B1001" s="7">
        <v>-92.408035278320298</v>
      </c>
      <c r="C1001" s="8">
        <v>2491.8076171875</v>
      </c>
    </row>
    <row r="1002" spans="1:3" ht="12.75">
      <c r="A1002" s="6">
        <v>45393.40625</v>
      </c>
      <c r="B1002" s="7">
        <v>-123.78020477294901</v>
      </c>
      <c r="C1002" s="8">
        <v>2503.81640625</v>
      </c>
    </row>
    <row r="1003" spans="1:3" ht="12.75">
      <c r="A1003" s="6">
        <v>45393.416666666664</v>
      </c>
      <c r="B1003" s="7">
        <v>-168.04595947265599</v>
      </c>
      <c r="C1003" s="8">
        <v>2505.55883789063</v>
      </c>
    </row>
    <row r="1004" spans="1:3" ht="12.75">
      <c r="A1004" s="6">
        <v>45393.427083333328</v>
      </c>
      <c r="B1004" s="7">
        <v>-197.383377075195</v>
      </c>
      <c r="C1004" s="8">
        <v>2535.17211914063</v>
      </c>
    </row>
    <row r="1005" spans="1:3" ht="12.75">
      <c r="A1005" s="6">
        <v>45393.4375</v>
      </c>
      <c r="B1005" s="7">
        <v>-271.36022949218801</v>
      </c>
      <c r="C1005" s="8">
        <v>2588.64599609375</v>
      </c>
    </row>
    <row r="1006" spans="1:3" ht="12.75">
      <c r="A1006" s="6">
        <v>45393.447916666664</v>
      </c>
      <c r="B1006" s="7">
        <v>-249.87139892578099</v>
      </c>
      <c r="C1006" s="8">
        <v>2591.16577148438</v>
      </c>
    </row>
    <row r="1007" spans="1:3" ht="12.75">
      <c r="A1007" s="6">
        <v>45393.458333333328</v>
      </c>
      <c r="B1007" s="7">
        <v>-263.46319580078102</v>
      </c>
      <c r="C1007" s="8">
        <v>2591.61181640625</v>
      </c>
    </row>
    <row r="1008" spans="1:3" ht="12.75">
      <c r="A1008" s="6">
        <v>45393.46875</v>
      </c>
      <c r="B1008" s="7">
        <v>-347.71783447265602</v>
      </c>
      <c r="C1008" s="8">
        <v>2588.77685546875</v>
      </c>
    </row>
    <row r="1009" spans="1:3" ht="12.75">
      <c r="A1009" s="6">
        <v>45393.479166666664</v>
      </c>
      <c r="B1009" s="7">
        <v>-348.97821044921898</v>
      </c>
      <c r="C1009" s="8">
        <v>2586.90283203125</v>
      </c>
    </row>
    <row r="1010" spans="1:3" ht="12.75">
      <c r="A1010" s="6">
        <v>45393.489583333328</v>
      </c>
      <c r="B1010" s="7">
        <v>-338.02349853515602</v>
      </c>
      <c r="C1010" s="8">
        <v>2602.4765625</v>
      </c>
    </row>
    <row r="1011" spans="1:3" ht="12.75">
      <c r="A1011" s="6">
        <v>45393.5</v>
      </c>
      <c r="B1011" s="7">
        <v>-391.42276000976602</v>
      </c>
      <c r="C1011" s="8">
        <v>2653.41259765625</v>
      </c>
    </row>
    <row r="1012" spans="1:3" ht="12.75">
      <c r="A1012" s="6">
        <v>45393.510416666664</v>
      </c>
      <c r="B1012" s="7">
        <v>-413.01300048828102</v>
      </c>
      <c r="C1012" s="8">
        <v>2654.8212890625</v>
      </c>
    </row>
    <row r="1013" spans="1:3" ht="12.75">
      <c r="A1013" s="6">
        <v>45393.520833333328</v>
      </c>
      <c r="B1013" s="7">
        <v>-411.458251953125</v>
      </c>
      <c r="C1013" s="8">
        <v>2655.57690429688</v>
      </c>
    </row>
    <row r="1014" spans="1:3" ht="12.75">
      <c r="A1014" s="6">
        <v>45393.53125</v>
      </c>
      <c r="B1014" s="7">
        <v>-422.35437011718801</v>
      </c>
      <c r="C1014" s="8">
        <v>2672.79052734375</v>
      </c>
    </row>
    <row r="1015" spans="1:3" ht="12.75">
      <c r="A1015" s="6">
        <v>45393.541666666664</v>
      </c>
      <c r="B1015" s="7">
        <v>-465.85708618164102</v>
      </c>
      <c r="C1015" s="8">
        <v>2685.75341796875</v>
      </c>
    </row>
    <row r="1016" spans="1:3" ht="12.75">
      <c r="A1016" s="6">
        <v>45393.552083333328</v>
      </c>
      <c r="B1016" s="7">
        <v>-521.000244140625</v>
      </c>
      <c r="C1016" s="8">
        <v>2686.49267578125</v>
      </c>
    </row>
    <row r="1017" spans="1:3" ht="12.75">
      <c r="A1017" s="6">
        <v>45393.5625</v>
      </c>
      <c r="B1017" s="7">
        <v>-521.51153564453102</v>
      </c>
      <c r="C1017" s="8">
        <v>2686.86206054688</v>
      </c>
    </row>
    <row r="1018" spans="1:3" ht="12.75">
      <c r="A1018" s="6">
        <v>45393.572916666664</v>
      </c>
      <c r="B1018" s="7">
        <v>-518.81585693359398</v>
      </c>
      <c r="C1018" s="8">
        <v>2685.81225585938</v>
      </c>
    </row>
    <row r="1019" spans="1:3" ht="12.75">
      <c r="A1019" s="6">
        <v>45393.583333333328</v>
      </c>
      <c r="B1019" s="7">
        <v>-516.147216796875</v>
      </c>
      <c r="C1019" s="8">
        <v>2693.84130859375</v>
      </c>
    </row>
    <row r="1020" spans="1:3" ht="12.75">
      <c r="A1020" s="6">
        <v>45393.59375</v>
      </c>
      <c r="B1020" s="7">
        <v>-455.03506469726602</v>
      </c>
      <c r="C1020" s="8">
        <v>2685.26342773438</v>
      </c>
    </row>
    <row r="1021" spans="1:3" ht="12.75">
      <c r="A1021" s="6">
        <v>45393.604166666664</v>
      </c>
      <c r="B1021" s="7">
        <v>-459.42990112304699</v>
      </c>
      <c r="C1021" s="8">
        <v>2673.8154296875</v>
      </c>
    </row>
    <row r="1022" spans="1:3" ht="12.75">
      <c r="A1022" s="6">
        <v>45393.614583333328</v>
      </c>
      <c r="B1022" s="7">
        <v>-441.57492065429699</v>
      </c>
      <c r="C1022" s="8">
        <v>2678.10668945313</v>
      </c>
    </row>
    <row r="1023" spans="1:3" ht="12.75">
      <c r="A1023" s="6">
        <v>45393.625</v>
      </c>
      <c r="B1023" s="7">
        <v>-423.7431640625</v>
      </c>
      <c r="C1023" s="8">
        <v>2682.89672851563</v>
      </c>
    </row>
    <row r="1024" spans="1:3" ht="12.75">
      <c r="A1024" s="6">
        <v>45393.635416666664</v>
      </c>
      <c r="B1024" s="7">
        <v>-350.38897705078102</v>
      </c>
      <c r="C1024" s="8">
        <v>2682.27783203125</v>
      </c>
    </row>
    <row r="1025" spans="1:3" ht="12.75">
      <c r="A1025" s="6">
        <v>45393.645833333328</v>
      </c>
      <c r="B1025" s="7">
        <v>-350.82305908203102</v>
      </c>
      <c r="C1025" s="8">
        <v>2680.98217773438</v>
      </c>
    </row>
    <row r="1026" spans="1:3" ht="12.75">
      <c r="A1026" s="6">
        <v>45393.65625</v>
      </c>
      <c r="B1026" s="7">
        <v>-357.172119140625</v>
      </c>
      <c r="C1026" s="8">
        <v>2657.76342773438</v>
      </c>
    </row>
    <row r="1027" spans="1:3" ht="12.75">
      <c r="A1027" s="6">
        <v>45393.666666666664</v>
      </c>
      <c r="B1027" s="7">
        <v>-312.97445678710898</v>
      </c>
      <c r="C1027" s="8">
        <v>1556.60827636719</v>
      </c>
    </row>
    <row r="1028" spans="1:3" ht="12.75">
      <c r="A1028" s="6">
        <v>45393.677083333328</v>
      </c>
      <c r="B1028" s="7">
        <v>-264.55105590820301</v>
      </c>
      <c r="C1028" s="8">
        <v>1456.60119628906</v>
      </c>
    </row>
    <row r="1029" spans="1:3" ht="12.75">
      <c r="A1029" s="6">
        <v>45393.6875</v>
      </c>
      <c r="B1029" s="7">
        <v>-218.50077819824199</v>
      </c>
      <c r="C1029" s="8">
        <v>1438.55004882813</v>
      </c>
    </row>
    <row r="1030" spans="1:3" ht="12.75">
      <c r="A1030" s="6">
        <v>45393.697916666664</v>
      </c>
      <c r="B1030" s="7">
        <v>105.48329925537099</v>
      </c>
      <c r="C1030" s="8">
        <v>1429.95373535156</v>
      </c>
    </row>
    <row r="1031" spans="1:3" ht="12.75">
      <c r="A1031" s="6">
        <v>45393.708333333328</v>
      </c>
      <c r="B1031" s="7">
        <v>-19.736427307128899</v>
      </c>
      <c r="C1031" s="8">
        <v>1431.83996582031</v>
      </c>
    </row>
    <row r="1032" spans="1:3" ht="12.75">
      <c r="A1032" s="6">
        <v>45393.71875</v>
      </c>
      <c r="B1032" s="7">
        <v>30.1202793121338</v>
      </c>
      <c r="C1032" s="8">
        <v>1337.353515625</v>
      </c>
    </row>
    <row r="1033" spans="1:3" ht="12.75">
      <c r="A1033" s="6">
        <v>45393.729166666664</v>
      </c>
      <c r="B1033" s="7">
        <v>113.513626098633</v>
      </c>
      <c r="C1033" s="8">
        <v>1333.28369140625</v>
      </c>
    </row>
    <row r="1034" spans="1:3" ht="12.75">
      <c r="A1034" s="6">
        <v>45393.739583333328</v>
      </c>
      <c r="B1034" s="7">
        <v>285.677978515625</v>
      </c>
      <c r="C1034" s="8">
        <v>1316.56457519531</v>
      </c>
    </row>
    <row r="1035" spans="1:3" ht="12.75">
      <c r="A1035" s="6">
        <v>45393.75</v>
      </c>
      <c r="B1035" s="7">
        <v>434.37945556640602</v>
      </c>
      <c r="C1035" s="8">
        <v>1310.8359375</v>
      </c>
    </row>
    <row r="1036" spans="1:3" ht="12.75">
      <c r="A1036" s="6">
        <v>45393.760416666664</v>
      </c>
      <c r="B1036" s="7">
        <v>613.68731689453102</v>
      </c>
      <c r="C1036" s="8">
        <v>2781.44775390625</v>
      </c>
    </row>
    <row r="1037" spans="1:3" ht="12.75">
      <c r="A1037" s="6">
        <v>45393.770833333328</v>
      </c>
      <c r="B1037" s="7">
        <v>742.750732421875</v>
      </c>
      <c r="C1037" s="8">
        <v>2494.74047851563</v>
      </c>
    </row>
    <row r="1038" spans="1:3" ht="12.75">
      <c r="A1038" s="6">
        <v>45393.78125</v>
      </c>
      <c r="B1038" s="7">
        <v>807.56005859375</v>
      </c>
      <c r="C1038" s="8">
        <v>2443.60571289063</v>
      </c>
    </row>
    <row r="1039" spans="1:3" ht="12.75">
      <c r="A1039" s="6">
        <v>45393.791666666664</v>
      </c>
      <c r="B1039" s="7">
        <v>853.33050537109398</v>
      </c>
      <c r="C1039" s="8">
        <v>2436.5078125</v>
      </c>
    </row>
    <row r="1040" spans="1:3" ht="12.75">
      <c r="A1040" s="6">
        <v>45393.802083333328</v>
      </c>
      <c r="B1040" s="7">
        <v>901.31475830078102</v>
      </c>
      <c r="C1040" s="8">
        <v>2450.07348632813</v>
      </c>
    </row>
    <row r="1041" spans="1:3" ht="12.75">
      <c r="A1041" s="6">
        <v>45393.8125</v>
      </c>
      <c r="B1041" s="7">
        <v>918.37213134765602</v>
      </c>
      <c r="C1041" s="8">
        <v>2442.6123046875</v>
      </c>
    </row>
    <row r="1042" spans="1:3" ht="12.75">
      <c r="A1042" s="6">
        <v>45393.822916666664</v>
      </c>
      <c r="B1042" s="7">
        <v>894.85345458984398</v>
      </c>
      <c r="C1042" s="8">
        <v>2444.17700195313</v>
      </c>
    </row>
    <row r="1043" spans="1:3" ht="12.75">
      <c r="A1043" s="6">
        <v>45393.833333333328</v>
      </c>
      <c r="B1043" s="7">
        <v>873.39556884765602</v>
      </c>
      <c r="C1043" s="8">
        <v>2448.63793945313</v>
      </c>
    </row>
    <row r="1044" spans="1:3" ht="12.75">
      <c r="A1044" s="6">
        <v>45393.84375</v>
      </c>
      <c r="B1044" s="7">
        <v>794.147705078125</v>
      </c>
      <c r="C1044" s="8">
        <v>2449.07421875</v>
      </c>
    </row>
    <row r="1045" spans="1:3" ht="12.75">
      <c r="A1045" s="6">
        <v>45393.854166666664</v>
      </c>
      <c r="B1045" s="7">
        <v>769.07678222656295</v>
      </c>
      <c r="C1045" s="8">
        <v>2515.7763671875</v>
      </c>
    </row>
    <row r="1046" spans="1:3" ht="12.75">
      <c r="A1046" s="6">
        <v>45393.864583333328</v>
      </c>
      <c r="B1046" s="7">
        <v>695.59967041015602</v>
      </c>
      <c r="C1046" s="8">
        <v>2878.71899414063</v>
      </c>
    </row>
    <row r="1047" spans="1:3" ht="12.75">
      <c r="A1047" s="6">
        <v>45393.875</v>
      </c>
      <c r="B1047" s="7">
        <v>655.42443847656295</v>
      </c>
      <c r="C1047" s="8">
        <v>2952.85034179688</v>
      </c>
    </row>
    <row r="1048" spans="1:3" ht="12.75">
      <c r="A1048" s="6">
        <v>45393.885416666664</v>
      </c>
      <c r="B1048" s="7">
        <v>611.87481689453102</v>
      </c>
      <c r="C1048" s="8">
        <v>2837.99584960938</v>
      </c>
    </row>
    <row r="1049" spans="1:3" ht="12.75">
      <c r="A1049" s="6">
        <v>45393.895833333328</v>
      </c>
      <c r="B1049" s="7">
        <v>565.95361328125</v>
      </c>
      <c r="C1049" s="8">
        <v>2919.56787109375</v>
      </c>
    </row>
    <row r="1050" spans="1:3" ht="12.75">
      <c r="A1050" s="6">
        <v>45393.90625</v>
      </c>
      <c r="B1050" s="7">
        <v>586.949951171875</v>
      </c>
      <c r="C1050" s="8">
        <v>2596.85327148438</v>
      </c>
    </row>
    <row r="1051" spans="1:3" ht="12.75">
      <c r="A1051" s="6">
        <v>45393.916666666664</v>
      </c>
      <c r="B1051" s="7">
        <v>582.921630859375</v>
      </c>
      <c r="C1051" s="8">
        <v>2628.2060546875</v>
      </c>
    </row>
    <row r="1052" spans="1:3" ht="12.75">
      <c r="A1052" s="6">
        <v>45393.927083333328</v>
      </c>
      <c r="B1052" s="7">
        <v>546.2158203125</v>
      </c>
      <c r="C1052" s="8">
        <v>2527.57836914063</v>
      </c>
    </row>
    <row r="1053" spans="1:3" ht="12.75">
      <c r="A1053" s="6">
        <v>45393.9375</v>
      </c>
      <c r="B1053" s="7">
        <v>501.71914672851602</v>
      </c>
      <c r="C1053" s="8">
        <v>1954.24340820313</v>
      </c>
    </row>
    <row r="1054" spans="1:3" ht="12.75">
      <c r="A1054" s="6">
        <v>45393.947916666664</v>
      </c>
      <c r="B1054" s="7">
        <v>488.406494140625</v>
      </c>
      <c r="C1054" s="8">
        <v>1757.01342773438</v>
      </c>
    </row>
    <row r="1055" spans="1:3" ht="12.75">
      <c r="A1055" s="6">
        <v>45393.958333333328</v>
      </c>
      <c r="B1055" s="7">
        <v>433.93414306640602</v>
      </c>
      <c r="C1055" s="8">
        <v>1699.80224609375</v>
      </c>
    </row>
    <row r="1056" spans="1:3" ht="12.75">
      <c r="A1056" s="6">
        <v>45393.96875</v>
      </c>
      <c r="B1056" s="7">
        <v>314.24911499023398</v>
      </c>
      <c r="C1056" s="8">
        <v>1735.45617675781</v>
      </c>
    </row>
    <row r="1057" spans="1:3" ht="12.75">
      <c r="A1057" s="6">
        <v>45393.979166666664</v>
      </c>
      <c r="B1057" s="7">
        <v>297.66580200195301</v>
      </c>
      <c r="C1057" s="8">
        <v>1573.38330078125</v>
      </c>
    </row>
    <row r="1058" spans="1:3" ht="12.75">
      <c r="A1058" s="6">
        <v>45393.989583333328</v>
      </c>
      <c r="B1058" s="7">
        <v>288.56051635742199</v>
      </c>
      <c r="C1058" s="8">
        <v>1280.98132324219</v>
      </c>
    </row>
    <row r="1059" spans="1:3" ht="12.75">
      <c r="A1059" s="6">
        <v>45394</v>
      </c>
      <c r="B1059" s="7">
        <v>310.91809082031301</v>
      </c>
      <c r="C1059" s="8">
        <v>1426.15197753906</v>
      </c>
    </row>
    <row r="1060" spans="1:3" ht="12.75">
      <c r="A1060" s="6">
        <v>45394.010416666664</v>
      </c>
      <c r="B1060" s="7">
        <v>360.4326171875</v>
      </c>
      <c r="C1060" s="8">
        <v>1558.3857421875</v>
      </c>
    </row>
    <row r="1061" spans="1:3" ht="12.75">
      <c r="A1061" s="6">
        <v>45394.020833333328</v>
      </c>
      <c r="B1061" s="7">
        <v>328.68063354492199</v>
      </c>
      <c r="C1061" s="8">
        <v>1578.41430664063</v>
      </c>
    </row>
    <row r="1062" spans="1:3" ht="12.75">
      <c r="A1062" s="6">
        <v>45394.03125</v>
      </c>
      <c r="B1062" s="7">
        <v>269.816650390625</v>
      </c>
      <c r="C1062" s="8">
        <v>1603.70849609375</v>
      </c>
    </row>
    <row r="1063" spans="1:3" ht="12.75">
      <c r="A1063" s="6">
        <v>45394.041666666664</v>
      </c>
      <c r="B1063" s="7">
        <v>267.48214721679699</v>
      </c>
      <c r="C1063" s="8">
        <v>1612.65563964844</v>
      </c>
    </row>
    <row r="1064" spans="1:3" ht="12.75">
      <c r="A1064" s="6">
        <v>45394.052083333328</v>
      </c>
      <c r="B1064" s="7">
        <v>337.67761230468801</v>
      </c>
      <c r="C1064" s="8">
        <v>1619.55517578125</v>
      </c>
    </row>
    <row r="1065" spans="1:3" ht="12.75">
      <c r="A1065" s="6">
        <v>45394.0625</v>
      </c>
      <c r="B1065" s="7">
        <v>318.64511108398398</v>
      </c>
      <c r="C1065" s="8">
        <v>1621.35913085938</v>
      </c>
    </row>
    <row r="1066" spans="1:3" ht="12.75">
      <c r="A1066" s="6">
        <v>45394.072916666664</v>
      </c>
      <c r="B1066" s="7">
        <v>309.52325439453102</v>
      </c>
      <c r="C1066" s="8">
        <v>1618.28515625</v>
      </c>
    </row>
    <row r="1067" spans="1:3" ht="12.75">
      <c r="A1067" s="6">
        <v>45394.083333333328</v>
      </c>
      <c r="B1067" s="7">
        <v>283.71847534179699</v>
      </c>
      <c r="C1067" s="8">
        <v>1610.47033691406</v>
      </c>
    </row>
    <row r="1068" spans="1:3" ht="12.75">
      <c r="A1068" s="6">
        <v>45394.09375</v>
      </c>
      <c r="B1068" s="7">
        <v>330.28820800781301</v>
      </c>
      <c r="C1068" s="8">
        <v>1613.73010253906</v>
      </c>
    </row>
    <row r="1069" spans="1:3" ht="12.75">
      <c r="A1069" s="6">
        <v>45394.104166666664</v>
      </c>
      <c r="B1069" s="7">
        <v>314.36859130859398</v>
      </c>
      <c r="C1069" s="8">
        <v>1617.63928222656</v>
      </c>
    </row>
    <row r="1070" spans="1:3" ht="12.75">
      <c r="A1070" s="6">
        <v>45394.114583333328</v>
      </c>
      <c r="B1070" s="7">
        <v>307.16171264648398</v>
      </c>
      <c r="C1070" s="8">
        <v>1616.89660644531</v>
      </c>
    </row>
    <row r="1071" spans="1:3" ht="12.75">
      <c r="A1071" s="6">
        <v>45394.125</v>
      </c>
      <c r="B1071" s="7">
        <v>313.18399047851602</v>
      </c>
      <c r="C1071" s="8">
        <v>1617.109375</v>
      </c>
    </row>
    <row r="1072" spans="1:3" ht="12.75">
      <c r="A1072" s="6">
        <v>45394.135416666664</v>
      </c>
      <c r="B1072" s="7">
        <v>332.19912719726602</v>
      </c>
      <c r="C1072" s="8">
        <v>1616.97839355469</v>
      </c>
    </row>
    <row r="1073" spans="1:3" ht="12.75">
      <c r="A1073" s="6">
        <v>45394.145833333328</v>
      </c>
      <c r="B1073" s="7">
        <v>338.63116455078102</v>
      </c>
      <c r="C1073" s="8">
        <v>1616.90258789063</v>
      </c>
    </row>
    <row r="1074" spans="1:3" ht="12.75">
      <c r="A1074" s="6">
        <v>45394.15625</v>
      </c>
      <c r="B1074" s="7">
        <v>367.14822387695301</v>
      </c>
      <c r="C1074" s="8">
        <v>1616.49609375</v>
      </c>
    </row>
    <row r="1075" spans="1:3" ht="12.75">
      <c r="A1075" s="6">
        <v>45394.166666666664</v>
      </c>
      <c r="B1075" s="7">
        <v>372.92636108398398</v>
      </c>
      <c r="C1075" s="8">
        <v>1615.69543457031</v>
      </c>
    </row>
    <row r="1076" spans="1:3" ht="12.75">
      <c r="A1076" s="6">
        <v>45394.177083333328</v>
      </c>
      <c r="B1076" s="7">
        <v>343.13052368164102</v>
      </c>
      <c r="C1076" s="8">
        <v>1599.38134765625</v>
      </c>
    </row>
    <row r="1077" spans="1:3" ht="12.75">
      <c r="A1077" s="6">
        <v>45394.1875</v>
      </c>
      <c r="B1077" s="7">
        <v>423.25875854492199</v>
      </c>
      <c r="C1077" s="8">
        <v>1565.03076171875</v>
      </c>
    </row>
    <row r="1078" spans="1:3" ht="12.75">
      <c r="A1078" s="6">
        <v>45394.197916666664</v>
      </c>
      <c r="B1078" s="7">
        <v>438.16189575195301</v>
      </c>
      <c r="C1078" s="8">
        <v>1556.80676269531</v>
      </c>
    </row>
    <row r="1079" spans="1:3" ht="12.75">
      <c r="A1079" s="6">
        <v>45394.208333333328</v>
      </c>
      <c r="B1079" s="7">
        <v>465.00241088867199</v>
      </c>
      <c r="C1079" s="8">
        <v>1556.62365722656</v>
      </c>
    </row>
    <row r="1080" spans="1:3" ht="12.75">
      <c r="A1080" s="6">
        <v>45394.21875</v>
      </c>
      <c r="B1080" s="7">
        <v>625.75482177734398</v>
      </c>
      <c r="C1080" s="8">
        <v>1543.97546386719</v>
      </c>
    </row>
    <row r="1081" spans="1:3" ht="12.75">
      <c r="A1081" s="6">
        <v>45394.229166666664</v>
      </c>
      <c r="B1081" s="7">
        <v>711.50653076171898</v>
      </c>
      <c r="C1081" s="8">
        <v>1542.98706054688</v>
      </c>
    </row>
    <row r="1082" spans="1:3" ht="12.75">
      <c r="A1082" s="6">
        <v>45394.239583333328</v>
      </c>
      <c r="B1082" s="7">
        <v>720.47845458984398</v>
      </c>
      <c r="C1082" s="8">
        <v>1546.75024414063</v>
      </c>
    </row>
    <row r="1083" spans="1:3" ht="12.75">
      <c r="A1083" s="6">
        <v>45394.25</v>
      </c>
      <c r="B1083" s="7">
        <v>791.43780517578102</v>
      </c>
      <c r="C1083" s="8">
        <v>1548.02294921875</v>
      </c>
    </row>
    <row r="1084" spans="1:3" ht="12.75">
      <c r="A1084" s="6">
        <v>45394.260416666664</v>
      </c>
      <c r="B1084" s="7">
        <v>716.13909912109398</v>
      </c>
      <c r="C1084" s="8">
        <v>1544.06115722656</v>
      </c>
    </row>
    <row r="1085" spans="1:3" ht="12.75">
      <c r="A1085" s="6">
        <v>45394.270833333328</v>
      </c>
      <c r="B1085" s="7">
        <v>743.57238769531295</v>
      </c>
      <c r="C1085" s="8">
        <v>1546.80310058594</v>
      </c>
    </row>
    <row r="1086" spans="1:3" ht="12.75">
      <c r="A1086" s="6">
        <v>45394.28125</v>
      </c>
      <c r="B1086" s="7">
        <v>661.324951171875</v>
      </c>
      <c r="C1086" s="8">
        <v>1545.435546875</v>
      </c>
    </row>
    <row r="1087" spans="1:3" ht="12.75">
      <c r="A1087" s="6">
        <v>45394.291666666664</v>
      </c>
      <c r="B1087" s="7">
        <v>629.17120361328102</v>
      </c>
      <c r="C1087" s="8">
        <v>1547.22827148438</v>
      </c>
    </row>
    <row r="1088" spans="1:3" ht="12.75">
      <c r="A1088" s="6">
        <v>45394.302083333328</v>
      </c>
      <c r="B1088" s="7">
        <v>409.07653808593801</v>
      </c>
      <c r="C1088" s="8">
        <v>1552.19921875</v>
      </c>
    </row>
    <row r="1089" spans="1:3" ht="12.75">
      <c r="A1089" s="6">
        <v>45394.3125</v>
      </c>
      <c r="B1089" s="7">
        <v>241.41813659668</v>
      </c>
      <c r="C1089" s="8">
        <v>1559.79431152344</v>
      </c>
    </row>
    <row r="1090" spans="1:3" ht="12.75">
      <c r="A1090" s="6">
        <v>45394.322916666664</v>
      </c>
      <c r="B1090" s="7">
        <v>157.81494140625</v>
      </c>
      <c r="C1090" s="8">
        <v>1584.32946777344</v>
      </c>
    </row>
    <row r="1091" spans="1:3" ht="12.75">
      <c r="A1091" s="6">
        <v>45394.333333333328</v>
      </c>
      <c r="B1091" s="7">
        <v>154.302734375</v>
      </c>
      <c r="C1091" s="8">
        <v>1559.30432128906</v>
      </c>
    </row>
    <row r="1092" spans="1:3" ht="12.75">
      <c r="A1092" s="6">
        <v>45394.34375</v>
      </c>
      <c r="B1092" s="7">
        <v>147.19152832031301</v>
      </c>
      <c r="C1092" s="8">
        <v>1550.84460449219</v>
      </c>
    </row>
    <row r="1093" spans="1:3" ht="12.75">
      <c r="A1093" s="6">
        <v>45394.354166666664</v>
      </c>
      <c r="B1093" s="7">
        <v>188.29246520996099</v>
      </c>
      <c r="C1093" s="8">
        <v>1545.15808105469</v>
      </c>
    </row>
    <row r="1094" spans="1:3" ht="12.75">
      <c r="A1094" s="6">
        <v>45394.364583333328</v>
      </c>
      <c r="B1094" s="7">
        <v>152.00320434570301</v>
      </c>
      <c r="C1094" s="8">
        <v>1546.06652832031</v>
      </c>
    </row>
    <row r="1095" spans="1:3" ht="12.75">
      <c r="A1095" s="6">
        <v>45394.375</v>
      </c>
      <c r="B1095" s="7">
        <v>86.485870361328097</v>
      </c>
      <c r="C1095" s="8">
        <v>1545.93566894531</v>
      </c>
    </row>
    <row r="1096" spans="1:3" ht="12.75">
      <c r="A1096" s="6">
        <v>45394.385416666664</v>
      </c>
      <c r="B1096" s="7">
        <v>61.732551574707003</v>
      </c>
      <c r="C1096" s="8">
        <v>1553.37744140625</v>
      </c>
    </row>
    <row r="1097" spans="1:3" ht="12.75">
      <c r="A1097" s="6">
        <v>45394.395833333328</v>
      </c>
      <c r="B1097" s="7">
        <v>-32.635097503662102</v>
      </c>
      <c r="C1097" s="8">
        <v>1559.08972167969</v>
      </c>
    </row>
    <row r="1098" spans="1:3" ht="12.75">
      <c r="A1098" s="6">
        <v>45394.40625</v>
      </c>
      <c r="B1098" s="7"/>
      <c r="C1098" s="8">
        <v>1561.93469238281</v>
      </c>
    </row>
    <row r="1099" spans="1:3" ht="12.75">
      <c r="A1099" s="6">
        <v>45394.416666666664</v>
      </c>
      <c r="B1099" s="7"/>
      <c r="C1099" s="8">
        <v>1642.3095703125</v>
      </c>
    </row>
    <row r="1100" spans="1:3" ht="12.75">
      <c r="A1100" s="6">
        <v>45394.427083333328</v>
      </c>
      <c r="B1100" s="7"/>
      <c r="C1100" s="8">
        <v>1738.90197753906</v>
      </c>
    </row>
    <row r="1101" spans="1:3" ht="12.75">
      <c r="A1101" s="6">
        <v>45394.4375</v>
      </c>
      <c r="B1101" s="7"/>
      <c r="C1101" s="8">
        <v>1748.73999023438</v>
      </c>
    </row>
    <row r="1102" spans="1:3" ht="12.75">
      <c r="A1102" s="6">
        <v>45394.447916666664</v>
      </c>
      <c r="B1102" s="7">
        <v>-340.11270141601602</v>
      </c>
      <c r="C1102" s="8">
        <v>1752.12353515625</v>
      </c>
    </row>
    <row r="1103" spans="1:3" ht="12.75">
      <c r="A1103" s="6">
        <v>45394.458333333328</v>
      </c>
      <c r="B1103" s="7">
        <v>-371.01647949218801</v>
      </c>
      <c r="C1103" s="8">
        <v>1733.11193847656</v>
      </c>
    </row>
    <row r="1104" spans="1:3" ht="12.75">
      <c r="A1104" s="6">
        <v>45394.46875</v>
      </c>
      <c r="B1104" s="7">
        <v>-501.23330688476602</v>
      </c>
      <c r="C1104" s="8">
        <v>1642.32995605469</v>
      </c>
    </row>
    <row r="1105" spans="1:3" ht="12.75">
      <c r="A1105" s="6">
        <v>45394.479166666664</v>
      </c>
      <c r="B1105" s="7">
        <v>-542.60357666015602</v>
      </c>
      <c r="C1105" s="8">
        <v>1625.63623046875</v>
      </c>
    </row>
    <row r="1106" spans="1:3" ht="12.75">
      <c r="A1106" s="6">
        <v>45394.489583333328</v>
      </c>
      <c r="B1106" s="7">
        <v>-539.20751953125</v>
      </c>
      <c r="C1106" s="8">
        <v>1623.90539550781</v>
      </c>
    </row>
    <row r="1107" spans="1:3" ht="12.75">
      <c r="A1107" s="6">
        <v>45394.5</v>
      </c>
      <c r="B1107" s="7">
        <v>-579.68017578125</v>
      </c>
      <c r="C1107" s="8">
        <v>1623.43981933594</v>
      </c>
    </row>
    <row r="1108" spans="1:3" ht="12.75">
      <c r="A1108" s="6">
        <v>45394.510416666664</v>
      </c>
      <c r="B1108" s="7">
        <v>-596.85498046875</v>
      </c>
      <c r="C1108" s="8">
        <v>1622.44885253906</v>
      </c>
    </row>
    <row r="1109" spans="1:3" ht="12.75">
      <c r="A1109" s="6">
        <v>45394.520833333328</v>
      </c>
      <c r="B1109" s="7">
        <v>-582.57122802734398</v>
      </c>
      <c r="C1109" s="8">
        <v>1619.98645019531</v>
      </c>
    </row>
    <row r="1110" spans="1:3" ht="12.75">
      <c r="A1110" s="6">
        <v>45394.53125</v>
      </c>
      <c r="B1110" s="7">
        <v>-585.97979736328102</v>
      </c>
      <c r="C1110" s="8">
        <v>1616.95593261719</v>
      </c>
    </row>
    <row r="1111" spans="1:3" ht="12.75">
      <c r="A1111" s="6">
        <v>45394.541666666664</v>
      </c>
      <c r="B1111" s="7">
        <v>-662.69891357421898</v>
      </c>
      <c r="C1111" s="8">
        <v>1626.60717773438</v>
      </c>
    </row>
    <row r="1112" spans="1:3" ht="12.75">
      <c r="A1112" s="6">
        <v>45394.552083333328</v>
      </c>
      <c r="B1112" s="7">
        <v>-666.40026855468795</v>
      </c>
      <c r="C1112" s="8">
        <v>1629.64453125</v>
      </c>
    </row>
    <row r="1113" spans="1:3" ht="12.75">
      <c r="A1113" s="6">
        <v>45394.5625</v>
      </c>
      <c r="B1113" s="7">
        <v>-617.48864746093795</v>
      </c>
      <c r="C1113" s="8">
        <v>1629.33862304688</v>
      </c>
    </row>
    <row r="1114" spans="1:3" ht="12.75">
      <c r="A1114" s="6">
        <v>45394.572916666664</v>
      </c>
      <c r="B1114" s="7">
        <v>-613.30780029296898</v>
      </c>
      <c r="C1114" s="8">
        <v>1629.08532714844</v>
      </c>
    </row>
    <row r="1115" spans="1:3" ht="12.75">
      <c r="A1115" s="6">
        <v>45394.583333333328</v>
      </c>
      <c r="B1115" s="7">
        <v>-558.70471191406295</v>
      </c>
      <c r="C1115" s="8">
        <v>1620.1953125</v>
      </c>
    </row>
    <row r="1116" spans="1:3" ht="12.75">
      <c r="A1116" s="6">
        <v>45394.59375</v>
      </c>
      <c r="B1116" s="7">
        <v>-555.81689453125</v>
      </c>
      <c r="C1116" s="8">
        <v>1629.45874023438</v>
      </c>
    </row>
    <row r="1117" spans="1:3" ht="12.75">
      <c r="A1117" s="6">
        <v>45394.604166666664</v>
      </c>
      <c r="B1117" s="7">
        <v>-564.02099609375</v>
      </c>
      <c r="C1117" s="8">
        <v>1649.11376953125</v>
      </c>
    </row>
    <row r="1118" spans="1:3" ht="12.75">
      <c r="A1118" s="6">
        <v>45394.614583333328</v>
      </c>
      <c r="B1118" s="7">
        <v>-542.33587646484398</v>
      </c>
      <c r="C1118" s="8">
        <v>1647.99365234375</v>
      </c>
    </row>
    <row r="1119" spans="1:3" ht="12.75">
      <c r="A1119" s="6">
        <v>45394.625</v>
      </c>
      <c r="B1119" s="7">
        <v>-543.17083740234398</v>
      </c>
      <c r="C1119" s="8">
        <v>1627.82641601563</v>
      </c>
    </row>
    <row r="1120" spans="1:3" ht="12.75">
      <c r="A1120" s="6">
        <v>45394.635416666664</v>
      </c>
      <c r="B1120" s="7">
        <v>-560.374267578125</v>
      </c>
      <c r="C1120" s="8">
        <v>1617.53442382813</v>
      </c>
    </row>
    <row r="1121" spans="1:3" ht="12.75">
      <c r="A1121" s="6">
        <v>45394.645833333328</v>
      </c>
      <c r="B1121" s="7">
        <v>-575.9306640625</v>
      </c>
      <c r="C1121" s="8">
        <v>1620.44079589844</v>
      </c>
    </row>
    <row r="1122" spans="1:3" ht="12.75">
      <c r="A1122" s="6">
        <v>45394.65625</v>
      </c>
      <c r="B1122" s="7">
        <v>-574.40179443359398</v>
      </c>
      <c r="C1122" s="8">
        <v>1619.95678710938</v>
      </c>
    </row>
    <row r="1123" spans="1:3" ht="12.75">
      <c r="A1123" s="6">
        <v>45394.666666666664</v>
      </c>
      <c r="B1123" s="7">
        <v>-502.53704833984398</v>
      </c>
      <c r="C1123" s="8">
        <v>1616.39367675781</v>
      </c>
    </row>
    <row r="1124" spans="1:3" ht="12.75">
      <c r="A1124" s="6">
        <v>45394.677083333328</v>
      </c>
      <c r="B1124" s="7">
        <v>-502.38000488281301</v>
      </c>
      <c r="C1124" s="8">
        <v>1615.82763671875</v>
      </c>
    </row>
    <row r="1125" spans="1:3" ht="12.75">
      <c r="A1125" s="6">
        <v>45394.6875</v>
      </c>
      <c r="B1125" s="7">
        <v>-446.64968872070301</v>
      </c>
      <c r="C1125" s="8">
        <v>1622.82934570313</v>
      </c>
    </row>
    <row r="1126" spans="1:3" ht="12.75">
      <c r="A1126" s="6">
        <v>45394.697916666664</v>
      </c>
      <c r="B1126" s="7">
        <v>-425.23785400390602</v>
      </c>
      <c r="C1126" s="8">
        <v>1636.34729003906</v>
      </c>
    </row>
    <row r="1127" spans="1:3" ht="12.75">
      <c r="A1127" s="6">
        <v>45394.708333333328</v>
      </c>
      <c r="B1127" s="7">
        <v>-377.897216796875</v>
      </c>
      <c r="C1127" s="8">
        <v>1642.5849609375</v>
      </c>
    </row>
    <row r="1128" spans="1:3" ht="12.75">
      <c r="A1128" s="6">
        <v>45394.71875</v>
      </c>
      <c r="B1128" s="7">
        <v>-206.69952392578099</v>
      </c>
      <c r="C1128" s="8">
        <v>1667.03649902344</v>
      </c>
    </row>
    <row r="1129" spans="1:3" ht="12.75">
      <c r="A1129" s="6">
        <v>45394.729166666664</v>
      </c>
      <c r="B1129" s="7">
        <v>-125.028648376465</v>
      </c>
      <c r="C1129" s="8">
        <v>1615.62756347656</v>
      </c>
    </row>
    <row r="1130" spans="1:3" ht="12.75">
      <c r="A1130" s="6">
        <v>45394.739583333328</v>
      </c>
      <c r="B1130" s="7">
        <v>77.293136596679702</v>
      </c>
      <c r="C1130" s="8">
        <v>1559.21398925781</v>
      </c>
    </row>
    <row r="1131" spans="1:3" ht="12.75">
      <c r="A1131" s="6">
        <v>45394.75</v>
      </c>
      <c r="B1131" s="7">
        <v>280.822509765625</v>
      </c>
      <c r="C1131" s="8">
        <v>1548.794921875</v>
      </c>
    </row>
    <row r="1132" spans="1:3" ht="12.75">
      <c r="A1132" s="6">
        <v>45394.760416666664</v>
      </c>
      <c r="B1132" s="7">
        <v>286.66915893554699</v>
      </c>
      <c r="C1132" s="8">
        <v>1572.93005371094</v>
      </c>
    </row>
    <row r="1133" spans="1:3" ht="12.75">
      <c r="A1133" s="6">
        <v>45394.770833333328</v>
      </c>
      <c r="B1133" s="7">
        <v>373.71047973632801</v>
      </c>
      <c r="C1133" s="8">
        <v>1568.68811035156</v>
      </c>
    </row>
    <row r="1134" spans="1:3" ht="12.75">
      <c r="A1134" s="6">
        <v>45394.78125</v>
      </c>
      <c r="B1134" s="7">
        <v>457.95422363281301</v>
      </c>
      <c r="C1134" s="8">
        <v>1560.6650390625</v>
      </c>
    </row>
    <row r="1135" spans="1:3" ht="12.75">
      <c r="A1135" s="6">
        <v>45394.791666666664</v>
      </c>
      <c r="B1135" s="7">
        <v>544.53204345703102</v>
      </c>
      <c r="C1135" s="8">
        <v>1557.50537109375</v>
      </c>
    </row>
    <row r="1136" spans="1:3" ht="12.75">
      <c r="A1136" s="6">
        <v>45394.802083333328</v>
      </c>
      <c r="B1136" s="7">
        <v>674.559326171875</v>
      </c>
      <c r="C1136" s="8">
        <v>1547.45556640625</v>
      </c>
    </row>
    <row r="1137" spans="1:3" ht="12.75">
      <c r="A1137" s="6">
        <v>45394.8125</v>
      </c>
      <c r="B1137" s="7">
        <v>795.84161376953102</v>
      </c>
      <c r="C1137" s="8">
        <v>1537.05651855469</v>
      </c>
    </row>
    <row r="1138" spans="1:3" ht="12.75">
      <c r="A1138" s="6">
        <v>45394.822916666664</v>
      </c>
      <c r="B1138" s="7">
        <v>823.990478515625</v>
      </c>
      <c r="C1138" s="8">
        <v>1532.95861816406</v>
      </c>
    </row>
    <row r="1139" spans="1:3" ht="12.75">
      <c r="A1139" s="6">
        <v>45394.833333333328</v>
      </c>
      <c r="B1139" s="7">
        <v>841.55340576171898</v>
      </c>
      <c r="C1139" s="8">
        <v>1532.79272460938</v>
      </c>
    </row>
    <row r="1140" spans="1:3" ht="12.75">
      <c r="A1140" s="6">
        <v>45394.84375</v>
      </c>
      <c r="B1140" s="7">
        <v>761.30236816406295</v>
      </c>
      <c r="C1140" s="8">
        <v>1544.95776367188</v>
      </c>
    </row>
    <row r="1141" spans="1:3" ht="12.75">
      <c r="A1141" s="6">
        <v>45394.854166666664</v>
      </c>
      <c r="B1141" s="7">
        <v>755.09088134765602</v>
      </c>
      <c r="C1141" s="8">
        <v>1534.1533203125</v>
      </c>
    </row>
    <row r="1142" spans="1:3" ht="12.75">
      <c r="A1142" s="6">
        <v>45394.864583333328</v>
      </c>
      <c r="B1142" s="7">
        <v>775.96514892578102</v>
      </c>
      <c r="C1142" s="8">
        <v>1618.27221679688</v>
      </c>
    </row>
    <row r="1143" spans="1:3" ht="12.75">
      <c r="A1143" s="6">
        <v>45394.875</v>
      </c>
      <c r="B1143" s="7">
        <v>766.03381347656295</v>
      </c>
      <c r="C1143" s="8">
        <v>1613.42126464844</v>
      </c>
    </row>
    <row r="1144" spans="1:3" ht="12.75">
      <c r="A1144" s="6">
        <v>45394.885416666664</v>
      </c>
      <c r="B1144" s="7">
        <v>794.03430175781295</v>
      </c>
      <c r="C1144" s="8">
        <v>1533.8662109375</v>
      </c>
    </row>
    <row r="1145" spans="1:3" ht="12.75">
      <c r="A1145" s="6">
        <v>45394.895833333328</v>
      </c>
      <c r="B1145" s="7">
        <v>793.93328857421898</v>
      </c>
      <c r="C1145" s="8">
        <v>1534.08666992188</v>
      </c>
    </row>
    <row r="1146" spans="1:3" ht="12.75">
      <c r="A1146" s="6">
        <v>45394.90625</v>
      </c>
      <c r="B1146" s="7">
        <v>853.501708984375</v>
      </c>
      <c r="C1146" s="8">
        <v>1535.39196777344</v>
      </c>
    </row>
    <row r="1147" spans="1:3" ht="12.75">
      <c r="A1147" s="6">
        <v>45394.916666666664</v>
      </c>
      <c r="B1147" s="7">
        <v>811.03112792968795</v>
      </c>
      <c r="C1147" s="8">
        <v>1536.39282226563</v>
      </c>
    </row>
    <row r="1148" spans="1:3" ht="12.75">
      <c r="A1148" s="6">
        <v>45394.927083333328</v>
      </c>
      <c r="B1148" s="7">
        <v>715.43615722656295</v>
      </c>
      <c r="C1148" s="8">
        <v>1544.65161132813</v>
      </c>
    </row>
    <row r="1149" spans="1:3" ht="12.75">
      <c r="A1149" s="6">
        <v>45394.9375</v>
      </c>
      <c r="B1149" s="7">
        <v>631.031982421875</v>
      </c>
      <c r="C1149" s="8">
        <v>1551.67944335938</v>
      </c>
    </row>
    <row r="1150" spans="1:3" ht="12.75">
      <c r="A1150" s="6">
        <v>45394.947916666664</v>
      </c>
      <c r="B1150" s="7">
        <v>559.81341552734398</v>
      </c>
      <c r="C1150" s="8">
        <v>1553.15869140625</v>
      </c>
    </row>
    <row r="1151" spans="1:3" ht="12.75">
      <c r="A1151" s="6">
        <v>45394.958333333328</v>
      </c>
      <c r="B1151" s="7">
        <v>529.47857666015602</v>
      </c>
      <c r="C1151" s="8">
        <v>1554.43884277344</v>
      </c>
    </row>
    <row r="1152" spans="1:3" ht="12.75">
      <c r="A1152" s="6">
        <v>45394.96875</v>
      </c>
      <c r="B1152" s="7">
        <v>468.07092285156301</v>
      </c>
      <c r="C1152" s="8">
        <v>1579.60998535156</v>
      </c>
    </row>
    <row r="1153" spans="1:3" ht="12.75">
      <c r="A1153" s="6">
        <v>45394.979166666664</v>
      </c>
      <c r="B1153" s="7">
        <v>503.84445190429699</v>
      </c>
      <c r="C1153" s="8">
        <v>1562.63623046875</v>
      </c>
    </row>
    <row r="1154" spans="1:3" ht="12.75">
      <c r="A1154" s="6">
        <v>45394.989583333328</v>
      </c>
      <c r="B1154" s="7">
        <v>411.66717529296898</v>
      </c>
      <c r="C1154" s="8">
        <v>1627.56518554688</v>
      </c>
    </row>
    <row r="1155" spans="1:3" ht="12.75">
      <c r="A1155" s="6">
        <v>45395</v>
      </c>
      <c r="B1155" s="7">
        <v>272.72805786132801</v>
      </c>
      <c r="C1155" s="8">
        <v>1761.75402832031</v>
      </c>
    </row>
    <row r="1156" spans="1:3" ht="12.75">
      <c r="A1156" s="6">
        <v>45395.010416666664</v>
      </c>
      <c r="B1156" s="7">
        <v>249.23246765136699</v>
      </c>
      <c r="C1156" s="8">
        <v>1749.68701171875</v>
      </c>
    </row>
    <row r="1157" spans="1:3" ht="12.75">
      <c r="A1157" s="6">
        <v>45395.020833333328</v>
      </c>
      <c r="B1157" s="7">
        <v>229.21270751953099</v>
      </c>
      <c r="C1157" s="8">
        <v>1748.01354980469</v>
      </c>
    </row>
    <row r="1158" spans="1:3" ht="12.75">
      <c r="A1158" s="6">
        <v>45395.03125</v>
      </c>
      <c r="B1158" s="7">
        <v>185.93515014648401</v>
      </c>
      <c r="C1158" s="8">
        <v>1739.24987792969</v>
      </c>
    </row>
    <row r="1159" spans="1:3" ht="12.75">
      <c r="A1159" s="6">
        <v>45395.041666666664</v>
      </c>
      <c r="B1159" s="7">
        <v>177.57817077636699</v>
      </c>
      <c r="C1159" s="8">
        <v>1744.69287109375</v>
      </c>
    </row>
    <row r="1160" spans="1:3" ht="12.75">
      <c r="A1160" s="6">
        <v>45395.052083333328</v>
      </c>
      <c r="B1160" s="7">
        <v>145.01997375488301</v>
      </c>
      <c r="C1160" s="8">
        <v>1755.68762207031</v>
      </c>
    </row>
    <row r="1161" spans="1:3" ht="12.75">
      <c r="A1161" s="6">
        <v>45395.0625</v>
      </c>
      <c r="B1161" s="7">
        <v>131.34358215332</v>
      </c>
      <c r="C1161" s="8">
        <v>1751.22680664063</v>
      </c>
    </row>
    <row r="1162" spans="1:3" ht="12.75">
      <c r="A1162" s="6">
        <v>45395.072916666664</v>
      </c>
      <c r="B1162" s="7">
        <v>74.349349975585895</v>
      </c>
      <c r="C1162" s="8">
        <v>1746.26611328125</v>
      </c>
    </row>
    <row r="1163" spans="1:3" ht="12.75">
      <c r="A1163" s="6">
        <v>45395.083333333328</v>
      </c>
      <c r="B1163" s="7">
        <v>58.563968658447301</v>
      </c>
      <c r="C1163" s="8">
        <v>1735.51306152344</v>
      </c>
    </row>
    <row r="1164" spans="1:3" ht="12.75">
      <c r="A1164" s="6">
        <v>45395.09375</v>
      </c>
      <c r="B1164" s="7">
        <v>24.024753570556602</v>
      </c>
      <c r="C1164" s="8">
        <v>1729.15185546875</v>
      </c>
    </row>
    <row r="1165" spans="1:3" ht="12.75">
      <c r="A1165" s="6">
        <v>45395.104166666664</v>
      </c>
      <c r="B1165" s="7">
        <v>45.820152282714801</v>
      </c>
      <c r="C1165" s="8">
        <v>1742.19982910156</v>
      </c>
    </row>
    <row r="1166" spans="1:3" ht="12.75">
      <c r="A1166" s="6">
        <v>45395.114583333328</v>
      </c>
      <c r="B1166" s="7">
        <v>35.577098846435497</v>
      </c>
      <c r="C1166" s="8">
        <v>1749.36474609375</v>
      </c>
    </row>
    <row r="1167" spans="1:3" ht="12.75">
      <c r="A1167" s="6">
        <v>45395.125</v>
      </c>
      <c r="B1167" s="7">
        <v>51.988552093505902</v>
      </c>
      <c r="C1167" s="8">
        <v>1745.60888671875</v>
      </c>
    </row>
    <row r="1168" spans="1:3" ht="12.75">
      <c r="A1168" s="6">
        <v>45395.135416666664</v>
      </c>
      <c r="B1168" s="7">
        <v>42.979602813720703</v>
      </c>
      <c r="C1168" s="8">
        <v>1737.53015136719</v>
      </c>
    </row>
    <row r="1169" spans="1:3" ht="12.75">
      <c r="A1169" s="6">
        <v>45395.145833333328</v>
      </c>
      <c r="B1169" s="7">
        <v>33.224525451660199</v>
      </c>
      <c r="C1169" s="8">
        <v>1739.73071289063</v>
      </c>
    </row>
    <row r="1170" spans="1:3" ht="12.75">
      <c r="A1170" s="6">
        <v>45395.15625</v>
      </c>
      <c r="B1170" s="7">
        <v>29.0481262207031</v>
      </c>
      <c r="C1170" s="8">
        <v>1734.54638671875</v>
      </c>
    </row>
    <row r="1171" spans="1:3" ht="12.75">
      <c r="A1171" s="6">
        <v>45395.166666666664</v>
      </c>
      <c r="B1171" s="7">
        <v>1.71285247802734</v>
      </c>
      <c r="C1171" s="8">
        <v>1702.00732421875</v>
      </c>
    </row>
    <row r="1172" spans="1:3" ht="12.75">
      <c r="A1172" s="6">
        <v>45395.177083333328</v>
      </c>
      <c r="B1172" s="7">
        <v>40.810371398925803</v>
      </c>
      <c r="C1172" s="8">
        <v>1693.53442382813</v>
      </c>
    </row>
    <row r="1173" spans="1:3" ht="12.75">
      <c r="A1173" s="6">
        <v>45395.1875</v>
      </c>
      <c r="B1173" s="7">
        <v>39.8194770812988</v>
      </c>
      <c r="C1173" s="8">
        <v>1701.51867675781</v>
      </c>
    </row>
    <row r="1174" spans="1:3" ht="12.75">
      <c r="A1174" s="6">
        <v>45395.197916666664</v>
      </c>
      <c r="B1174" s="7">
        <v>36.208961486816399</v>
      </c>
      <c r="C1174" s="8">
        <v>1714.11462402344</v>
      </c>
    </row>
    <row r="1175" spans="1:3" ht="12.75">
      <c r="A1175" s="6">
        <v>45395.208333333328</v>
      </c>
      <c r="B1175" s="7">
        <v>44.514564514160199</v>
      </c>
      <c r="C1175" s="8">
        <v>1711.9248046875</v>
      </c>
    </row>
    <row r="1176" spans="1:3" ht="12.75">
      <c r="A1176" s="6">
        <v>45395.21875</v>
      </c>
      <c r="B1176" s="7">
        <v>85.994651794433594</v>
      </c>
      <c r="C1176" s="8">
        <v>1740.98498535156</v>
      </c>
    </row>
    <row r="1177" spans="1:3" ht="12.75">
      <c r="A1177" s="6">
        <v>45395.229166666664</v>
      </c>
      <c r="B1177" s="7">
        <v>102.84356689453099</v>
      </c>
      <c r="C1177" s="8">
        <v>1747.71936035156</v>
      </c>
    </row>
    <row r="1178" spans="1:3" ht="12.75">
      <c r="A1178" s="6">
        <v>45395.239583333328</v>
      </c>
      <c r="B1178" s="7">
        <v>92.882949829101605</v>
      </c>
      <c r="C1178" s="8">
        <v>1751.28979492188</v>
      </c>
    </row>
    <row r="1179" spans="1:3" ht="12.75">
      <c r="A1179" s="6">
        <v>45395.25</v>
      </c>
      <c r="B1179" s="7">
        <v>99.685646057128906</v>
      </c>
      <c r="C1179" s="8">
        <v>1751.52587890625</v>
      </c>
    </row>
    <row r="1180" spans="1:3" ht="12.75">
      <c r="A1180" s="6">
        <v>45395.260416666664</v>
      </c>
      <c r="B1180" s="7">
        <v>103.114990234375</v>
      </c>
      <c r="C1180" s="8">
        <v>1643.34509277344</v>
      </c>
    </row>
    <row r="1181" spans="1:3" ht="12.75">
      <c r="A1181" s="6">
        <v>45395.270833333328</v>
      </c>
      <c r="B1181" s="7">
        <v>152.17318725585901</v>
      </c>
      <c r="C1181" s="8">
        <v>1575.2451171875</v>
      </c>
    </row>
    <row r="1182" spans="1:3" ht="12.75">
      <c r="A1182" s="6">
        <v>45395.28125</v>
      </c>
      <c r="B1182" s="7">
        <v>26.763778686523398</v>
      </c>
      <c r="C1182" s="8">
        <v>1631.72375488281</v>
      </c>
    </row>
    <row r="1183" spans="1:3" ht="12.75">
      <c r="A1183" s="6">
        <v>45395.291666666664</v>
      </c>
      <c r="B1183" s="7">
        <v>-42.3263130187988</v>
      </c>
      <c r="C1183" s="8">
        <v>1638.4990234375</v>
      </c>
    </row>
    <row r="1184" spans="1:3" ht="12.75">
      <c r="A1184" s="6">
        <v>45395.302083333328</v>
      </c>
      <c r="B1184" s="7">
        <v>-217.65673828125</v>
      </c>
      <c r="C1184" s="8">
        <v>1655.00463867188</v>
      </c>
    </row>
    <row r="1185" spans="1:3" ht="12.75">
      <c r="A1185" s="6">
        <v>45395.3125</v>
      </c>
      <c r="B1185" s="7">
        <v>-307.85739135742199</v>
      </c>
      <c r="C1185" s="8">
        <v>1621.52722167969</v>
      </c>
    </row>
    <row r="1186" spans="1:3" ht="12.75">
      <c r="A1186" s="6">
        <v>45395.322916666664</v>
      </c>
      <c r="B1186" s="7">
        <v>-311.69503784179699</v>
      </c>
      <c r="C1186" s="8">
        <v>1634.91613769531</v>
      </c>
    </row>
    <row r="1187" spans="1:3" ht="12.75">
      <c r="A1187" s="6">
        <v>45395.333333333328</v>
      </c>
      <c r="B1187" s="7">
        <v>-298.11624145507801</v>
      </c>
      <c r="C1187" s="8">
        <v>1626.24072265625</v>
      </c>
    </row>
    <row r="1188" spans="1:3" ht="12.75">
      <c r="A1188" s="6">
        <v>45395.34375</v>
      </c>
      <c r="B1188" s="7">
        <v>-386.50750732421898</v>
      </c>
      <c r="C1188" s="8">
        <v>1627.66967773438</v>
      </c>
    </row>
    <row r="1189" spans="1:3" ht="12.75">
      <c r="A1189" s="6">
        <v>45395.354166666664</v>
      </c>
      <c r="B1189" s="7">
        <v>-448.94384765625</v>
      </c>
      <c r="C1189" s="8">
        <v>1621.10607910156</v>
      </c>
    </row>
    <row r="1190" spans="1:3" ht="12.75">
      <c r="A1190" s="6">
        <v>45395.364583333328</v>
      </c>
      <c r="B1190" s="7"/>
      <c r="C1190" s="8">
        <v>1619.08081054688</v>
      </c>
    </row>
    <row r="1191" spans="1:3" ht="12.75">
      <c r="A1191" s="6">
        <v>45395.375</v>
      </c>
      <c r="B1191" s="7"/>
      <c r="C1191" s="8">
        <v>1623.3251953125</v>
      </c>
    </row>
    <row r="1192" spans="1:3" ht="12.75">
      <c r="A1192" s="6">
        <v>45395.385416666664</v>
      </c>
      <c r="B1192" s="7">
        <v>-300.80572509765602</v>
      </c>
      <c r="C1192" s="8">
        <v>1696.66320800781</v>
      </c>
    </row>
    <row r="1193" spans="1:3" ht="12.75">
      <c r="A1193" s="6">
        <v>45395.395833333328</v>
      </c>
      <c r="B1193" s="7">
        <v>-326.26165771484398</v>
      </c>
      <c r="C1193" s="8">
        <v>1678.92114257813</v>
      </c>
    </row>
    <row r="1194" spans="1:3" ht="12.75">
      <c r="A1194" s="6">
        <v>45395.40625</v>
      </c>
      <c r="B1194" s="7">
        <v>-376.21545410156301</v>
      </c>
      <c r="C1194" s="8">
        <v>1663.87536621094</v>
      </c>
    </row>
    <row r="1195" spans="1:3" ht="12.75">
      <c r="A1195" s="6">
        <v>45395.416666666664</v>
      </c>
      <c r="B1195" s="7">
        <v>-358.31417846679699</v>
      </c>
      <c r="C1195" s="8">
        <v>1672.09582519531</v>
      </c>
    </row>
    <row r="1196" spans="1:3" ht="12.75">
      <c r="A1196" s="6">
        <v>45395.427083333328</v>
      </c>
      <c r="B1196" s="7">
        <v>-318.13977050781301</v>
      </c>
      <c r="C1196" s="8">
        <v>1668.2041015625</v>
      </c>
    </row>
    <row r="1197" spans="1:3" ht="12.75">
      <c r="A1197" s="6">
        <v>45395.4375</v>
      </c>
      <c r="B1197" s="7">
        <v>-317.255615234375</v>
      </c>
      <c r="C1197" s="8">
        <v>1672.86315917969</v>
      </c>
    </row>
    <row r="1198" spans="1:3" ht="12.75">
      <c r="A1198" s="6">
        <v>45395.447916666664</v>
      </c>
      <c r="B1198" s="7">
        <v>-296.30963134765602</v>
      </c>
      <c r="C1198" s="8">
        <v>1675.51330566406</v>
      </c>
    </row>
    <row r="1199" spans="1:3" ht="12.75">
      <c r="A1199" s="6">
        <v>45395.458333333328</v>
      </c>
      <c r="B1199" s="7">
        <v>-287.54544067382801</v>
      </c>
      <c r="C1199" s="8">
        <v>1670.49169921875</v>
      </c>
    </row>
    <row r="1200" spans="1:3" ht="12.75">
      <c r="A1200" s="6">
        <v>45395.46875</v>
      </c>
      <c r="B1200" s="7">
        <v>-278.695556640625</v>
      </c>
      <c r="C1200" s="8">
        <v>1657.458984375</v>
      </c>
    </row>
    <row r="1201" spans="1:3" ht="12.75">
      <c r="A1201" s="6">
        <v>45395.479166666664</v>
      </c>
      <c r="B1201" s="7">
        <v>-197.37684631347699</v>
      </c>
      <c r="C1201" s="8">
        <v>1697.68151855469</v>
      </c>
    </row>
    <row r="1202" spans="1:3" ht="12.75">
      <c r="A1202" s="6">
        <v>45395.489583333328</v>
      </c>
      <c r="B1202" s="7">
        <v>-139.01139831543</v>
      </c>
      <c r="C1202" s="8">
        <v>1697.27062988281</v>
      </c>
    </row>
    <row r="1203" spans="1:3" ht="12.75">
      <c r="A1203" s="6">
        <v>45395.5</v>
      </c>
      <c r="B1203" s="7">
        <v>-123.61172485351599</v>
      </c>
      <c r="C1203" s="8">
        <v>1695.55908203125</v>
      </c>
    </row>
    <row r="1204" spans="1:3" ht="12.75">
      <c r="A1204" s="6">
        <v>45395.510416666664</v>
      </c>
      <c r="B1204" s="7">
        <v>-116.809043884277</v>
      </c>
      <c r="C1204" s="8">
        <v>1673.06201171875</v>
      </c>
    </row>
    <row r="1205" spans="1:3" ht="12.75">
      <c r="A1205" s="6">
        <v>45395.520833333328</v>
      </c>
      <c r="B1205" s="7">
        <v>-0.44620236754417397</v>
      </c>
      <c r="C1205" s="8">
        <v>1691.22570800781</v>
      </c>
    </row>
    <row r="1206" spans="1:3" ht="12.75">
      <c r="A1206" s="6">
        <v>45395.53125</v>
      </c>
      <c r="B1206" s="7">
        <v>39.759902954101598</v>
      </c>
      <c r="C1206" s="8">
        <v>1694.08129882813</v>
      </c>
    </row>
    <row r="1207" spans="1:3" ht="12.75">
      <c r="A1207" s="6">
        <v>45395.541666666664</v>
      </c>
      <c r="B1207" s="7">
        <v>74.345390319824205</v>
      </c>
      <c r="C1207" s="8">
        <v>1699.69372558594</v>
      </c>
    </row>
    <row r="1208" spans="1:3" ht="12.75">
      <c r="A1208" s="6">
        <v>45395.552083333328</v>
      </c>
      <c r="B1208" s="7">
        <v>132.79393005371099</v>
      </c>
      <c r="C1208" s="8">
        <v>1696.25512695313</v>
      </c>
    </row>
    <row r="1209" spans="1:3" ht="12.75">
      <c r="A1209" s="6">
        <v>45395.5625</v>
      </c>
      <c r="B1209" s="7">
        <v>144.87208557128901</v>
      </c>
      <c r="C1209" s="8">
        <v>1696.509765625</v>
      </c>
    </row>
    <row r="1210" spans="1:3" ht="12.75">
      <c r="A1210" s="6">
        <v>45395.572916666664</v>
      </c>
      <c r="B1210" s="7">
        <v>191.92852783203099</v>
      </c>
      <c r="C1210" s="8">
        <v>1698.23315429688</v>
      </c>
    </row>
    <row r="1211" spans="1:3" ht="12.75">
      <c r="A1211" s="6">
        <v>45395.583333333328</v>
      </c>
      <c r="B1211" s="7">
        <v>276.97149658203102</v>
      </c>
      <c r="C1211" s="8">
        <v>1697.353515625</v>
      </c>
    </row>
    <row r="1212" spans="1:3" ht="12.75">
      <c r="A1212" s="6">
        <v>45395.59375</v>
      </c>
      <c r="B1212" s="7">
        <v>376.13473510742199</v>
      </c>
      <c r="C1212" s="8">
        <v>1698.25463867188</v>
      </c>
    </row>
    <row r="1213" spans="1:3" ht="12.75">
      <c r="A1213" s="6">
        <v>45395.604166666664</v>
      </c>
      <c r="B1213" s="7">
        <v>376.28463745117199</v>
      </c>
      <c r="C1213" s="8">
        <v>1697.76354980469</v>
      </c>
    </row>
    <row r="1214" spans="1:3" ht="12.75">
      <c r="A1214" s="6">
        <v>45395.614583333328</v>
      </c>
      <c r="B1214" s="7">
        <v>419.3583984375</v>
      </c>
      <c r="C1214" s="8">
        <v>1697.33984375</v>
      </c>
    </row>
    <row r="1215" spans="1:3" ht="12.75">
      <c r="A1215" s="6">
        <v>45395.625</v>
      </c>
      <c r="B1215" s="7">
        <v>440.30871582031301</v>
      </c>
      <c r="C1215" s="8">
        <v>1697.24047851563</v>
      </c>
    </row>
    <row r="1216" spans="1:3" ht="12.75">
      <c r="A1216" s="6">
        <v>45395.635416666664</v>
      </c>
      <c r="B1216" s="7">
        <v>372.79107666015602</v>
      </c>
      <c r="C1216" s="8">
        <v>1697.45947265625</v>
      </c>
    </row>
    <row r="1217" spans="1:3" ht="12.75">
      <c r="A1217" s="6">
        <v>45395.645833333328</v>
      </c>
      <c r="B1217" s="7">
        <v>294.01071166992199</v>
      </c>
      <c r="C1217" s="8">
        <v>1697.1826171875</v>
      </c>
    </row>
    <row r="1218" spans="1:3" ht="12.75">
      <c r="A1218" s="6">
        <v>45395.65625</v>
      </c>
      <c r="B1218" s="7">
        <v>325.53042602539102</v>
      </c>
      <c r="C1218" s="8">
        <v>1699.47509765625</v>
      </c>
    </row>
    <row r="1219" spans="1:3" ht="12.75">
      <c r="A1219" s="6">
        <v>45395.666666666664</v>
      </c>
      <c r="B1219" s="7">
        <v>349.58462524414102</v>
      </c>
      <c r="C1219" s="8">
        <v>1708.18481445313</v>
      </c>
    </row>
    <row r="1220" spans="1:3" ht="12.75">
      <c r="A1220" s="6">
        <v>45395.677083333328</v>
      </c>
      <c r="B1220" s="7">
        <v>312.30960083007801</v>
      </c>
      <c r="C1220" s="8">
        <v>1749.302734375</v>
      </c>
    </row>
    <row r="1221" spans="1:3" ht="12.75">
      <c r="A1221" s="6">
        <v>45395.6875</v>
      </c>
      <c r="B1221" s="7">
        <v>375.208251953125</v>
      </c>
      <c r="C1221" s="8">
        <v>1751.24060058594</v>
      </c>
    </row>
    <row r="1222" spans="1:3" ht="12.75">
      <c r="A1222" s="6">
        <v>45395.697916666664</v>
      </c>
      <c r="B1222" s="7">
        <v>411.09121704101602</v>
      </c>
      <c r="C1222" s="8">
        <v>1751.45874023438</v>
      </c>
    </row>
    <row r="1223" spans="1:3" ht="12.75">
      <c r="A1223" s="6">
        <v>45395.708333333328</v>
      </c>
      <c r="B1223" s="7">
        <v>427.11648559570301</v>
      </c>
      <c r="C1223" s="8">
        <v>1751.12438964844</v>
      </c>
    </row>
    <row r="1224" spans="1:3" ht="12.75">
      <c r="A1224" s="6">
        <v>45395.71875</v>
      </c>
      <c r="B1224" s="7">
        <v>228.67784118652301</v>
      </c>
      <c r="C1224" s="8">
        <v>1704.5732421875</v>
      </c>
    </row>
    <row r="1225" spans="1:3" ht="12.75">
      <c r="A1225" s="6">
        <v>45395.729166666664</v>
      </c>
      <c r="B1225" s="7">
        <v>227.26737976074199</v>
      </c>
      <c r="C1225" s="8">
        <v>1699.63256835938</v>
      </c>
    </row>
    <row r="1226" spans="1:3" ht="12.75">
      <c r="A1226" s="6">
        <v>45395.739583333328</v>
      </c>
      <c r="B1226" s="7">
        <v>208.29832458496099</v>
      </c>
      <c r="C1226" s="8">
        <v>1700.44836425781</v>
      </c>
    </row>
    <row r="1227" spans="1:3" ht="12.75">
      <c r="A1227" s="6">
        <v>45395.75</v>
      </c>
      <c r="B1227" s="7">
        <v>188.96058654785199</v>
      </c>
      <c r="C1227" s="8">
        <v>1696.65734863281</v>
      </c>
    </row>
    <row r="1228" spans="1:3" ht="12.75">
      <c r="A1228" s="6">
        <v>45395.760416666664</v>
      </c>
      <c r="B1228" s="7">
        <v>269.82296752929699</v>
      </c>
      <c r="C1228" s="8">
        <v>1680.58825683594</v>
      </c>
    </row>
    <row r="1229" spans="1:3" ht="12.75">
      <c r="A1229" s="6">
        <v>45395.770833333328</v>
      </c>
      <c r="B1229" s="7">
        <v>363.49426269531301</v>
      </c>
      <c r="C1229" s="8">
        <v>1584.81530761719</v>
      </c>
    </row>
    <row r="1230" spans="1:3" ht="12.75">
      <c r="A1230" s="6">
        <v>45395.78125</v>
      </c>
      <c r="B1230" s="7">
        <v>404.74481201171898</v>
      </c>
      <c r="C1230" s="8">
        <v>1563.76281738281</v>
      </c>
    </row>
    <row r="1231" spans="1:3" ht="12.75">
      <c r="A1231" s="6">
        <v>45395.791666666664</v>
      </c>
      <c r="B1231" s="7">
        <v>422.30923461914102</v>
      </c>
      <c r="C1231" s="8">
        <v>1563.76281738281</v>
      </c>
    </row>
    <row r="1232" spans="1:3" ht="12.75">
      <c r="A1232" s="6">
        <v>45395.802083333328</v>
      </c>
      <c r="B1232" s="7">
        <v>399.04919433593801</v>
      </c>
      <c r="C1232" s="8">
        <v>1563.76916503906</v>
      </c>
    </row>
    <row r="1233" spans="1:3" ht="12.75">
      <c r="A1233" s="6">
        <v>45395.8125</v>
      </c>
      <c r="B1233" s="7">
        <v>420.57852172851602</v>
      </c>
      <c r="C1233" s="8">
        <v>1563.58435058594</v>
      </c>
    </row>
    <row r="1234" spans="1:3" ht="12.75">
      <c r="A1234" s="6">
        <v>45395.822916666664</v>
      </c>
      <c r="B1234" s="7">
        <v>388.00207519531301</v>
      </c>
      <c r="C1234" s="8">
        <v>1563.74353027344</v>
      </c>
    </row>
    <row r="1235" spans="1:3" ht="12.75">
      <c r="A1235" s="6">
        <v>45395.833333333328</v>
      </c>
      <c r="B1235" s="7">
        <v>376.89016723632801</v>
      </c>
      <c r="C1235" s="8">
        <v>1563.74353027344</v>
      </c>
    </row>
    <row r="1236" spans="1:3" ht="12.75">
      <c r="A1236" s="6">
        <v>45395.84375</v>
      </c>
      <c r="B1236" s="7">
        <v>350.28927612304699</v>
      </c>
      <c r="C1236" s="8">
        <v>1563.60705566406</v>
      </c>
    </row>
    <row r="1237" spans="1:3" ht="12.75">
      <c r="A1237" s="6">
        <v>45395.854166666664</v>
      </c>
      <c r="B1237" s="7">
        <v>328.33801269531301</v>
      </c>
      <c r="C1237" s="8">
        <v>1564.65246582031</v>
      </c>
    </row>
    <row r="1238" spans="1:3" ht="12.75">
      <c r="A1238" s="6">
        <v>45395.864583333328</v>
      </c>
      <c r="B1238" s="7">
        <v>315.46353149414102</v>
      </c>
      <c r="C1238" s="8">
        <v>1565.03039550781</v>
      </c>
    </row>
    <row r="1239" spans="1:3" ht="12.75">
      <c r="A1239" s="6">
        <v>45395.875</v>
      </c>
      <c r="B1239" s="7">
        <v>328.85870361328102</v>
      </c>
      <c r="C1239" s="8">
        <v>1565.16723632813</v>
      </c>
    </row>
    <row r="1240" spans="1:3" ht="12.75">
      <c r="A1240" s="6">
        <v>45395.885416666664</v>
      </c>
      <c r="B1240" s="7">
        <v>322.43417358398398</v>
      </c>
      <c r="C1240" s="8">
        <v>1565.08483886719</v>
      </c>
    </row>
    <row r="1241" spans="1:3" ht="12.75">
      <c r="A1241" s="6">
        <v>45395.895833333328</v>
      </c>
      <c r="B1241" s="7">
        <v>271.65081787109398</v>
      </c>
      <c r="C1241" s="8">
        <v>1578.56579589844</v>
      </c>
    </row>
    <row r="1242" spans="1:3" ht="12.75">
      <c r="A1242" s="6">
        <v>45395.90625</v>
      </c>
      <c r="B1242" s="7">
        <v>262.65896606445301</v>
      </c>
      <c r="C1242" s="8">
        <v>1610.48083496094</v>
      </c>
    </row>
    <row r="1243" spans="1:3" ht="12.75">
      <c r="A1243" s="6">
        <v>45395.916666666664</v>
      </c>
      <c r="B1243" s="7">
        <v>248.68470764160199</v>
      </c>
      <c r="C1243" s="8">
        <v>1618.47180175781</v>
      </c>
    </row>
    <row r="1244" spans="1:3" ht="12.75">
      <c r="A1244" s="6">
        <v>45395.927083333328</v>
      </c>
      <c r="B1244" s="7">
        <v>236.06004333496099</v>
      </c>
      <c r="C1244" s="8">
        <v>1576.82885742188</v>
      </c>
    </row>
    <row r="1245" spans="1:3" ht="12.75">
      <c r="A1245" s="6">
        <v>45395.9375</v>
      </c>
      <c r="B1245" s="7">
        <v>153.87773132324199</v>
      </c>
      <c r="C1245" s="8">
        <v>1605.73291015625</v>
      </c>
    </row>
    <row r="1246" spans="1:3" ht="12.75">
      <c r="A1246" s="6">
        <v>45395.947916666664</v>
      </c>
      <c r="B1246" s="7">
        <v>174.47454833984401</v>
      </c>
      <c r="C1246" s="8">
        <v>1610.88684082031</v>
      </c>
    </row>
    <row r="1247" spans="1:3" ht="12.75">
      <c r="A1247" s="6">
        <v>45395.958333333328</v>
      </c>
      <c r="B1247" s="7">
        <v>184.10664367675801</v>
      </c>
      <c r="C1247" s="8">
        <v>1612.25012207031</v>
      </c>
    </row>
    <row r="1248" spans="1:3" ht="12.75">
      <c r="A1248" s="6">
        <v>45395.96875</v>
      </c>
      <c r="B1248" s="7">
        <v>87.357315063476605</v>
      </c>
      <c r="C1248" s="8">
        <v>1656.193359375</v>
      </c>
    </row>
    <row r="1249" spans="1:3" ht="12.75">
      <c r="A1249" s="6">
        <v>45395.979166666664</v>
      </c>
      <c r="B1249" s="7">
        <v>62.698577880859403</v>
      </c>
      <c r="C1249" s="8">
        <v>1671.29064941406</v>
      </c>
    </row>
    <row r="1250" spans="1:3" ht="12.75">
      <c r="A1250" s="6">
        <v>45395.989583333328</v>
      </c>
      <c r="B1250" s="7">
        <v>16.598758697509801</v>
      </c>
      <c r="C1250" s="8">
        <v>1687.17407226563</v>
      </c>
    </row>
    <row r="1251" spans="1:3" ht="12.75">
      <c r="A1251" s="6">
        <v>45396</v>
      </c>
      <c r="B1251" s="7">
        <v>-46.269107818603501</v>
      </c>
      <c r="C1251" s="8">
        <v>1644.22412109375</v>
      </c>
    </row>
    <row r="1252" spans="1:3" ht="12.75">
      <c r="A1252" s="6">
        <v>45396.010416666664</v>
      </c>
      <c r="B1252" s="7">
        <v>-153.59736633300801</v>
      </c>
      <c r="C1252" s="8">
        <v>1631.1748046875</v>
      </c>
    </row>
    <row r="1253" spans="1:3" ht="12.75">
      <c r="A1253" s="6">
        <v>45396.020833333328</v>
      </c>
      <c r="B1253" s="7">
        <v>-269.91125488281301</v>
      </c>
      <c r="C1253" s="8">
        <v>1633.7265625</v>
      </c>
    </row>
    <row r="1254" spans="1:3" ht="12.75">
      <c r="A1254" s="6">
        <v>45396.03125</v>
      </c>
      <c r="B1254" s="7">
        <v>-276.23123168945301</v>
      </c>
      <c r="C1254" s="8">
        <v>1641.712890625</v>
      </c>
    </row>
    <row r="1255" spans="1:3" ht="12.75">
      <c r="A1255" s="6">
        <v>45396.041666666664</v>
      </c>
      <c r="B1255" s="7">
        <v>-271.20098876953102</v>
      </c>
      <c r="C1255" s="8">
        <v>1651.13464355469</v>
      </c>
    </row>
    <row r="1256" spans="1:3" ht="12.75">
      <c r="A1256" s="6">
        <v>45396.052083333328</v>
      </c>
      <c r="B1256" s="7">
        <v>-258.74331665039102</v>
      </c>
      <c r="C1256" s="8">
        <v>1658.22595214844</v>
      </c>
    </row>
    <row r="1257" spans="1:3" ht="12.75">
      <c r="A1257" s="6">
        <v>45396.0625</v>
      </c>
      <c r="B1257" s="7">
        <v>-260.52728271484398</v>
      </c>
      <c r="C1257" s="8">
        <v>1657.70129394531</v>
      </c>
    </row>
    <row r="1258" spans="1:3" ht="12.75">
      <c r="A1258" s="6">
        <v>45396.072916666664</v>
      </c>
      <c r="B1258" s="7">
        <v>-283.91983032226602</v>
      </c>
      <c r="C1258" s="8">
        <v>1658.2177734375</v>
      </c>
    </row>
    <row r="1259" spans="1:3" ht="12.75">
      <c r="A1259" s="6">
        <v>45396.083333333328</v>
      </c>
      <c r="B1259" s="7">
        <v>-283.82217407226602</v>
      </c>
      <c r="C1259" s="8">
        <v>1657.74890136719</v>
      </c>
    </row>
    <row r="1260" spans="1:3" ht="12.75">
      <c r="A1260" s="6">
        <v>45396.09375</v>
      </c>
      <c r="B1260" s="7">
        <v>-286.59197998046898</v>
      </c>
      <c r="C1260" s="8">
        <v>1650.99047851563</v>
      </c>
    </row>
    <row r="1261" spans="1:3" ht="12.75">
      <c r="A1261" s="6">
        <v>45396.104166666664</v>
      </c>
      <c r="B1261" s="7">
        <v>-285.93316650390602</v>
      </c>
      <c r="C1261" s="8">
        <v>1651.24963378906</v>
      </c>
    </row>
    <row r="1262" spans="1:3" ht="12.75">
      <c r="A1262" s="6">
        <v>45396.114583333328</v>
      </c>
      <c r="B1262" s="7">
        <v>-324.10614013671898</v>
      </c>
      <c r="C1262" s="8">
        <v>1658.65454101563</v>
      </c>
    </row>
    <row r="1263" spans="1:3" ht="12.75">
      <c r="A1263" s="6">
        <v>45396.125</v>
      </c>
      <c r="B1263" s="7">
        <v>-325.73394775390602</v>
      </c>
      <c r="C1263" s="8">
        <v>1656.81555175781</v>
      </c>
    </row>
    <row r="1264" spans="1:3" ht="12.75">
      <c r="A1264" s="6">
        <v>45396.135416666664</v>
      </c>
      <c r="B1264" s="7">
        <v>-307.80041503906301</v>
      </c>
      <c r="C1264" s="8">
        <v>1653.13024902344</v>
      </c>
    </row>
    <row r="1265" spans="1:3" ht="12.75">
      <c r="A1265" s="6">
        <v>45396.145833333328</v>
      </c>
      <c r="B1265" s="7">
        <v>-332.26419067382801</v>
      </c>
      <c r="C1265" s="8">
        <v>1657.53112792969</v>
      </c>
    </row>
    <row r="1266" spans="1:3" ht="12.75">
      <c r="A1266" s="6">
        <v>45396.15625</v>
      </c>
      <c r="B1266" s="7">
        <v>-369.643798828125</v>
      </c>
      <c r="C1266" s="8">
        <v>1658.57873535156</v>
      </c>
    </row>
    <row r="1267" spans="1:3" ht="12.75">
      <c r="A1267" s="6">
        <v>45396.166666666664</v>
      </c>
      <c r="B1267" s="7">
        <v>-392.21081542968801</v>
      </c>
      <c r="C1267" s="8">
        <v>1659.3798828125</v>
      </c>
    </row>
    <row r="1268" spans="1:3" ht="12.75">
      <c r="A1268" s="6">
        <v>45396.177083333328</v>
      </c>
      <c r="B1268" s="7">
        <v>-353.29235839843801</v>
      </c>
      <c r="C1268" s="8">
        <v>1659.3798828125</v>
      </c>
    </row>
    <row r="1269" spans="1:3" ht="12.75">
      <c r="A1269" s="6">
        <v>45396.1875</v>
      </c>
      <c r="B1269" s="7">
        <v>-348.52517700195301</v>
      </c>
      <c r="C1269" s="8">
        <v>1659.3798828125</v>
      </c>
    </row>
    <row r="1270" spans="1:3" ht="12.75">
      <c r="A1270" s="6">
        <v>45396.197916666664</v>
      </c>
      <c r="B1270" s="7">
        <v>-367.12176513671898</v>
      </c>
      <c r="C1270" s="8">
        <v>1659.3798828125</v>
      </c>
    </row>
    <row r="1271" spans="1:3" ht="12.75">
      <c r="A1271" s="6">
        <v>45396.208333333328</v>
      </c>
      <c r="B1271" s="7">
        <v>-368.4599609375</v>
      </c>
      <c r="C1271" s="8">
        <v>1659.07861328125</v>
      </c>
    </row>
    <row r="1272" spans="1:3" ht="12.75">
      <c r="A1272" s="6">
        <v>45396.21875</v>
      </c>
      <c r="B1272" s="7">
        <v>-378.02923583984398</v>
      </c>
      <c r="C1272" s="8">
        <v>1653.98083496094</v>
      </c>
    </row>
    <row r="1273" spans="1:3" ht="12.75">
      <c r="A1273" s="6">
        <v>45396.229166666664</v>
      </c>
      <c r="B1273" s="7">
        <v>-349.11160278320301</v>
      </c>
      <c r="C1273" s="8">
        <v>1653.96984863281</v>
      </c>
    </row>
    <row r="1274" spans="1:3" ht="12.75">
      <c r="A1274" s="6">
        <v>45396.239583333328</v>
      </c>
      <c r="B1274" s="7">
        <v>-314.88455200195301</v>
      </c>
      <c r="C1274" s="8">
        <v>1644.369140625</v>
      </c>
    </row>
    <row r="1275" spans="1:3" ht="12.75">
      <c r="A1275" s="6">
        <v>45396.25</v>
      </c>
      <c r="B1275" s="7">
        <v>-312.75375366210898</v>
      </c>
      <c r="C1275" s="8">
        <v>1636.58520507813</v>
      </c>
    </row>
    <row r="1276" spans="1:3" ht="12.75">
      <c r="A1276" s="6">
        <v>45396.260416666664</v>
      </c>
      <c r="B1276" s="7">
        <v>-247.747970581055</v>
      </c>
      <c r="C1276" s="8">
        <v>1625.95483398438</v>
      </c>
    </row>
    <row r="1277" spans="1:3" ht="12.75">
      <c r="A1277" s="6">
        <v>45396.270833333328</v>
      </c>
      <c r="B1277" s="7">
        <v>-194.62355041503901</v>
      </c>
      <c r="C1277" s="8">
        <v>1616.68249511719</v>
      </c>
    </row>
    <row r="1278" spans="1:3" ht="12.75">
      <c r="A1278" s="6">
        <v>45396.28125</v>
      </c>
      <c r="B1278" s="7">
        <v>-249.68182373046901</v>
      </c>
      <c r="C1278" s="8">
        <v>1615.98193359375</v>
      </c>
    </row>
    <row r="1279" spans="1:3" ht="12.75">
      <c r="A1279" s="6">
        <v>45396.291666666664</v>
      </c>
      <c r="B1279" s="7">
        <v>-300.27072143554699</v>
      </c>
      <c r="C1279" s="8">
        <v>1615.61303710938</v>
      </c>
    </row>
    <row r="1280" spans="1:3" ht="12.75">
      <c r="A1280" s="6">
        <v>45396.302083333328</v>
      </c>
      <c r="B1280" s="7">
        <v>-425.75033569335898</v>
      </c>
      <c r="C1280" s="8">
        <v>1643.36999511719</v>
      </c>
    </row>
    <row r="1281" spans="1:3" ht="12.75">
      <c r="A1281" s="6">
        <v>45396.3125</v>
      </c>
      <c r="B1281" s="7">
        <v>-485.99053955078102</v>
      </c>
      <c r="C1281" s="8">
        <v>1661.869140625</v>
      </c>
    </row>
    <row r="1282" spans="1:3" ht="12.75">
      <c r="A1282" s="6">
        <v>45396.322916666664</v>
      </c>
      <c r="B1282" s="7">
        <v>-485.68374633789102</v>
      </c>
      <c r="C1282" s="8">
        <v>1662.23071289063</v>
      </c>
    </row>
    <row r="1283" spans="1:3" ht="12.75">
      <c r="A1283" s="6">
        <v>45396.333333333328</v>
      </c>
      <c r="B1283" s="7">
        <v>-425.37551879882801</v>
      </c>
      <c r="C1283" s="8">
        <v>1649.02087402344</v>
      </c>
    </row>
    <row r="1284" spans="1:3" ht="12.75">
      <c r="A1284" s="6">
        <v>45396.34375</v>
      </c>
      <c r="B1284" s="7">
        <v>-349.477783203125</v>
      </c>
      <c r="C1284" s="8">
        <v>1630.64123535156</v>
      </c>
    </row>
    <row r="1285" spans="1:3" ht="12.75">
      <c r="A1285" s="6">
        <v>45396.354166666664</v>
      </c>
      <c r="B1285" s="7">
        <v>-343.05728149414102</v>
      </c>
      <c r="C1285" s="8">
        <v>1631.55090332031</v>
      </c>
    </row>
    <row r="1286" spans="1:3" ht="12.75">
      <c r="A1286" s="6">
        <v>45396.364583333328</v>
      </c>
      <c r="B1286" s="7">
        <v>-360.76718139648398</v>
      </c>
      <c r="C1286" s="8">
        <v>1631.83508300781</v>
      </c>
    </row>
    <row r="1287" spans="1:3" ht="12.75">
      <c r="A1287" s="6">
        <v>45396.375</v>
      </c>
      <c r="B1287" s="7">
        <v>-379.72265625</v>
      </c>
      <c r="C1287" s="8">
        <v>1630.45288085938</v>
      </c>
    </row>
    <row r="1288" spans="1:3" ht="12.75">
      <c r="A1288" s="6">
        <v>45396.385416666664</v>
      </c>
      <c r="B1288" s="7">
        <v>-376.12380981445301</v>
      </c>
      <c r="C1288" s="8">
        <v>1630.25598144531</v>
      </c>
    </row>
    <row r="1289" spans="1:3" ht="12.75">
      <c r="A1289" s="6">
        <v>45396.395833333328</v>
      </c>
      <c r="B1289" s="7">
        <v>-334.46252441406301</v>
      </c>
      <c r="C1289" s="8">
        <v>1630.25598144531</v>
      </c>
    </row>
    <row r="1290" spans="1:3" ht="12.75">
      <c r="A1290" s="6">
        <v>45396.40625</v>
      </c>
      <c r="B1290" s="7">
        <v>-324.955810546875</v>
      </c>
      <c r="C1290" s="8">
        <v>1630.25598144531</v>
      </c>
    </row>
    <row r="1291" spans="1:3" ht="12.75">
      <c r="A1291" s="6">
        <v>45396.416666666664</v>
      </c>
      <c r="B1291" s="7">
        <v>-376.50820922851602</v>
      </c>
      <c r="C1291" s="8">
        <v>1630.25598144531</v>
      </c>
    </row>
    <row r="1292" spans="1:3" ht="12.75">
      <c r="A1292" s="6">
        <v>45396.427083333328</v>
      </c>
      <c r="B1292" s="7">
        <v>-418.04382324218801</v>
      </c>
      <c r="C1292" s="8">
        <v>1631.66235351563</v>
      </c>
    </row>
    <row r="1293" spans="1:3" ht="12.75">
      <c r="A1293" s="6">
        <v>45396.4375</v>
      </c>
      <c r="B1293" s="7">
        <v>-447.58038330078102</v>
      </c>
      <c r="C1293" s="8">
        <v>1634.54846191406</v>
      </c>
    </row>
    <row r="1294" spans="1:3" ht="12.75">
      <c r="A1294" s="6">
        <v>45396.447916666664</v>
      </c>
      <c r="B1294" s="7">
        <v>-512.81610107421898</v>
      </c>
      <c r="C1294" s="8">
        <v>1648.33984375</v>
      </c>
    </row>
    <row r="1295" spans="1:3" ht="12.75">
      <c r="A1295" s="6">
        <v>45396.458333333328</v>
      </c>
      <c r="B1295" s="7">
        <v>-506.831298828125</v>
      </c>
      <c r="C1295" s="8">
        <v>1650.6884765625</v>
      </c>
    </row>
    <row r="1296" spans="1:3" ht="12.75">
      <c r="A1296" s="6">
        <v>45396.46875</v>
      </c>
      <c r="B1296" s="7">
        <v>-465.86050415039102</v>
      </c>
      <c r="C1296" s="8">
        <v>1635.0849609375</v>
      </c>
    </row>
    <row r="1297" spans="1:3" ht="12.75">
      <c r="A1297" s="6">
        <v>45396.479166666664</v>
      </c>
      <c r="B1297" s="7">
        <v>-485.33642578125</v>
      </c>
      <c r="C1297" s="8">
        <v>1648.56164550781</v>
      </c>
    </row>
    <row r="1298" spans="1:3" ht="12.75">
      <c r="A1298" s="6">
        <v>45396.489583333328</v>
      </c>
      <c r="B1298" s="7">
        <v>-452.917724609375</v>
      </c>
      <c r="C1298" s="8">
        <v>1648.72534179688</v>
      </c>
    </row>
    <row r="1299" spans="1:3" ht="12.75">
      <c r="A1299" s="6">
        <v>45396.5</v>
      </c>
      <c r="B1299" s="7">
        <v>-441.18563842773398</v>
      </c>
      <c r="C1299" s="8">
        <v>1649.49499511719</v>
      </c>
    </row>
    <row r="1300" spans="1:3" ht="12.75">
      <c r="A1300" s="6">
        <v>45396.510416666664</v>
      </c>
      <c r="B1300" s="7">
        <v>-467.74923706054699</v>
      </c>
      <c r="C1300" s="8">
        <v>1661.88745117188</v>
      </c>
    </row>
    <row r="1301" spans="1:3" ht="12.75">
      <c r="A1301" s="6">
        <v>45396.520833333328</v>
      </c>
      <c r="B1301" s="7">
        <v>-454.87982177734398</v>
      </c>
      <c r="C1301" s="8">
        <v>1660.79443359375</v>
      </c>
    </row>
    <row r="1302" spans="1:3" ht="12.75">
      <c r="A1302" s="6">
        <v>45396.53125</v>
      </c>
      <c r="B1302" s="7">
        <v>-444.889892578125</v>
      </c>
      <c r="C1302" s="8">
        <v>1664.23547363281</v>
      </c>
    </row>
    <row r="1303" spans="1:3" ht="12.75">
      <c r="A1303" s="6">
        <v>45396.541666666664</v>
      </c>
      <c r="B1303" s="7">
        <v>-435.693115234375</v>
      </c>
      <c r="C1303" s="8">
        <v>1658.26525878906</v>
      </c>
    </row>
    <row r="1304" spans="1:3" ht="12.75">
      <c r="A1304" s="6">
        <v>45396.552083333328</v>
      </c>
      <c r="B1304" s="7">
        <v>-442.05523681640602</v>
      </c>
      <c r="C1304" s="8">
        <v>1664.33642578125</v>
      </c>
    </row>
    <row r="1305" spans="1:3" ht="12.75">
      <c r="A1305" s="6">
        <v>45396.5625</v>
      </c>
      <c r="B1305" s="7">
        <v>-440.94387817382801</v>
      </c>
      <c r="C1305" s="8">
        <v>1664.22485351563</v>
      </c>
    </row>
    <row r="1306" spans="1:3" ht="12.75">
      <c r="A1306" s="6">
        <v>45396.572916666664</v>
      </c>
      <c r="B1306" s="7">
        <v>-480.56915283203102</v>
      </c>
      <c r="C1306" s="8">
        <v>1664.22485351563</v>
      </c>
    </row>
    <row r="1307" spans="1:3" ht="12.75">
      <c r="A1307" s="6">
        <v>45396.583333333328</v>
      </c>
      <c r="B1307" s="7">
        <v>-512.591796875</v>
      </c>
      <c r="C1307" s="8">
        <v>1664.22485351563</v>
      </c>
    </row>
    <row r="1308" spans="1:3" ht="12.75">
      <c r="A1308" s="6">
        <v>45396.59375</v>
      </c>
      <c r="B1308" s="7">
        <v>-551.04840087890602</v>
      </c>
      <c r="C1308" s="8">
        <v>1664.22485351563</v>
      </c>
    </row>
    <row r="1309" spans="1:3" ht="12.75">
      <c r="A1309" s="6">
        <v>45396.604166666664</v>
      </c>
      <c r="B1309" s="7">
        <v>-562.3994140625</v>
      </c>
      <c r="C1309" s="8">
        <v>1664.22485351563</v>
      </c>
    </row>
    <row r="1310" spans="1:3" ht="12.75">
      <c r="A1310" s="6">
        <v>45396.614583333328</v>
      </c>
      <c r="B1310" s="7">
        <v>-557.09869384765602</v>
      </c>
      <c r="C1310" s="8">
        <v>1664.22485351563</v>
      </c>
    </row>
    <row r="1311" spans="1:3" ht="12.75">
      <c r="A1311" s="6">
        <v>45396.625</v>
      </c>
      <c r="B1311" s="7">
        <v>-592.984375</v>
      </c>
      <c r="C1311" s="8">
        <v>1664.22485351563</v>
      </c>
    </row>
    <row r="1312" spans="1:3" ht="12.75">
      <c r="A1312" s="6">
        <v>45396.635416666664</v>
      </c>
      <c r="B1312" s="7">
        <v>-659.64929199218795</v>
      </c>
      <c r="C1312" s="8">
        <v>1664.22485351563</v>
      </c>
    </row>
    <row r="1313" spans="1:3" ht="12.75">
      <c r="A1313" s="6">
        <v>45396.645833333328</v>
      </c>
      <c r="B1313" s="7">
        <v>-655.14520263671898</v>
      </c>
      <c r="C1313" s="8">
        <v>1663.19812011719</v>
      </c>
    </row>
    <row r="1314" spans="1:3" ht="12.75">
      <c r="A1314" s="6">
        <v>45396.65625</v>
      </c>
      <c r="B1314" s="7">
        <v>-666.00305175781295</v>
      </c>
      <c r="C1314" s="8">
        <v>1662.93725585938</v>
      </c>
    </row>
    <row r="1315" spans="1:3" ht="12.75">
      <c r="A1315" s="6">
        <v>45396.666666666664</v>
      </c>
      <c r="B1315" s="7">
        <v>-691.90710449218795</v>
      </c>
      <c r="C1315" s="8">
        <v>1664.09057617188</v>
      </c>
    </row>
    <row r="1316" spans="1:3" ht="12.75">
      <c r="A1316" s="6">
        <v>45396.677083333328</v>
      </c>
      <c r="B1316" s="7">
        <v>-713.88714599609398</v>
      </c>
      <c r="C1316" s="8">
        <v>1664.35913085938</v>
      </c>
    </row>
    <row r="1317" spans="1:3" ht="12.75">
      <c r="A1317" s="6">
        <v>45396.6875</v>
      </c>
      <c r="B1317" s="7">
        <v>-797.41387939453102</v>
      </c>
      <c r="C1317" s="8">
        <v>1664.35913085938</v>
      </c>
    </row>
    <row r="1318" spans="1:3" ht="12.75">
      <c r="A1318" s="6">
        <v>45396.697916666664</v>
      </c>
      <c r="B1318" s="7">
        <v>-810.14367675781295</v>
      </c>
      <c r="C1318" s="8">
        <v>1664.35913085938</v>
      </c>
    </row>
    <row r="1319" spans="1:3" ht="12.75">
      <c r="A1319" s="6">
        <v>45396.708333333328</v>
      </c>
      <c r="B1319" s="7">
        <v>-742.269775390625</v>
      </c>
      <c r="C1319" s="8">
        <v>1664.35913085938</v>
      </c>
    </row>
    <row r="1320" spans="1:3" ht="12.75">
      <c r="A1320" s="6">
        <v>45396.71875</v>
      </c>
      <c r="B1320" s="7">
        <v>-750.594482421875</v>
      </c>
      <c r="C1320" s="8">
        <v>1664.35913085938</v>
      </c>
    </row>
    <row r="1321" spans="1:3" ht="12.75">
      <c r="A1321" s="6">
        <v>45396.729166666664</v>
      </c>
      <c r="B1321" s="7">
        <v>-694.43988037109398</v>
      </c>
      <c r="C1321" s="8">
        <v>1664.35913085938</v>
      </c>
    </row>
    <row r="1322" spans="1:3" ht="12.75">
      <c r="A1322" s="6">
        <v>45396.739583333328</v>
      </c>
      <c r="B1322" s="7">
        <v>-666.234375</v>
      </c>
      <c r="C1322" s="8">
        <v>1664.35913085938</v>
      </c>
    </row>
    <row r="1323" spans="1:3" ht="12.75">
      <c r="A1323" s="6">
        <v>45396.75</v>
      </c>
      <c r="B1323" s="7">
        <v>-568.3291015625</v>
      </c>
      <c r="C1323" s="8">
        <v>1660.53210449219</v>
      </c>
    </row>
    <row r="1324" spans="1:3" ht="12.75">
      <c r="A1324" s="6">
        <v>45396.760416666664</v>
      </c>
      <c r="B1324" s="7">
        <v>-313.593017578125</v>
      </c>
      <c r="C1324" s="8">
        <v>1632.74499511719</v>
      </c>
    </row>
    <row r="1325" spans="1:3" ht="12.75">
      <c r="A1325" s="6">
        <v>45396.770833333328</v>
      </c>
      <c r="B1325" s="7">
        <v>-136.15336608886699</v>
      </c>
      <c r="C1325" s="8">
        <v>1682.75720214844</v>
      </c>
    </row>
    <row r="1326" spans="1:3" ht="12.75">
      <c r="A1326" s="6">
        <v>45396.78125</v>
      </c>
      <c r="B1326" s="7">
        <v>-64.763168334960895</v>
      </c>
      <c r="C1326" s="8">
        <v>1688.69860839844</v>
      </c>
    </row>
    <row r="1327" spans="1:3" ht="12.75">
      <c r="A1327" s="6">
        <v>45396.791666666664</v>
      </c>
      <c r="B1327" s="7">
        <v>32.461505889892599</v>
      </c>
      <c r="C1327" s="8">
        <v>1688.44152832031</v>
      </c>
    </row>
    <row r="1328" spans="1:3" ht="12.75">
      <c r="A1328" s="6">
        <v>45396.802083333328</v>
      </c>
      <c r="B1328" s="7">
        <v>-33.5434761047363</v>
      </c>
      <c r="C1328" s="8">
        <v>1688.56958007813</v>
      </c>
    </row>
    <row r="1329" spans="1:3" ht="12.75">
      <c r="A1329" s="6">
        <v>45396.8125</v>
      </c>
      <c r="B1329" s="7">
        <v>-64.033996582031307</v>
      </c>
      <c r="C1329" s="8">
        <v>1688.45471191406</v>
      </c>
    </row>
    <row r="1330" spans="1:3" ht="12.75">
      <c r="A1330" s="6">
        <v>45396.822916666664</v>
      </c>
      <c r="B1330" s="7">
        <v>-70.407585144042997</v>
      </c>
      <c r="C1330" s="8">
        <v>1688.39013671875</v>
      </c>
    </row>
    <row r="1331" spans="1:3" ht="12.75">
      <c r="A1331" s="6">
        <v>45396.833333333328</v>
      </c>
      <c r="B1331" s="7">
        <v>-82.57958984375</v>
      </c>
      <c r="C1331" s="8">
        <v>1688.39624023438</v>
      </c>
    </row>
    <row r="1332" spans="1:3" ht="12.75">
      <c r="A1332" s="6">
        <v>45396.84375</v>
      </c>
      <c r="B1332" s="7">
        <v>-95.553535461425795</v>
      </c>
      <c r="C1332" s="8">
        <v>1689.97570800781</v>
      </c>
    </row>
    <row r="1333" spans="1:3" ht="12.75">
      <c r="A1333" s="6">
        <v>45396.854166666664</v>
      </c>
      <c r="B1333" s="7">
        <v>-128.491775512695</v>
      </c>
      <c r="C1333" s="8">
        <v>1706.07971191406</v>
      </c>
    </row>
    <row r="1334" spans="1:3" ht="12.75">
      <c r="A1334" s="6">
        <v>45396.864583333328</v>
      </c>
      <c r="B1334" s="7">
        <v>-126.10969543457</v>
      </c>
      <c r="C1334" s="8">
        <v>1710.10144042969</v>
      </c>
    </row>
    <row r="1335" spans="1:3" ht="12.75">
      <c r="A1335" s="6">
        <v>45396.875</v>
      </c>
      <c r="B1335" s="7">
        <v>-159.41873168945301</v>
      </c>
      <c r="C1335" s="8">
        <v>1699.98779296875</v>
      </c>
    </row>
    <row r="1336" spans="1:3" ht="12.75">
      <c r="A1336" s="6">
        <v>45396.885416666664</v>
      </c>
      <c r="B1336" s="7">
        <v>-110.27268218994099</v>
      </c>
      <c r="C1336" s="8">
        <v>1722.78552246094</v>
      </c>
    </row>
    <row r="1337" spans="1:3" ht="12.75">
      <c r="A1337" s="6">
        <v>45396.895833333328</v>
      </c>
      <c r="B1337" s="7">
        <v>-189.00679016113301</v>
      </c>
      <c r="C1337" s="8">
        <v>1652.28088378906</v>
      </c>
    </row>
    <row r="1338" spans="1:3" ht="12.75">
      <c r="A1338" s="6">
        <v>45396.90625</v>
      </c>
      <c r="B1338" s="7">
        <v>-184.45719909668</v>
      </c>
      <c r="C1338" s="8">
        <v>1612.70202636719</v>
      </c>
    </row>
    <row r="1339" spans="1:3" ht="12.75">
      <c r="A1339" s="6">
        <v>45396.916666666664</v>
      </c>
      <c r="B1339" s="7">
        <v>-160.59895324707</v>
      </c>
      <c r="C1339" s="8">
        <v>1612.81311035156</v>
      </c>
    </row>
    <row r="1340" spans="1:3" ht="12.75">
      <c r="A1340" s="6">
        <v>45396.927083333328</v>
      </c>
      <c r="B1340" s="7">
        <v>-159.43045043945301</v>
      </c>
      <c r="C1340" s="8">
        <v>1615.99365234375</v>
      </c>
    </row>
    <row r="1341" spans="1:3" ht="12.75">
      <c r="A1341" s="6">
        <v>45396.9375</v>
      </c>
      <c r="B1341" s="7">
        <v>-165.86198425293</v>
      </c>
      <c r="C1341" s="8">
        <v>1610.42553710938</v>
      </c>
    </row>
    <row r="1342" spans="1:3" ht="12.75">
      <c r="A1342" s="6">
        <v>45396.947916666664</v>
      </c>
      <c r="B1342" s="7">
        <v>-152.608322143555</v>
      </c>
      <c r="C1342" s="8">
        <v>1610.42553710938</v>
      </c>
    </row>
    <row r="1343" spans="1:3" ht="12.75">
      <c r="A1343" s="6">
        <v>45396.958333333328</v>
      </c>
      <c r="B1343" s="7">
        <v>-142.45159912109401</v>
      </c>
      <c r="C1343" s="8">
        <v>1610.47436523438</v>
      </c>
    </row>
    <row r="1344" spans="1:3" ht="12.75">
      <c r="A1344" s="6">
        <v>45396.96875</v>
      </c>
      <c r="B1344" s="7">
        <v>-197.07897949218801</v>
      </c>
      <c r="C1344" s="8">
        <v>1613.84020996094</v>
      </c>
    </row>
    <row r="1345" spans="1:3" ht="12.75">
      <c r="A1345" s="6">
        <v>45396.979166666664</v>
      </c>
      <c r="B1345" s="7">
        <v>-193.27226257324199</v>
      </c>
      <c r="C1345" s="8">
        <v>1617.49743652344</v>
      </c>
    </row>
    <row r="1346" spans="1:3" ht="12.75">
      <c r="A1346" s="6">
        <v>45396.989583333328</v>
      </c>
      <c r="B1346" s="7">
        <v>-179.98753356933599</v>
      </c>
      <c r="C1346" s="8">
        <v>1619.86633300781</v>
      </c>
    </row>
    <row r="1347" spans="1:3" ht="12.75">
      <c r="A1347" s="6">
        <v>45397</v>
      </c>
      <c r="B1347" s="7">
        <v>-257.57861328125</v>
      </c>
      <c r="C1347" s="8">
        <v>1631.72338867188</v>
      </c>
    </row>
    <row r="1348" spans="1:3" ht="12.75">
      <c r="A1348" s="6">
        <v>45397.010416666664</v>
      </c>
      <c r="B1348" s="7">
        <v>-381.19515991210898</v>
      </c>
      <c r="C1348" s="8">
        <v>1656.64721679688</v>
      </c>
    </row>
    <row r="1349" spans="1:3" ht="12.75">
      <c r="A1349" s="6">
        <v>45397.020833333328</v>
      </c>
      <c r="B1349" s="7">
        <v>-409.66531372070301</v>
      </c>
      <c r="C1349" s="8">
        <v>1663.77856445313</v>
      </c>
    </row>
    <row r="1350" spans="1:3" ht="12.75">
      <c r="A1350" s="6">
        <v>45397.03125</v>
      </c>
      <c r="B1350" s="7">
        <v>-419.84085083007801</v>
      </c>
      <c r="C1350" s="8">
        <v>1664.57775878906</v>
      </c>
    </row>
    <row r="1351" spans="1:3" ht="12.75">
      <c r="A1351" s="6">
        <v>45397.041666666664</v>
      </c>
      <c r="B1351" s="7">
        <v>-418.986572265625</v>
      </c>
      <c r="C1351" s="8">
        <v>1664.57775878906</v>
      </c>
    </row>
    <row r="1352" spans="1:3" ht="12.75">
      <c r="A1352" s="6">
        <v>45397.052083333328</v>
      </c>
      <c r="B1352" s="7">
        <v>-455.64031982421898</v>
      </c>
      <c r="C1352" s="8">
        <v>1664.57775878906</v>
      </c>
    </row>
    <row r="1353" spans="1:3" ht="12.75">
      <c r="A1353" s="6">
        <v>45397.0625</v>
      </c>
      <c r="B1353" s="7">
        <v>-484.07318115234398</v>
      </c>
      <c r="C1353" s="8">
        <v>1664.57775878906</v>
      </c>
    </row>
    <row r="1354" spans="1:3" ht="12.75">
      <c r="A1354" s="6">
        <v>45397.072916666664</v>
      </c>
      <c r="B1354" s="7">
        <v>-507.68954467773398</v>
      </c>
      <c r="C1354" s="8">
        <v>1664.57775878906</v>
      </c>
    </row>
    <row r="1355" spans="1:3" ht="12.75">
      <c r="A1355" s="6">
        <v>45397.083333333328</v>
      </c>
      <c r="B1355" s="7">
        <v>-545.49517822265602</v>
      </c>
      <c r="C1355" s="8">
        <v>1664.57775878906</v>
      </c>
    </row>
    <row r="1356" spans="1:3" ht="12.75">
      <c r="A1356" s="6">
        <v>45397.09375</v>
      </c>
      <c r="B1356" s="7">
        <v>-477.01263427734398</v>
      </c>
      <c r="C1356" s="8">
        <v>1664.57775878906</v>
      </c>
    </row>
    <row r="1357" spans="1:3" ht="12.75">
      <c r="A1357" s="6">
        <v>45397.104166666664</v>
      </c>
      <c r="B1357" s="7">
        <v>-464.77557373046898</v>
      </c>
      <c r="C1357" s="8">
        <v>1664.57775878906</v>
      </c>
    </row>
    <row r="1358" spans="1:3" ht="12.75">
      <c r="A1358" s="6">
        <v>45397.114583333328</v>
      </c>
      <c r="B1358" s="7">
        <v>-455.41427612304699</v>
      </c>
      <c r="C1358" s="8">
        <v>1664.57775878906</v>
      </c>
    </row>
    <row r="1359" spans="1:3" ht="12.75">
      <c r="A1359" s="6">
        <v>45397.125</v>
      </c>
      <c r="B1359" s="7">
        <v>-462.32684326171898</v>
      </c>
      <c r="C1359" s="8">
        <v>1664.57775878906</v>
      </c>
    </row>
    <row r="1360" spans="1:3" ht="12.75">
      <c r="A1360" s="6">
        <v>45397.135416666664</v>
      </c>
      <c r="B1360" s="7">
        <v>-457.55282592773398</v>
      </c>
      <c r="C1360" s="8">
        <v>1663.00842285156</v>
      </c>
    </row>
    <row r="1361" spans="1:3" ht="12.75">
      <c r="A1361" s="6">
        <v>45397.145833333328</v>
      </c>
      <c r="B1361" s="7">
        <v>-492.57125854492199</v>
      </c>
      <c r="C1361" s="8">
        <v>1662.88366699219</v>
      </c>
    </row>
    <row r="1362" spans="1:3" ht="12.75">
      <c r="A1362" s="6">
        <v>45397.15625</v>
      </c>
      <c r="B1362" s="7">
        <v>-511.08355712890602</v>
      </c>
      <c r="C1362" s="8">
        <v>1664.23034667969</v>
      </c>
    </row>
    <row r="1363" spans="1:3" ht="12.75">
      <c r="A1363" s="6">
        <v>45397.166666666664</v>
      </c>
      <c r="B1363" s="7">
        <v>-518.90625</v>
      </c>
      <c r="C1363" s="8">
        <v>1664.31469726563</v>
      </c>
    </row>
    <row r="1364" spans="1:3" ht="12.75">
      <c r="A1364" s="6">
        <v>45397.177083333328</v>
      </c>
      <c r="B1364" s="7">
        <v>-521.84088134765602</v>
      </c>
      <c r="C1364" s="8">
        <v>1664.31469726563</v>
      </c>
    </row>
    <row r="1365" spans="1:3" ht="12.75">
      <c r="A1365" s="6">
        <v>45397.1875</v>
      </c>
      <c r="B1365" s="7">
        <v>-547.01226806640602</v>
      </c>
      <c r="C1365" s="8">
        <v>1664.31469726563</v>
      </c>
    </row>
    <row r="1366" spans="1:3" ht="12.75">
      <c r="A1366" s="6">
        <v>45397.197916666664</v>
      </c>
      <c r="B1366" s="7">
        <v>-575.52105712890602</v>
      </c>
      <c r="C1366" s="8">
        <v>1664.31469726563</v>
      </c>
    </row>
    <row r="1367" spans="1:3" ht="12.75">
      <c r="A1367" s="6">
        <v>45397.208333333328</v>
      </c>
      <c r="B1367" s="7">
        <v>-549.69873046875</v>
      </c>
      <c r="C1367" s="8">
        <v>1664.31469726563</v>
      </c>
    </row>
    <row r="1368" spans="1:3" ht="12.75">
      <c r="A1368" s="6">
        <v>45397.21875</v>
      </c>
      <c r="B1368" s="7">
        <v>-471.12994384765602</v>
      </c>
      <c r="C1368" s="8">
        <v>1664.31469726563</v>
      </c>
    </row>
    <row r="1369" spans="1:3" ht="12.75">
      <c r="A1369" s="6">
        <v>45397.229166666664</v>
      </c>
      <c r="B1369" s="7">
        <v>-464.13278198242199</v>
      </c>
      <c r="C1369" s="8">
        <v>1664.31469726563</v>
      </c>
    </row>
    <row r="1370" spans="1:3" ht="12.75">
      <c r="A1370" s="6">
        <v>45397.239583333328</v>
      </c>
      <c r="B1370" s="7">
        <v>-434.47860717773398</v>
      </c>
      <c r="C1370" s="8">
        <v>1664.31469726563</v>
      </c>
    </row>
    <row r="1371" spans="1:3" ht="12.75">
      <c r="A1371" s="6">
        <v>45397.25</v>
      </c>
      <c r="B1371" s="7">
        <v>-399.98959350585898</v>
      </c>
      <c r="C1371" s="8">
        <v>1664.00415039063</v>
      </c>
    </row>
    <row r="1372" spans="1:3" ht="12.75">
      <c r="A1372" s="6">
        <v>45397.260416666664</v>
      </c>
      <c r="B1372" s="7">
        <v>-372.08615112304699</v>
      </c>
      <c r="C1372" s="8">
        <v>1629.51672363281</v>
      </c>
    </row>
    <row r="1373" spans="1:3" ht="12.75">
      <c r="A1373" s="6">
        <v>45397.270833333328</v>
      </c>
      <c r="B1373" s="7">
        <v>-368.21966552734398</v>
      </c>
      <c r="C1373" s="8">
        <v>1613.86572265625</v>
      </c>
    </row>
    <row r="1374" spans="1:3" ht="12.75">
      <c r="A1374" s="6">
        <v>45397.28125</v>
      </c>
      <c r="B1374" s="7">
        <v>-405.30465698242199</v>
      </c>
      <c r="C1374" s="8">
        <v>1613.90222167969</v>
      </c>
    </row>
    <row r="1375" spans="1:3" ht="12.75">
      <c r="A1375" s="6">
        <v>45397.291666666664</v>
      </c>
      <c r="B1375" s="7">
        <v>-529.896240234375</v>
      </c>
      <c r="C1375" s="8">
        <v>1614.02856445313</v>
      </c>
    </row>
    <row r="1376" spans="1:3" ht="12.75">
      <c r="A1376" s="6">
        <v>45397.302083333328</v>
      </c>
      <c r="B1376" s="7">
        <v>-640.97766113281295</v>
      </c>
      <c r="C1376" s="8">
        <v>1649.57189941406</v>
      </c>
    </row>
    <row r="1377" spans="1:3" ht="12.75">
      <c r="A1377" s="6">
        <v>45397.3125</v>
      </c>
      <c r="B1377" s="7">
        <v>-701.56506347656295</v>
      </c>
      <c r="C1377" s="8">
        <v>1662.85363769531</v>
      </c>
    </row>
    <row r="1378" spans="1:3" ht="12.75">
      <c r="A1378" s="6">
        <v>45397.322916666664</v>
      </c>
      <c r="B1378" s="7">
        <v>-810.620849609375</v>
      </c>
      <c r="C1378" s="8">
        <v>1663.81677246094</v>
      </c>
    </row>
    <row r="1379" spans="1:3" ht="12.75">
      <c r="A1379" s="6">
        <v>45397.333333333328</v>
      </c>
      <c r="B1379" s="7">
        <v>-827.92736816406295</v>
      </c>
      <c r="C1379" s="8">
        <v>1664.62573242188</v>
      </c>
    </row>
    <row r="1380" spans="1:3" ht="12.75">
      <c r="A1380" s="6">
        <v>45397.34375</v>
      </c>
      <c r="B1380" s="7">
        <v>-931.35162353515602</v>
      </c>
      <c r="C1380" s="8">
        <v>1664.51879882813</v>
      </c>
    </row>
    <row r="1381" spans="1:3" ht="12.75">
      <c r="A1381" s="6">
        <v>45397.354166666664</v>
      </c>
      <c r="B1381" s="7">
        <v>-963.13171386718795</v>
      </c>
      <c r="C1381" s="8">
        <v>1664.40930175781</v>
      </c>
    </row>
    <row r="1382" spans="1:3" ht="12.75">
      <c r="A1382" s="6">
        <v>45397.364583333328</v>
      </c>
      <c r="B1382" s="7">
        <v>-989.349853515625</v>
      </c>
      <c r="C1382" s="8">
        <v>1664.25122070313</v>
      </c>
    </row>
    <row r="1383" spans="1:3" ht="12.75">
      <c r="A1383" s="6">
        <v>45397.375</v>
      </c>
      <c r="B1383" s="7">
        <v>-1015.23376464844</v>
      </c>
      <c r="C1383" s="8">
        <v>1664.62231445313</v>
      </c>
    </row>
    <row r="1384" spans="1:3" ht="12.75">
      <c r="A1384" s="6">
        <v>45397.385416666664</v>
      </c>
      <c r="B1384" s="7">
        <v>-963.53045654296898</v>
      </c>
      <c r="C1384" s="8">
        <v>1664.48876953125</v>
      </c>
    </row>
    <row r="1385" spans="1:3" ht="12.75">
      <c r="A1385" s="6">
        <v>45397.395833333328</v>
      </c>
      <c r="B1385" s="7">
        <v>-977.59606933593795</v>
      </c>
      <c r="C1385" s="8">
        <v>1664.48876953125</v>
      </c>
    </row>
    <row r="1386" spans="1:3" ht="12.75">
      <c r="A1386" s="6">
        <v>45397.40625</v>
      </c>
      <c r="B1386" s="7">
        <v>-991.44812011718795</v>
      </c>
      <c r="C1386" s="8">
        <v>1664.48876953125</v>
      </c>
    </row>
    <row r="1387" spans="1:3" ht="12.75">
      <c r="A1387" s="6">
        <v>45397.416666666664</v>
      </c>
      <c r="B1387" s="7">
        <v>-1059.48083496094</v>
      </c>
      <c r="C1387" s="8">
        <v>1664.48876953125</v>
      </c>
    </row>
    <row r="1388" spans="1:3" ht="12.75">
      <c r="A1388" s="6">
        <v>45397.427083333328</v>
      </c>
      <c r="B1388" s="7">
        <v>-1077.63452148438</v>
      </c>
      <c r="C1388" s="8">
        <v>1664.48876953125</v>
      </c>
    </row>
    <row r="1389" spans="1:3" ht="12.75">
      <c r="A1389" s="6">
        <v>45397.4375</v>
      </c>
      <c r="B1389" s="7">
        <v>-1102.27099609375</v>
      </c>
      <c r="C1389" s="8">
        <v>1664.48876953125</v>
      </c>
    </row>
    <row r="1390" spans="1:3" ht="12.75">
      <c r="A1390" s="6">
        <v>45397.447916666664</v>
      </c>
      <c r="B1390" s="7">
        <v>-1083.77661132813</v>
      </c>
      <c r="C1390" s="8">
        <v>1664.48876953125</v>
      </c>
    </row>
    <row r="1391" spans="1:3" ht="12.75">
      <c r="A1391" s="6">
        <v>45397.458333333328</v>
      </c>
      <c r="B1391" s="7">
        <v>-1109.85632324219</v>
      </c>
      <c r="C1391" s="8">
        <v>1664.48876953125</v>
      </c>
    </row>
    <row r="1392" spans="1:3" ht="12.75">
      <c r="A1392" s="6">
        <v>45397.46875</v>
      </c>
      <c r="B1392" s="7">
        <v>-1146.57141113281</v>
      </c>
      <c r="C1392" s="8">
        <v>1663.48095703125</v>
      </c>
    </row>
    <row r="1393" spans="1:3" ht="12.75">
      <c r="A1393" s="6">
        <v>45397.479166666664</v>
      </c>
      <c r="B1393" s="7">
        <v>-1150.90490722656</v>
      </c>
      <c r="C1393" s="8">
        <v>1662.92846679688</v>
      </c>
    </row>
    <row r="1394" spans="1:3" ht="12.75">
      <c r="A1394" s="6">
        <v>45397.489583333328</v>
      </c>
      <c r="B1394" s="7">
        <v>-1143.74523925781</v>
      </c>
      <c r="C1394" s="8">
        <v>1664.07629394531</v>
      </c>
    </row>
    <row r="1395" spans="1:3" ht="12.75">
      <c r="A1395" s="6">
        <v>45397.5</v>
      </c>
      <c r="B1395" s="7">
        <v>-1162.13842773438</v>
      </c>
      <c r="C1395" s="8">
        <v>1664.63317871094</v>
      </c>
    </row>
    <row r="1396" spans="1:3" ht="12.75">
      <c r="A1396" s="6">
        <v>45397.510416666664</v>
      </c>
      <c r="B1396" s="7">
        <v>-1156.41564941406</v>
      </c>
      <c r="C1396" s="8">
        <v>1664.34997558594</v>
      </c>
    </row>
    <row r="1397" spans="1:3" ht="12.75">
      <c r="A1397" s="6">
        <v>45397.520833333328</v>
      </c>
      <c r="B1397" s="7">
        <v>-877.40869140625</v>
      </c>
      <c r="C1397" s="8">
        <v>1631.03039550781</v>
      </c>
    </row>
    <row r="1398" spans="1:3" ht="12.75">
      <c r="A1398" s="6">
        <v>45397.53125</v>
      </c>
      <c r="B1398" s="7">
        <v>-780.11474609375</v>
      </c>
      <c r="C1398" s="8">
        <v>1613.28991699219</v>
      </c>
    </row>
    <row r="1399" spans="1:3" ht="12.75">
      <c r="A1399" s="6">
        <v>45397.541666666664</v>
      </c>
      <c r="B1399" s="7">
        <v>-786.78460693359398</v>
      </c>
      <c r="C1399" s="8">
        <v>1640.27661132813</v>
      </c>
    </row>
    <row r="1400" spans="1:3" ht="12.75">
      <c r="A1400" s="6">
        <v>45397.552083333328</v>
      </c>
      <c r="B1400" s="7">
        <v>-657.04699707031295</v>
      </c>
      <c r="C1400" s="8">
        <v>1692.36645507813</v>
      </c>
    </row>
    <row r="1401" spans="1:3" ht="12.75">
      <c r="A1401" s="6">
        <v>45397.5625</v>
      </c>
      <c r="B1401" s="7">
        <v>-634.95672607421898</v>
      </c>
      <c r="C1401" s="8">
        <v>1696.56164550781</v>
      </c>
    </row>
    <row r="1402" spans="1:3" ht="12.75">
      <c r="A1402" s="6">
        <v>45397.572916666664</v>
      </c>
      <c r="B1402" s="7">
        <v>-808.00384521484398</v>
      </c>
      <c r="C1402" s="8">
        <v>1666.34301757813</v>
      </c>
    </row>
    <row r="1403" spans="1:3" ht="12.75">
      <c r="A1403" s="6">
        <v>45397.583333333328</v>
      </c>
      <c r="B1403" s="7">
        <v>-824.845703125</v>
      </c>
      <c r="C1403" s="8">
        <v>1616.93737792969</v>
      </c>
    </row>
    <row r="1404" spans="1:3" ht="12.75">
      <c r="A1404" s="6">
        <v>45397.59375</v>
      </c>
      <c r="B1404" s="7">
        <v>-785.87469482421898</v>
      </c>
      <c r="C1404" s="8">
        <v>1619.19458007813</v>
      </c>
    </row>
    <row r="1405" spans="1:3" ht="12.75">
      <c r="A1405" s="6">
        <v>45397.604166666664</v>
      </c>
      <c r="B1405" s="7">
        <v>-791.60235595703102</v>
      </c>
      <c r="C1405" s="8">
        <v>1617.72912597656</v>
      </c>
    </row>
    <row r="1406" spans="1:3" ht="12.75">
      <c r="A1406" s="6">
        <v>45397.614583333328</v>
      </c>
      <c r="B1406" s="7">
        <v>-858.86175537109398</v>
      </c>
      <c r="C1406" s="8">
        <v>1616.74084472656</v>
      </c>
    </row>
    <row r="1407" spans="1:3" ht="12.75">
      <c r="A1407" s="6">
        <v>45397.625</v>
      </c>
      <c r="B1407" s="7">
        <v>-866.28485107421898</v>
      </c>
      <c r="C1407" s="8">
        <v>1623.61999511719</v>
      </c>
    </row>
    <row r="1408" spans="1:3" ht="12.75">
      <c r="A1408" s="6">
        <v>45397.635416666664</v>
      </c>
      <c r="B1408" s="7">
        <v>-934.39141845703102</v>
      </c>
      <c r="C1408" s="8">
        <v>1648.64636230469</v>
      </c>
    </row>
    <row r="1409" spans="1:3" ht="12.75">
      <c r="A1409" s="6">
        <v>45397.645833333328</v>
      </c>
      <c r="B1409" s="7">
        <v>-942.64855957031295</v>
      </c>
      <c r="C1409" s="8">
        <v>1651.57849121094</v>
      </c>
    </row>
    <row r="1410" spans="1:3" ht="12.75">
      <c r="A1410" s="6">
        <v>45397.65625</v>
      </c>
      <c r="B1410" s="7">
        <v>-837.90936279296898</v>
      </c>
      <c r="C1410" s="8">
        <v>1631.71545410156</v>
      </c>
    </row>
    <row r="1411" spans="1:3" ht="12.75">
      <c r="A1411" s="6">
        <v>45397.666666666664</v>
      </c>
      <c r="B1411" s="7">
        <v>-816.42718505859398</v>
      </c>
      <c r="C1411" s="8">
        <v>1624.63916015625</v>
      </c>
    </row>
    <row r="1412" spans="1:3" ht="12.75">
      <c r="A1412" s="6">
        <v>45397.677083333328</v>
      </c>
      <c r="B1412" s="7">
        <v>-838.72418212890602</v>
      </c>
      <c r="C1412" s="8">
        <v>1621.60119628906</v>
      </c>
    </row>
    <row r="1413" spans="1:3" ht="12.75">
      <c r="A1413" s="6">
        <v>45397.6875</v>
      </c>
      <c r="B1413" s="7">
        <v>-774.62023925781295</v>
      </c>
      <c r="C1413" s="8">
        <v>1618.62390136719</v>
      </c>
    </row>
    <row r="1414" spans="1:3" ht="12.75">
      <c r="A1414" s="6">
        <v>45397.697916666664</v>
      </c>
      <c r="B1414" s="7">
        <v>-831.08740234375</v>
      </c>
      <c r="C1414" s="8">
        <v>1620.61486816406</v>
      </c>
    </row>
    <row r="1415" spans="1:3" ht="12.75">
      <c r="A1415" s="6">
        <v>45397.708333333328</v>
      </c>
      <c r="B1415" s="7">
        <v>-845.18792724609398</v>
      </c>
      <c r="C1415" s="8">
        <v>1625.69641113281</v>
      </c>
    </row>
    <row r="1416" spans="1:3" ht="12.75">
      <c r="A1416" s="6">
        <v>45397.71875</v>
      </c>
      <c r="B1416" s="7">
        <v>-814.951904296875</v>
      </c>
      <c r="C1416" s="8">
        <v>1648.08776855469</v>
      </c>
    </row>
    <row r="1417" spans="1:3" ht="12.75">
      <c r="A1417" s="6">
        <v>45397.729166666664</v>
      </c>
      <c r="B1417" s="7">
        <v>-864.21618652343795</v>
      </c>
      <c r="C1417" s="8">
        <v>1654.81286621094</v>
      </c>
    </row>
    <row r="1418" spans="1:3" ht="12.75">
      <c r="A1418" s="6">
        <v>45397.739583333328</v>
      </c>
      <c r="B1418" s="7">
        <v>-817.35546875</v>
      </c>
      <c r="C1418" s="8">
        <v>1654.01550292969</v>
      </c>
    </row>
    <row r="1419" spans="1:3" ht="12.75">
      <c r="A1419" s="6">
        <v>45397.75</v>
      </c>
      <c r="B1419" s="7">
        <v>-868.70037841796898</v>
      </c>
      <c r="C1419" s="8">
        <v>1660.56433105469</v>
      </c>
    </row>
    <row r="1420" spans="1:3" ht="12.75">
      <c r="A1420" s="6">
        <v>45397.760416666664</v>
      </c>
      <c r="B1420" s="7">
        <v>-712.83282470703102</v>
      </c>
      <c r="C1420" s="8">
        <v>1633.70007324219</v>
      </c>
    </row>
    <row r="1421" spans="1:3" ht="12.75">
      <c r="A1421" s="6">
        <v>45397.770833333328</v>
      </c>
      <c r="B1421" s="7">
        <v>-474.28555297851602</v>
      </c>
      <c r="C1421" s="8">
        <v>1613.34790039063</v>
      </c>
    </row>
    <row r="1422" spans="1:3" ht="12.75">
      <c r="A1422" s="6">
        <v>45397.78125</v>
      </c>
      <c r="B1422" s="7">
        <v>-300.66979980468801</v>
      </c>
      <c r="C1422" s="8">
        <v>1618.38854980469</v>
      </c>
    </row>
    <row r="1423" spans="1:3" ht="12.75">
      <c r="A1423" s="6">
        <v>45397.791666666664</v>
      </c>
      <c r="B1423" s="7">
        <v>-239.76942443847699</v>
      </c>
      <c r="C1423" s="8">
        <v>1620.52856445313</v>
      </c>
    </row>
    <row r="1424" spans="1:3" ht="12.75">
      <c r="A1424" s="6">
        <v>45397.802083333328</v>
      </c>
      <c r="B1424" s="7">
        <v>-259.50555419921898</v>
      </c>
      <c r="C1424" s="8">
        <v>1610.41833496094</v>
      </c>
    </row>
    <row r="1425" spans="1:3" ht="12.75">
      <c r="A1425" s="6">
        <v>45397.8125</v>
      </c>
      <c r="B1425" s="7">
        <v>-255.15060424804699</v>
      </c>
      <c r="C1425" s="8">
        <v>1610.41833496094</v>
      </c>
    </row>
    <row r="1426" spans="1:3" ht="12.75">
      <c r="A1426" s="6">
        <v>45397.822916666664</v>
      </c>
      <c r="B1426" s="7">
        <v>-257.20745849609398</v>
      </c>
      <c r="C1426" s="8">
        <v>1610.41833496094</v>
      </c>
    </row>
    <row r="1427" spans="1:3" ht="12.75">
      <c r="A1427" s="6">
        <v>45397.833333333328</v>
      </c>
      <c r="B1427" s="7">
        <v>-263.22061157226602</v>
      </c>
      <c r="C1427" s="8">
        <v>1610.48229980469</v>
      </c>
    </row>
    <row r="1428" spans="1:3" ht="12.75">
      <c r="A1428" s="6">
        <v>45397.84375</v>
      </c>
      <c r="B1428" s="7">
        <v>-304.00534057617199</v>
      </c>
      <c r="C1428" s="8">
        <v>1610.37658691406</v>
      </c>
    </row>
    <row r="1429" spans="1:3" ht="12.75">
      <c r="A1429" s="6">
        <v>45397.854166666664</v>
      </c>
      <c r="B1429" s="7">
        <v>-315.86465454101602</v>
      </c>
      <c r="C1429" s="8">
        <v>1610.37658691406</v>
      </c>
    </row>
    <row r="1430" spans="1:3" ht="12.75">
      <c r="A1430" s="6">
        <v>45397.864583333328</v>
      </c>
      <c r="B1430" s="7">
        <v>-323.41302490234398</v>
      </c>
      <c r="C1430" s="8">
        <v>1610.37658691406</v>
      </c>
    </row>
    <row r="1431" spans="1:3" ht="12.75">
      <c r="A1431" s="6">
        <v>45397.875</v>
      </c>
      <c r="B1431" s="7">
        <v>-330.14779663085898</v>
      </c>
      <c r="C1431" s="8">
        <v>1610.37658691406</v>
      </c>
    </row>
    <row r="1432" spans="1:3" ht="12.75">
      <c r="A1432" s="6">
        <v>45397.885416666664</v>
      </c>
      <c r="B1432" s="7">
        <v>-325.51702880859398</v>
      </c>
      <c r="C1432" s="8">
        <v>1610.37658691406</v>
      </c>
    </row>
    <row r="1433" spans="1:3" ht="12.75">
      <c r="A1433" s="6">
        <v>45397.895833333328</v>
      </c>
      <c r="B1433" s="7">
        <v>-340.80810546875</v>
      </c>
      <c r="C1433" s="8">
        <v>1610.37658691406</v>
      </c>
    </row>
    <row r="1434" spans="1:3" ht="12.75">
      <c r="A1434" s="6">
        <v>45397.90625</v>
      </c>
      <c r="B1434" s="7">
        <v>-276.48324584960898</v>
      </c>
      <c r="C1434" s="8">
        <v>1610.37658691406</v>
      </c>
    </row>
    <row r="1435" spans="1:3" ht="12.75">
      <c r="A1435" s="6">
        <v>45397.916666666664</v>
      </c>
      <c r="B1435" s="7">
        <v>-260.93478393554699</v>
      </c>
      <c r="C1435" s="8">
        <v>1610.37658691406</v>
      </c>
    </row>
    <row r="1436" spans="1:3" ht="12.75">
      <c r="A1436" s="6">
        <v>45397.927083333328</v>
      </c>
      <c r="B1436" s="7">
        <v>-250.26583862304699</v>
      </c>
      <c r="C1436" s="8">
        <v>1610.37658691406</v>
      </c>
    </row>
    <row r="1437" spans="1:3" ht="12.75">
      <c r="A1437" s="6">
        <v>45397.9375</v>
      </c>
      <c r="B1437" s="7">
        <v>-234.05477905273401</v>
      </c>
      <c r="C1437" s="8">
        <v>1610.37658691406</v>
      </c>
    </row>
    <row r="1438" spans="1:3" ht="12.75">
      <c r="A1438" s="6">
        <v>45397.947916666664</v>
      </c>
      <c r="B1438" s="7">
        <v>-218.01461791992199</v>
      </c>
      <c r="C1438" s="8">
        <v>1610.37658691406</v>
      </c>
    </row>
    <row r="1439" spans="1:3" ht="12.75">
      <c r="A1439" s="6">
        <v>45397.958333333328</v>
      </c>
      <c r="B1439" s="7">
        <v>-196.83543395996099</v>
      </c>
      <c r="C1439" s="8">
        <v>1610.41369628906</v>
      </c>
    </row>
    <row r="1440" spans="1:3" ht="12.75">
      <c r="A1440" s="6">
        <v>45397.96875</v>
      </c>
      <c r="B1440" s="7">
        <v>-298.64709472656301</v>
      </c>
      <c r="C1440" s="8">
        <v>1612.90563964844</v>
      </c>
    </row>
    <row r="1441" spans="1:3" ht="12.75">
      <c r="A1441" s="6">
        <v>45397.979166666664</v>
      </c>
      <c r="B1441" s="7">
        <v>-340.68359375</v>
      </c>
      <c r="C1441" s="8">
        <v>1620.80236816406</v>
      </c>
    </row>
    <row r="1442" spans="1:3" ht="12.75">
      <c r="A1442" s="6">
        <v>45397.989583333328</v>
      </c>
      <c r="B1442" s="7">
        <v>-371.58279418945301</v>
      </c>
      <c r="C1442" s="8">
        <v>1630.22631835938</v>
      </c>
    </row>
    <row r="1443" spans="1:3" ht="12.75">
      <c r="A1443" s="6">
        <v>45398</v>
      </c>
      <c r="B1443" s="7">
        <v>-375.056640625</v>
      </c>
      <c r="C1443" s="8">
        <v>1636.94897460938</v>
      </c>
    </row>
    <row r="1444" spans="1:3" ht="12.75">
      <c r="A1444" s="6">
        <v>45398.010416666664</v>
      </c>
      <c r="B1444" s="7">
        <v>-347.51431274414102</v>
      </c>
      <c r="C1444" s="8">
        <v>1646.93603515625</v>
      </c>
    </row>
    <row r="1445" spans="1:3" ht="12.75">
      <c r="A1445" s="6">
        <v>45398.020833333328</v>
      </c>
      <c r="B1445" s="7">
        <v>-367.20071411132801</v>
      </c>
      <c r="C1445" s="8">
        <v>1651.92565917969</v>
      </c>
    </row>
    <row r="1446" spans="1:3" ht="12.75">
      <c r="A1446" s="6">
        <v>45398.03125</v>
      </c>
      <c r="B1446" s="7">
        <v>-389.87515258789102</v>
      </c>
      <c r="C1446" s="8">
        <v>1653.291015625</v>
      </c>
    </row>
    <row r="1447" spans="1:3" ht="12.75">
      <c r="A1447" s="6">
        <v>45398.041666666664</v>
      </c>
      <c r="B1447" s="7">
        <v>-344.064208984375</v>
      </c>
      <c r="C1447" s="8">
        <v>1653.57104492188</v>
      </c>
    </row>
    <row r="1448" spans="1:3" ht="12.75">
      <c r="A1448" s="6">
        <v>45398.052083333328</v>
      </c>
      <c r="B1448" s="7">
        <v>-347.43664550781301</v>
      </c>
      <c r="C1448" s="8">
        <v>1663.21411132813</v>
      </c>
    </row>
    <row r="1449" spans="1:3" ht="12.75">
      <c r="A1449" s="6">
        <v>45398.0625</v>
      </c>
      <c r="B1449" s="7">
        <v>-354.81753540039102</v>
      </c>
      <c r="C1449" s="8">
        <v>1664.36022949219</v>
      </c>
    </row>
    <row r="1450" spans="1:3" ht="12.75">
      <c r="A1450" s="6">
        <v>45398.072916666664</v>
      </c>
      <c r="B1450" s="7">
        <v>-395.12396240234398</v>
      </c>
      <c r="C1450" s="8">
        <v>1664.36022949219</v>
      </c>
    </row>
    <row r="1451" spans="1:3" ht="12.75">
      <c r="A1451" s="6">
        <v>45398.083333333328</v>
      </c>
      <c r="B1451" s="7">
        <v>-384.63580322265602</v>
      </c>
      <c r="C1451" s="8">
        <v>1664.14636230469</v>
      </c>
    </row>
    <row r="1452" spans="1:3" ht="12.75">
      <c r="A1452" s="6">
        <v>45398.09375</v>
      </c>
      <c r="B1452" s="7">
        <v>-336.39636230468801</v>
      </c>
      <c r="C1452" s="8">
        <v>1659.55065917969</v>
      </c>
    </row>
    <row r="1453" spans="1:3" ht="12.75">
      <c r="A1453" s="6">
        <v>45398.104166666664</v>
      </c>
      <c r="B1453" s="7">
        <v>-339.52737426757801</v>
      </c>
      <c r="C1453" s="8">
        <v>1659.55065917969</v>
      </c>
    </row>
    <row r="1454" spans="1:3" ht="12.75">
      <c r="A1454" s="6">
        <v>45398.114583333328</v>
      </c>
      <c r="B1454" s="7">
        <v>-342.07238769531301</v>
      </c>
      <c r="C1454" s="8">
        <v>1659.55065917969</v>
      </c>
    </row>
    <row r="1455" spans="1:3" ht="12.75">
      <c r="A1455" s="6">
        <v>45398.125</v>
      </c>
      <c r="B1455" s="7">
        <v>-320.82354736328102</v>
      </c>
      <c r="C1455" s="8">
        <v>1659.37353515625</v>
      </c>
    </row>
    <row r="1456" spans="1:3" ht="12.75">
      <c r="A1456" s="6">
        <v>45398.135416666664</v>
      </c>
      <c r="B1456" s="7">
        <v>-291.16708374023398</v>
      </c>
      <c r="C1456" s="8">
        <v>1652.81689453125</v>
      </c>
    </row>
    <row r="1457" spans="1:3" ht="12.75">
      <c r="A1457" s="6">
        <v>45398.145833333328</v>
      </c>
      <c r="B1457" s="7">
        <v>-313.02645874023398</v>
      </c>
      <c r="C1457" s="8">
        <v>1652.22119140625</v>
      </c>
    </row>
    <row r="1458" spans="1:3" ht="12.75">
      <c r="A1458" s="6">
        <v>45398.15625</v>
      </c>
      <c r="B1458" s="7">
        <v>-304.39978027343801</v>
      </c>
      <c r="C1458" s="8">
        <v>1650.91125488281</v>
      </c>
    </row>
    <row r="1459" spans="1:3" ht="12.75">
      <c r="A1459" s="6">
        <v>45398.166666666664</v>
      </c>
      <c r="B1459" s="7">
        <v>-311.70056152343801</v>
      </c>
      <c r="C1459" s="8">
        <v>1651.1884765625</v>
      </c>
    </row>
    <row r="1460" spans="1:3" ht="12.75">
      <c r="A1460" s="6">
        <v>45398.177083333328</v>
      </c>
      <c r="B1460" s="7">
        <v>-305.26962280273398</v>
      </c>
      <c r="C1460" s="8">
        <v>1647.69909667969</v>
      </c>
    </row>
    <row r="1461" spans="1:3" ht="12.75">
      <c r="A1461" s="6">
        <v>45398.1875</v>
      </c>
      <c r="B1461" s="7">
        <v>-289.03738403320301</v>
      </c>
      <c r="C1461" s="8">
        <v>1633.42260742188</v>
      </c>
    </row>
    <row r="1462" spans="1:3" ht="12.75">
      <c r="A1462" s="6">
        <v>45398.197916666664</v>
      </c>
      <c r="B1462" s="7">
        <v>-296.20819091796898</v>
      </c>
      <c r="C1462" s="8">
        <v>1633.60290527344</v>
      </c>
    </row>
    <row r="1463" spans="1:3" ht="12.75">
      <c r="A1463" s="6">
        <v>45398.208333333328</v>
      </c>
      <c r="B1463" s="7">
        <v>-285.27740478515602</v>
      </c>
      <c r="C1463" s="8">
        <v>1634.22021484375</v>
      </c>
    </row>
    <row r="1464" spans="1:3" ht="12.75">
      <c r="A1464" s="6">
        <v>45398.21875</v>
      </c>
      <c r="B1464" s="7">
        <v>-119.472198486328</v>
      </c>
      <c r="C1464" s="8">
        <v>1619.55737304688</v>
      </c>
    </row>
    <row r="1465" spans="1:3" ht="12.75">
      <c r="A1465" s="6">
        <v>45398.229166666664</v>
      </c>
      <c r="B1465" s="7">
        <v>-51.451320648193402</v>
      </c>
      <c r="C1465" s="8">
        <v>1612.03259277344</v>
      </c>
    </row>
    <row r="1466" spans="1:3" ht="12.75">
      <c r="A1466" s="6">
        <v>45398.239583333328</v>
      </c>
      <c r="B1466" s="7">
        <v>-122.56712341308599</v>
      </c>
      <c r="C1466" s="8">
        <v>1612.00280761719</v>
      </c>
    </row>
    <row r="1467" spans="1:3" ht="12.75">
      <c r="A1467" s="6">
        <v>45398.25</v>
      </c>
      <c r="B1467" s="7">
        <v>-159.61915588378901</v>
      </c>
      <c r="C1467" s="8">
        <v>1612.00280761719</v>
      </c>
    </row>
    <row r="1468" spans="1:3" ht="12.75">
      <c r="A1468" s="6">
        <v>45398.260416666664</v>
      </c>
      <c r="B1468" s="7">
        <v>-231.24140930175801</v>
      </c>
      <c r="C1468" s="8">
        <v>1624.22778320313</v>
      </c>
    </row>
    <row r="1469" spans="1:3" ht="12.75">
      <c r="A1469" s="6">
        <v>45398.270833333328</v>
      </c>
      <c r="B1469" s="7">
        <v>-269.65344238281301</v>
      </c>
      <c r="C1469" s="8">
        <v>1641.61962890625</v>
      </c>
    </row>
    <row r="1470" spans="1:3" ht="12.75">
      <c r="A1470" s="6">
        <v>45398.28125</v>
      </c>
      <c r="B1470" s="7">
        <v>-338.22360229492199</v>
      </c>
      <c r="C1470" s="8">
        <v>1632.48681640625</v>
      </c>
    </row>
    <row r="1471" spans="1:3" ht="12.75">
      <c r="A1471" s="6">
        <v>45398.291666666664</v>
      </c>
      <c r="B1471" s="7">
        <v>-467.73883056640602</v>
      </c>
      <c r="C1471" s="8">
        <v>1617.74084472656</v>
      </c>
    </row>
    <row r="1472" spans="1:3" ht="12.75">
      <c r="A1472" s="6">
        <v>45398.302083333328</v>
      </c>
      <c r="B1472" s="7">
        <v>-556.95672607421898</v>
      </c>
      <c r="C1472" s="8">
        <v>1627.8623046875</v>
      </c>
    </row>
    <row r="1473" spans="1:3" ht="12.75">
      <c r="A1473" s="6">
        <v>45398.3125</v>
      </c>
      <c r="B1473" s="7">
        <v>-664.23773193359398</v>
      </c>
      <c r="C1473" s="8">
        <v>1648.81237792969</v>
      </c>
    </row>
    <row r="1474" spans="1:3" ht="12.75">
      <c r="A1474" s="6">
        <v>45398.322916666664</v>
      </c>
      <c r="B1474" s="7">
        <v>-698.19696044921898</v>
      </c>
      <c r="C1474" s="8">
        <v>1652.08825683594</v>
      </c>
    </row>
    <row r="1475" spans="1:3" ht="12.75">
      <c r="A1475" s="6">
        <v>45398.333333333328</v>
      </c>
      <c r="B1475" s="7">
        <v>-734.110107421875</v>
      </c>
      <c r="C1475" s="8">
        <v>1659.60009765625</v>
      </c>
    </row>
    <row r="1476" spans="1:3" ht="12.75">
      <c r="A1476" s="6">
        <v>45398.34375</v>
      </c>
      <c r="B1476" s="7">
        <v>-778.62072753906295</v>
      </c>
      <c r="C1476" s="8">
        <v>1664.84399414063</v>
      </c>
    </row>
    <row r="1477" spans="1:3" ht="12.75">
      <c r="A1477" s="6">
        <v>45398.354166666664</v>
      </c>
      <c r="B1477" s="7">
        <v>-818.50897216796898</v>
      </c>
      <c r="C1477" s="8">
        <v>1664.68957519531</v>
      </c>
    </row>
    <row r="1478" spans="1:3" ht="12.75">
      <c r="A1478" s="6">
        <v>45398.364583333328</v>
      </c>
      <c r="B1478" s="7">
        <v>-815.13800048828102</v>
      </c>
      <c r="C1478" s="8">
        <v>1664.68957519531</v>
      </c>
    </row>
    <row r="1479" spans="1:3" ht="12.75">
      <c r="A1479" s="6">
        <v>45398.375</v>
      </c>
      <c r="B1479" s="7">
        <v>-894.628173828125</v>
      </c>
      <c r="C1479" s="8">
        <v>1664.68957519531</v>
      </c>
    </row>
    <row r="1480" spans="1:3" ht="12.75">
      <c r="A1480" s="6">
        <v>45398.385416666664</v>
      </c>
      <c r="B1480" s="7">
        <v>-939.46820068359398</v>
      </c>
      <c r="C1480" s="8">
        <v>1664.65087890625</v>
      </c>
    </row>
    <row r="1481" spans="1:3" ht="12.75">
      <c r="A1481" s="6">
        <v>45398.395833333328</v>
      </c>
      <c r="B1481" s="7">
        <v>-985.42291259765602</v>
      </c>
      <c r="C1481" s="8">
        <v>1664.33776855469</v>
      </c>
    </row>
    <row r="1482" spans="1:3" ht="12.75">
      <c r="A1482" s="6">
        <v>45398.40625</v>
      </c>
      <c r="B1482" s="7">
        <v>-702.689453125</v>
      </c>
      <c r="C1482" s="8">
        <v>1652.56921386719</v>
      </c>
    </row>
    <row r="1483" spans="1:3" ht="12.75">
      <c r="A1483" s="6">
        <v>45398.416666666664</v>
      </c>
      <c r="B1483" s="7">
        <v>-665.455810546875</v>
      </c>
      <c r="C1483" s="8">
        <v>1645.43688964844</v>
      </c>
    </row>
    <row r="1484" spans="1:3" ht="12.75">
      <c r="A1484" s="6">
        <v>45398.427083333328</v>
      </c>
      <c r="B1484" s="7">
        <v>-749.19110107421898</v>
      </c>
      <c r="C1484" s="8">
        <v>1637.32287597656</v>
      </c>
    </row>
    <row r="1485" spans="1:3" ht="12.75">
      <c r="A1485" s="6">
        <v>45398.4375</v>
      </c>
      <c r="B1485" s="7">
        <v>-775.60778808593795</v>
      </c>
      <c r="C1485" s="8">
        <v>1637.45288085938</v>
      </c>
    </row>
    <row r="1486" spans="1:3" ht="12.75">
      <c r="A1486" s="6">
        <v>45398.447916666664</v>
      </c>
      <c r="B1486" s="7">
        <v>-784.621337890625</v>
      </c>
      <c r="C1486" s="8">
        <v>1638.09790039063</v>
      </c>
    </row>
    <row r="1487" spans="1:3" ht="12.75">
      <c r="A1487" s="6">
        <v>45398.458333333328</v>
      </c>
      <c r="B1487" s="7">
        <v>-809.96881103515602</v>
      </c>
      <c r="C1487" s="8">
        <v>1649.484375</v>
      </c>
    </row>
    <row r="1488" spans="1:3" ht="12.75">
      <c r="A1488" s="6">
        <v>45398.46875</v>
      </c>
      <c r="B1488" s="7">
        <v>-867.374755859375</v>
      </c>
      <c r="C1488" s="8">
        <v>1663.54174804688</v>
      </c>
    </row>
    <row r="1489" spans="1:3" ht="12.75">
      <c r="A1489" s="6">
        <v>45398.479166666664</v>
      </c>
      <c r="B1489" s="7">
        <v>-878.48492431640602</v>
      </c>
      <c r="C1489" s="8">
        <v>1664.77416992188</v>
      </c>
    </row>
    <row r="1490" spans="1:3" ht="12.75">
      <c r="A1490" s="6">
        <v>45398.489583333328</v>
      </c>
      <c r="B1490" s="7"/>
      <c r="C1490" s="8">
        <v>1665.06457519531</v>
      </c>
    </row>
    <row r="1491" spans="1:3" ht="12.75">
      <c r="A1491" s="6">
        <v>45398.5</v>
      </c>
      <c r="B1491" s="7"/>
      <c r="C1491" s="8">
        <v>1665.06457519531</v>
      </c>
    </row>
    <row r="1492" spans="1:3" ht="12.75">
      <c r="A1492" s="6">
        <v>45398.510416666664</v>
      </c>
      <c r="B1492" s="7"/>
      <c r="C1492" s="8">
        <v>1665.06457519531</v>
      </c>
    </row>
    <row r="1493" spans="1:3" ht="12.75">
      <c r="A1493" s="6">
        <v>45398.520833333328</v>
      </c>
      <c r="B1493" s="7"/>
      <c r="C1493" s="8">
        <v>1665.06457519531</v>
      </c>
    </row>
    <row r="1494" spans="1:3" ht="12.75">
      <c r="A1494" s="6">
        <v>45398.53125</v>
      </c>
      <c r="B1494" s="7"/>
      <c r="C1494" s="8">
        <v>1665.06457519531</v>
      </c>
    </row>
    <row r="1495" spans="1:3" ht="12.75">
      <c r="A1495" s="6">
        <v>45398.541666666664</v>
      </c>
      <c r="B1495" s="7">
        <v>-865.40368652343795</v>
      </c>
      <c r="C1495" s="8">
        <v>1664.33557128906</v>
      </c>
    </row>
    <row r="1496" spans="1:3" ht="12.75">
      <c r="A1496" s="6">
        <v>45398.552083333328</v>
      </c>
      <c r="B1496" s="7">
        <v>-877.48248291015602</v>
      </c>
      <c r="C1496" s="8">
        <v>1663.4833984375</v>
      </c>
    </row>
    <row r="1497" spans="1:3" ht="12.75">
      <c r="A1497" s="6">
        <v>45398.5625</v>
      </c>
      <c r="B1497" s="7">
        <v>-913.10711669921898</v>
      </c>
      <c r="C1497" s="8">
        <v>1664.39782714844</v>
      </c>
    </row>
    <row r="1498" spans="1:3" ht="12.75">
      <c r="A1498" s="6">
        <v>45398.572916666664</v>
      </c>
      <c r="B1498" s="7">
        <v>-871.594482421875</v>
      </c>
      <c r="C1498" s="8">
        <v>1665.14489746094</v>
      </c>
    </row>
    <row r="1499" spans="1:3" ht="12.75">
      <c r="A1499" s="6">
        <v>45398.583333333328</v>
      </c>
      <c r="B1499" s="7">
        <v>-918.00482177734398</v>
      </c>
      <c r="C1499" s="8">
        <v>1665.14489746094</v>
      </c>
    </row>
    <row r="1500" spans="1:3" ht="12.75">
      <c r="A1500" s="6">
        <v>45398.59375</v>
      </c>
      <c r="B1500" s="7">
        <v>-972.42889404296898</v>
      </c>
      <c r="C1500" s="8">
        <v>1665.14489746094</v>
      </c>
    </row>
    <row r="1501" spans="1:3" ht="12.75">
      <c r="A1501" s="6">
        <v>45398.604166666664</v>
      </c>
      <c r="B1501" s="7">
        <v>-936.46893310546898</v>
      </c>
      <c r="C1501" s="8">
        <v>1665.14489746094</v>
      </c>
    </row>
    <row r="1502" spans="1:3" ht="12.75">
      <c r="A1502" s="6">
        <v>45398.614583333328</v>
      </c>
      <c r="B1502" s="7">
        <v>-906.48229980468795</v>
      </c>
      <c r="C1502" s="8">
        <v>1665.14489746094</v>
      </c>
    </row>
    <row r="1503" spans="1:3" ht="12.75">
      <c r="A1503" s="6">
        <v>45398.625</v>
      </c>
      <c r="B1503" s="7">
        <v>-916.146240234375</v>
      </c>
      <c r="C1503" s="8">
        <v>1665.14489746094</v>
      </c>
    </row>
    <row r="1504" spans="1:3" ht="12.75">
      <c r="A1504" s="6">
        <v>45398.635416666664</v>
      </c>
      <c r="B1504" s="7">
        <v>-936.79235839843795</v>
      </c>
      <c r="C1504" s="8">
        <v>1665.14489746094</v>
      </c>
    </row>
    <row r="1505" spans="1:3" ht="12.75">
      <c r="A1505" s="6">
        <v>45398.645833333328</v>
      </c>
      <c r="B1505" s="7">
        <v>-967.23681640625</v>
      </c>
      <c r="C1505" s="8">
        <v>1665.14489746094</v>
      </c>
    </row>
    <row r="1506" spans="1:3" ht="12.75">
      <c r="A1506" s="6">
        <v>45398.65625</v>
      </c>
      <c r="B1506" s="7">
        <v>-973.321044921875</v>
      </c>
      <c r="C1506" s="8">
        <v>1665.14489746094</v>
      </c>
    </row>
    <row r="1507" spans="1:3" ht="12.75">
      <c r="A1507" s="6">
        <v>45398.666666666664</v>
      </c>
      <c r="B1507" s="7">
        <v>-967.93566894531295</v>
      </c>
      <c r="C1507" s="8">
        <v>1659.75048828125</v>
      </c>
    </row>
    <row r="1508" spans="1:3" ht="12.75">
      <c r="A1508" s="6">
        <v>45398.677083333328</v>
      </c>
      <c r="B1508" s="7">
        <v>-957.02459716796898</v>
      </c>
      <c r="C1508" s="8">
        <v>1657.79223632813</v>
      </c>
    </row>
    <row r="1509" spans="1:3" ht="12.75">
      <c r="A1509" s="6">
        <v>45398.6875</v>
      </c>
      <c r="B1509" s="7">
        <v>-1017.64471435547</v>
      </c>
      <c r="C1509" s="8">
        <v>1663.58984375</v>
      </c>
    </row>
    <row r="1510" spans="1:3" ht="12.75">
      <c r="A1510" s="6">
        <v>45398.697916666664</v>
      </c>
      <c r="B1510" s="7">
        <v>-928.729248046875</v>
      </c>
      <c r="C1510" s="8">
        <v>1663.73901367188</v>
      </c>
    </row>
    <row r="1511" spans="1:3" ht="12.75">
      <c r="A1511" s="6">
        <v>45398.708333333328</v>
      </c>
      <c r="B1511" s="7">
        <v>-873.93731689453102</v>
      </c>
      <c r="C1511" s="8">
        <v>1663.76647949219</v>
      </c>
    </row>
    <row r="1512" spans="1:3" ht="12.75">
      <c r="A1512" s="6">
        <v>45398.71875</v>
      </c>
      <c r="B1512" s="7">
        <v>-832.74768066406295</v>
      </c>
      <c r="C1512" s="8">
        <v>1654.41967773438</v>
      </c>
    </row>
    <row r="1513" spans="1:3" ht="12.75">
      <c r="A1513" s="6">
        <v>45398.729166666664</v>
      </c>
      <c r="B1513" s="7">
        <v>-903.72760009765602</v>
      </c>
      <c r="C1513" s="8">
        <v>1655.39587402344</v>
      </c>
    </row>
    <row r="1514" spans="1:3" ht="12.75">
      <c r="A1514" s="6">
        <v>45398.739583333328</v>
      </c>
      <c r="B1514" s="7">
        <v>-862.979736328125</v>
      </c>
      <c r="C1514" s="8">
        <v>1654.75659179688</v>
      </c>
    </row>
    <row r="1515" spans="1:3" ht="12.75">
      <c r="A1515" s="6">
        <v>45398.75</v>
      </c>
      <c r="B1515" s="7">
        <v>-667.20355224609398</v>
      </c>
      <c r="C1515" s="8">
        <v>1651.45239257813</v>
      </c>
    </row>
    <row r="1516" spans="1:3" ht="12.75">
      <c r="A1516" s="6">
        <v>45398.760416666664</v>
      </c>
      <c r="B1516" s="7">
        <v>-466.51211547851602</v>
      </c>
      <c r="C1516" s="8">
        <v>1619.44543457031</v>
      </c>
    </row>
    <row r="1517" spans="1:3" ht="12.75">
      <c r="A1517" s="6">
        <v>45398.770833333328</v>
      </c>
      <c r="B1517" s="7">
        <v>-345.94192504882801</v>
      </c>
      <c r="C1517" s="8">
        <v>1613.89501953125</v>
      </c>
    </row>
    <row r="1518" spans="1:3" ht="12.75">
      <c r="A1518" s="6">
        <v>45398.78125</v>
      </c>
      <c r="B1518" s="7">
        <v>-176.23059082031301</v>
      </c>
      <c r="C1518" s="8">
        <v>1612.16064453125</v>
      </c>
    </row>
    <row r="1519" spans="1:3" ht="12.75">
      <c r="A1519" s="6">
        <v>45398.791666666664</v>
      </c>
      <c r="B1519" s="7">
        <v>-98.291717529296903</v>
      </c>
      <c r="C1519" s="8">
        <v>1611.46032714844</v>
      </c>
    </row>
    <row r="1520" spans="1:3" ht="12.75">
      <c r="A1520" s="6">
        <v>45398.802083333328</v>
      </c>
      <c r="B1520" s="7">
        <v>-151.98551940918</v>
      </c>
      <c r="C1520" s="8">
        <v>1611.61462402344</v>
      </c>
    </row>
    <row r="1521" spans="1:3" ht="12.75">
      <c r="A1521" s="6">
        <v>45398.8125</v>
      </c>
      <c r="B1521" s="7">
        <v>-136.06929016113301</v>
      </c>
      <c r="C1521" s="8">
        <v>1611.61462402344</v>
      </c>
    </row>
    <row r="1522" spans="1:3" ht="12.75">
      <c r="A1522" s="6">
        <v>45398.822916666664</v>
      </c>
      <c r="B1522" s="7">
        <v>-184.33093261718801</v>
      </c>
      <c r="C1522" s="8">
        <v>1611.61462402344</v>
      </c>
    </row>
    <row r="1523" spans="1:3" ht="12.75">
      <c r="A1523" s="6">
        <v>45398.833333333328</v>
      </c>
      <c r="B1523" s="7">
        <v>-163.69613647460901</v>
      </c>
      <c r="C1523" s="8">
        <v>1611.61462402344</v>
      </c>
    </row>
    <row r="1524" spans="1:3" ht="12.75">
      <c r="A1524" s="6">
        <v>45398.84375</v>
      </c>
      <c r="B1524" s="7">
        <v>-164.51495361328099</v>
      </c>
      <c r="C1524" s="8">
        <v>1612.02917480469</v>
      </c>
    </row>
    <row r="1525" spans="1:3" ht="12.75">
      <c r="A1525" s="6">
        <v>45398.854166666664</v>
      </c>
      <c r="B1525" s="7">
        <v>-163.58563232421901</v>
      </c>
      <c r="C1525" s="8">
        <v>1612.10546875</v>
      </c>
    </row>
    <row r="1526" spans="1:3" ht="12.75">
      <c r="A1526" s="6">
        <v>45398.864583333328</v>
      </c>
      <c r="B1526" s="7">
        <v>-191.37608337402301</v>
      </c>
      <c r="C1526" s="8">
        <v>1612.10546875</v>
      </c>
    </row>
    <row r="1527" spans="1:3" ht="12.75">
      <c r="A1527" s="6">
        <v>45398.875</v>
      </c>
      <c r="B1527" s="7">
        <v>-239.40103149414099</v>
      </c>
      <c r="C1527" s="8">
        <v>1612.10546875</v>
      </c>
    </row>
    <row r="1528" spans="1:3" ht="12.75">
      <c r="A1528" s="6">
        <v>45398.885416666664</v>
      </c>
      <c r="B1528" s="7">
        <v>-298.44125366210898</v>
      </c>
      <c r="C1528" s="8">
        <v>1612.10546875</v>
      </c>
    </row>
    <row r="1529" spans="1:3" ht="12.75">
      <c r="A1529" s="6">
        <v>45398.895833333328</v>
      </c>
      <c r="B1529" s="7">
        <v>-290.92169189453102</v>
      </c>
      <c r="C1529" s="8">
        <v>1612.10546875</v>
      </c>
    </row>
    <row r="1530" spans="1:3" ht="12.75">
      <c r="A1530" s="6">
        <v>45398.90625</v>
      </c>
      <c r="B1530" s="7">
        <v>-225.89102172851599</v>
      </c>
      <c r="C1530" s="8">
        <v>1612.10546875</v>
      </c>
    </row>
    <row r="1531" spans="1:3" ht="12.75">
      <c r="A1531" s="6">
        <v>45398.916666666664</v>
      </c>
      <c r="B1531" s="7">
        <v>-194.63749694824199</v>
      </c>
      <c r="C1531" s="8">
        <v>1612.10546875</v>
      </c>
    </row>
    <row r="1532" spans="1:3" ht="12.75">
      <c r="A1532" s="6">
        <v>45398.927083333328</v>
      </c>
      <c r="B1532" s="7">
        <v>-63.651927947997997</v>
      </c>
      <c r="C1532" s="8">
        <v>1612.10546875</v>
      </c>
    </row>
    <row r="1533" spans="1:3" ht="12.75">
      <c r="A1533" s="6">
        <v>45398.9375</v>
      </c>
      <c r="B1533" s="7">
        <v>-57.128326416015597</v>
      </c>
      <c r="C1533" s="8">
        <v>1612.10546875</v>
      </c>
    </row>
    <row r="1534" spans="1:3" ht="12.75">
      <c r="A1534" s="6">
        <v>45398.947916666664</v>
      </c>
      <c r="B1534" s="7">
        <v>-11.082498550415</v>
      </c>
      <c r="C1534" s="8">
        <v>1612.10546875</v>
      </c>
    </row>
    <row r="1535" spans="1:3" ht="12.75">
      <c r="A1535" s="6">
        <v>45398.958333333328</v>
      </c>
      <c r="B1535" s="7">
        <v>4.1195087432861301</v>
      </c>
      <c r="C1535" s="8">
        <v>1612.41320800781</v>
      </c>
    </row>
    <row r="1536" spans="1:3" ht="12.75">
      <c r="A1536" s="6">
        <v>45398.96875</v>
      </c>
      <c r="B1536" s="7">
        <v>-119.932090759277</v>
      </c>
      <c r="C1536" s="8">
        <v>1623.24133300781</v>
      </c>
    </row>
    <row r="1537" spans="1:3" ht="12.75">
      <c r="A1537" s="6">
        <v>45398.979166666664</v>
      </c>
      <c r="B1537" s="7">
        <v>-161.90664672851599</v>
      </c>
      <c r="C1537" s="8">
        <v>1635.5947265625</v>
      </c>
    </row>
    <row r="1538" spans="1:3" ht="12.75">
      <c r="A1538" s="6">
        <v>45398.989583333328</v>
      </c>
      <c r="B1538" s="7">
        <v>-136.84646606445301</v>
      </c>
      <c r="C1538" s="8">
        <v>1635.58227539063</v>
      </c>
    </row>
    <row r="1539" spans="1:3" ht="12.75">
      <c r="A1539" s="6">
        <v>45399</v>
      </c>
      <c r="B1539" s="7">
        <v>-115.064315795898</v>
      </c>
      <c r="C1539" s="8">
        <v>1635.70593261719</v>
      </c>
    </row>
    <row r="1540" spans="1:3" ht="12.75">
      <c r="A1540" s="6">
        <v>45399.010416666664</v>
      </c>
      <c r="B1540" s="7">
        <v>-216.40817260742199</v>
      </c>
      <c r="C1540" s="8">
        <v>1648.486328125</v>
      </c>
    </row>
    <row r="1541" spans="1:3" ht="12.75">
      <c r="A1541" s="6">
        <v>45399.020833333328</v>
      </c>
      <c r="B1541" s="7">
        <v>-211.36447143554699</v>
      </c>
      <c r="C1541" s="8">
        <v>1651.53173828125</v>
      </c>
    </row>
    <row r="1542" spans="1:3" ht="12.75">
      <c r="A1542" s="6">
        <v>45399.03125</v>
      </c>
      <c r="B1542" s="7">
        <v>-184.24417114257801</v>
      </c>
      <c r="C1542" s="8">
        <v>1652.67431640625</v>
      </c>
    </row>
    <row r="1543" spans="1:3" ht="12.75">
      <c r="A1543" s="6">
        <v>45399.041666666664</v>
      </c>
      <c r="B1543" s="7">
        <v>-167.374435424805</v>
      </c>
      <c r="C1543" s="8">
        <v>1653.49926757813</v>
      </c>
    </row>
    <row r="1544" spans="1:3" ht="12.75">
      <c r="A1544" s="6">
        <v>45399.052083333328</v>
      </c>
      <c r="B1544" s="7">
        <v>-111.950004577637</v>
      </c>
      <c r="C1544" s="8">
        <v>1652.61584472656</v>
      </c>
    </row>
    <row r="1545" spans="1:3" ht="12.75">
      <c r="A1545" s="6">
        <v>45399.0625</v>
      </c>
      <c r="B1545" s="7">
        <v>-104.51448059082</v>
      </c>
      <c r="C1545" s="8">
        <v>1651.86389160156</v>
      </c>
    </row>
    <row r="1546" spans="1:3" ht="12.75">
      <c r="A1546" s="6">
        <v>45399.072916666664</v>
      </c>
      <c r="B1546" s="7">
        <v>-120.092163085938</v>
      </c>
      <c r="C1546" s="8">
        <v>1651.86389160156</v>
      </c>
    </row>
    <row r="1547" spans="1:3" ht="12.75">
      <c r="A1547" s="6">
        <v>45399.083333333328</v>
      </c>
      <c r="B1547" s="7">
        <v>-106.918090820313</v>
      </c>
      <c r="C1547" s="8">
        <v>1652.05480957031</v>
      </c>
    </row>
    <row r="1548" spans="1:3" ht="12.75">
      <c r="A1548" s="6">
        <v>45399.09375</v>
      </c>
      <c r="B1548" s="7">
        <v>-123.19989013671901</v>
      </c>
      <c r="C1548" s="8">
        <v>1660.02819824219</v>
      </c>
    </row>
    <row r="1549" spans="1:3" ht="12.75">
      <c r="A1549" s="6">
        <v>45399.104166666664</v>
      </c>
      <c r="B1549" s="7">
        <v>-146.22367858886699</v>
      </c>
      <c r="C1549" s="8">
        <v>1660.65454101563</v>
      </c>
    </row>
    <row r="1550" spans="1:3" ht="12.75">
      <c r="A1550" s="6">
        <v>45399.114583333328</v>
      </c>
      <c r="B1550" s="7">
        <v>-163.16159057617199</v>
      </c>
      <c r="C1550" s="8">
        <v>1660.65454101563</v>
      </c>
    </row>
    <row r="1551" spans="1:3" ht="12.75">
      <c r="A1551" s="6">
        <v>45399.125</v>
      </c>
      <c r="B1551" s="7">
        <v>-169.11573791503901</v>
      </c>
      <c r="C1551" s="8">
        <v>1660.48291015625</v>
      </c>
    </row>
    <row r="1552" spans="1:3" ht="12.75">
      <c r="A1552" s="6">
        <v>45399.135416666664</v>
      </c>
      <c r="B1552" s="7">
        <v>-119.18072509765599</v>
      </c>
      <c r="C1552" s="8">
        <v>1654.92419433594</v>
      </c>
    </row>
    <row r="1553" spans="1:3" ht="12.75">
      <c r="A1553" s="6">
        <v>45399.145833333328</v>
      </c>
      <c r="B1553" s="7">
        <v>-135.60116577148401</v>
      </c>
      <c r="C1553" s="8">
        <v>1651.89111328125</v>
      </c>
    </row>
    <row r="1554" spans="1:3" ht="12.75">
      <c r="A1554" s="6">
        <v>45399.15625</v>
      </c>
      <c r="B1554" s="7">
        <v>-154.837326049805</v>
      </c>
      <c r="C1554" s="8">
        <v>1651.89111328125</v>
      </c>
    </row>
    <row r="1555" spans="1:3" ht="12.75">
      <c r="A1555" s="6">
        <v>45399.166666666664</v>
      </c>
      <c r="B1555" s="7">
        <v>-180.28579711914099</v>
      </c>
      <c r="C1555" s="8">
        <v>1652.10314941406</v>
      </c>
    </row>
    <row r="1556" spans="1:3" ht="12.75">
      <c r="A1556" s="6">
        <v>45399.177083333328</v>
      </c>
      <c r="B1556" s="7">
        <v>-176.15026855468801</v>
      </c>
      <c r="C1556" s="8">
        <v>1655.11157226563</v>
      </c>
    </row>
    <row r="1557" spans="1:3" ht="12.75">
      <c r="A1557" s="6">
        <v>45399.1875</v>
      </c>
      <c r="B1557" s="7">
        <v>-174.60617065429699</v>
      </c>
      <c r="C1557" s="8">
        <v>1651.82043457031</v>
      </c>
    </row>
    <row r="1558" spans="1:3" ht="12.75">
      <c r="A1558" s="6">
        <v>45399.197916666664</v>
      </c>
      <c r="B1558" s="7">
        <v>-202.20739746093801</v>
      </c>
      <c r="C1558" s="8">
        <v>1651.79077148438</v>
      </c>
    </row>
    <row r="1559" spans="1:3" ht="12.75">
      <c r="A1559" s="6">
        <v>45399.208333333328</v>
      </c>
      <c r="B1559" s="7">
        <v>-191.53771972656301</v>
      </c>
      <c r="C1559" s="8">
        <v>1649.34387207031</v>
      </c>
    </row>
    <row r="1560" spans="1:3" ht="12.75">
      <c r="A1560" s="6">
        <v>45399.21875</v>
      </c>
      <c r="B1560" s="7">
        <v>-15.579032897949199</v>
      </c>
      <c r="C1560" s="8">
        <v>1621.28540039063</v>
      </c>
    </row>
    <row r="1561" spans="1:3" ht="12.75">
      <c r="A1561" s="6">
        <v>45399.229166666664</v>
      </c>
      <c r="B1561" s="7">
        <v>91.255752563476605</v>
      </c>
      <c r="C1561" s="8">
        <v>1641.90173339844</v>
      </c>
    </row>
    <row r="1562" spans="1:3" ht="12.75">
      <c r="A1562" s="6">
        <v>45399.239583333328</v>
      </c>
      <c r="B1562" s="7">
        <v>182.93565368652301</v>
      </c>
      <c r="C1562" s="8">
        <v>1674.25354003906</v>
      </c>
    </row>
    <row r="1563" spans="1:3" ht="12.75">
      <c r="A1563" s="6">
        <v>45399.25</v>
      </c>
      <c r="B1563" s="7">
        <v>207.05424499511699</v>
      </c>
      <c r="C1563" s="8">
        <v>1681.49572753906</v>
      </c>
    </row>
    <row r="1564" spans="1:3" ht="12.75">
      <c r="A1564" s="6">
        <v>45399.260416666664</v>
      </c>
      <c r="B1564" s="7">
        <v>166.26542663574199</v>
      </c>
      <c r="C1564" s="8">
        <v>1682.1796875</v>
      </c>
    </row>
    <row r="1565" spans="1:3" ht="12.75">
      <c r="A1565" s="6">
        <v>45399.270833333328</v>
      </c>
      <c r="B1565" s="7">
        <v>131.84725952148401</v>
      </c>
      <c r="C1565" s="8">
        <v>1681.88610839844</v>
      </c>
    </row>
    <row r="1566" spans="1:3" ht="12.75">
      <c r="A1566" s="6">
        <v>45399.28125</v>
      </c>
      <c r="B1566" s="7">
        <v>214.07664489746099</v>
      </c>
      <c r="C1566" s="8">
        <v>1681.47766113281</v>
      </c>
    </row>
    <row r="1567" spans="1:3" ht="12.75">
      <c r="A1567" s="6">
        <v>45399.291666666664</v>
      </c>
      <c r="B1567" s="7">
        <v>106.53913116455099</v>
      </c>
      <c r="C1567" s="8">
        <v>1675.21179199219</v>
      </c>
    </row>
    <row r="1568" spans="1:3" ht="12.75">
      <c r="A1568" s="6">
        <v>45399.302083333328</v>
      </c>
      <c r="B1568" s="7">
        <v>65.570320129394503</v>
      </c>
      <c r="C1568" s="8">
        <v>1617.34228515625</v>
      </c>
    </row>
    <row r="1569" spans="1:3" ht="12.75">
      <c r="A1569" s="6">
        <v>45399.3125</v>
      </c>
      <c r="B1569" s="7">
        <v>-39.545166015625</v>
      </c>
      <c r="C1569" s="8">
        <v>1612.28930664063</v>
      </c>
    </row>
    <row r="1570" spans="1:3" ht="12.75">
      <c r="A1570" s="6">
        <v>45399.322916666664</v>
      </c>
      <c r="B1570" s="7">
        <v>-38.193683624267599</v>
      </c>
      <c r="C1570" s="8">
        <v>1613.24584960938</v>
      </c>
    </row>
    <row r="1571" spans="1:3" ht="12.75">
      <c r="A1571" s="6">
        <v>45399.333333333328</v>
      </c>
      <c r="B1571" s="7">
        <v>-194.29876708984401</v>
      </c>
      <c r="C1571" s="8">
        <v>1614.91723632813</v>
      </c>
    </row>
    <row r="1572" spans="1:3" ht="12.75">
      <c r="A1572" s="6">
        <v>45399.34375</v>
      </c>
      <c r="B1572" s="7">
        <v>-407.71505737304699</v>
      </c>
      <c r="C1572" s="8">
        <v>1652.90661621094</v>
      </c>
    </row>
    <row r="1573" spans="1:3" ht="12.75">
      <c r="A1573" s="6">
        <v>45399.354166666664</v>
      </c>
      <c r="B1573" s="7">
        <v>-494.13192749023398</v>
      </c>
      <c r="C1573" s="8">
        <v>1664.779296875</v>
      </c>
    </row>
    <row r="1574" spans="1:3" ht="12.75">
      <c r="A1574" s="6">
        <v>45399.364583333328</v>
      </c>
      <c r="B1574" s="7">
        <v>-564.19293212890602</v>
      </c>
      <c r="C1574" s="8">
        <v>1666.27905273438</v>
      </c>
    </row>
    <row r="1575" spans="1:3" ht="12.75">
      <c r="A1575" s="6">
        <v>45399.375</v>
      </c>
      <c r="B1575" s="7">
        <v>-581.20007324218795</v>
      </c>
      <c r="C1575" s="8">
        <v>1666.17956542969</v>
      </c>
    </row>
    <row r="1576" spans="1:3" ht="12.75">
      <c r="A1576" s="6">
        <v>45399.385416666664</v>
      </c>
      <c r="B1576" s="7">
        <v>-652.92645263671898</v>
      </c>
      <c r="C1576" s="8">
        <v>1666.17956542969</v>
      </c>
    </row>
    <row r="1577" spans="1:3" ht="12.75">
      <c r="A1577" s="6">
        <v>45399.395833333328</v>
      </c>
      <c r="B1577" s="7">
        <v>-670.61437988281295</v>
      </c>
      <c r="C1577" s="8">
        <v>1666.17956542969</v>
      </c>
    </row>
    <row r="1578" spans="1:3" ht="12.75">
      <c r="A1578" s="6">
        <v>45399.40625</v>
      </c>
      <c r="B1578" s="7">
        <v>-668.490478515625</v>
      </c>
      <c r="C1578" s="8">
        <v>1666.17956542969</v>
      </c>
    </row>
    <row r="1579" spans="1:3" ht="12.75">
      <c r="A1579" s="6">
        <v>45399.416666666664</v>
      </c>
      <c r="B1579" s="7">
        <v>-642.44970703125</v>
      </c>
      <c r="C1579" s="8">
        <v>1666.17956542969</v>
      </c>
    </row>
    <row r="1580" spans="1:3" ht="12.75">
      <c r="A1580" s="6">
        <v>45399.427083333328</v>
      </c>
      <c r="B1580" s="7">
        <v>-676.675537109375</v>
      </c>
      <c r="C1580" s="8">
        <v>1666.17956542969</v>
      </c>
    </row>
    <row r="1581" spans="1:3" ht="12.75">
      <c r="A1581" s="6">
        <v>45399.4375</v>
      </c>
      <c r="B1581" s="7">
        <v>-716.78839111328102</v>
      </c>
      <c r="C1581" s="8">
        <v>1658.35949707031</v>
      </c>
    </row>
    <row r="1582" spans="1:3" ht="12.75">
      <c r="A1582" s="6">
        <v>45399.447916666664</v>
      </c>
      <c r="B1582" s="7">
        <v>-730.90710449218795</v>
      </c>
      <c r="C1582" s="8">
        <v>1665.97668457031</v>
      </c>
    </row>
    <row r="1583" spans="1:3" ht="12.75">
      <c r="A1583" s="6">
        <v>45399.458333333328</v>
      </c>
      <c r="B1583" s="7">
        <v>-689.70422363281295</v>
      </c>
      <c r="C1583" s="8">
        <v>1665.97668457031</v>
      </c>
    </row>
    <row r="1584" spans="1:3" ht="12.75">
      <c r="A1584" s="6">
        <v>45399.46875</v>
      </c>
      <c r="B1584" s="7">
        <v>-677.67962646484398</v>
      </c>
      <c r="C1584" s="8">
        <v>1665.07458496094</v>
      </c>
    </row>
    <row r="1585" spans="1:3" ht="12.75">
      <c r="A1585" s="6">
        <v>45399.479166666664</v>
      </c>
      <c r="B1585" s="7">
        <v>-699.642822265625</v>
      </c>
      <c r="C1585" s="8">
        <v>1664.61181640625</v>
      </c>
    </row>
    <row r="1586" spans="1:3" ht="12.75">
      <c r="A1586" s="6">
        <v>45399.489583333328</v>
      </c>
      <c r="B1586" s="7">
        <v>-709.73870849609398</v>
      </c>
      <c r="C1586" s="8">
        <v>1665.58972167969</v>
      </c>
    </row>
    <row r="1587" spans="1:3" ht="12.75">
      <c r="A1587" s="6">
        <v>45399.5</v>
      </c>
      <c r="B1587" s="7">
        <v>-696.79351806640602</v>
      </c>
      <c r="C1587" s="8">
        <v>1666.01330566406</v>
      </c>
    </row>
    <row r="1588" spans="1:3" ht="12.75">
      <c r="A1588" s="6">
        <v>45399.510416666664</v>
      </c>
      <c r="B1588" s="7">
        <v>-715.45831298828102</v>
      </c>
      <c r="C1588" s="8">
        <v>1666.01330566406</v>
      </c>
    </row>
    <row r="1589" spans="1:3" ht="12.75">
      <c r="A1589" s="6">
        <v>45399.520833333328</v>
      </c>
      <c r="B1589" s="7">
        <v>-714.40515136718795</v>
      </c>
      <c r="C1589" s="8">
        <v>1666.01330566406</v>
      </c>
    </row>
    <row r="1590" spans="1:3" ht="12.75">
      <c r="A1590" s="6">
        <v>45399.53125</v>
      </c>
      <c r="B1590" s="7">
        <v>-709.37408447265602</v>
      </c>
      <c r="C1590" s="8">
        <v>1666.01330566406</v>
      </c>
    </row>
    <row r="1591" spans="1:3" ht="12.75">
      <c r="A1591" s="6">
        <v>45399.541666666664</v>
      </c>
      <c r="B1591" s="7">
        <v>-692.73596191406295</v>
      </c>
      <c r="C1591" s="8">
        <v>1666.01330566406</v>
      </c>
    </row>
    <row r="1592" spans="1:3" ht="12.75">
      <c r="A1592" s="6">
        <v>45399.552083333328</v>
      </c>
      <c r="B1592" s="7">
        <v>-649.60394287109398</v>
      </c>
      <c r="C1592" s="8">
        <v>1666.01330566406</v>
      </c>
    </row>
    <row r="1593" spans="1:3" ht="12.75">
      <c r="A1593" s="6">
        <v>45399.5625</v>
      </c>
      <c r="B1593" s="7">
        <v>-630.20666503906295</v>
      </c>
      <c r="C1593" s="8">
        <v>1666.01330566406</v>
      </c>
    </row>
    <row r="1594" spans="1:3" ht="12.75">
      <c r="A1594" s="6">
        <v>45399.572916666664</v>
      </c>
      <c r="B1594" s="7">
        <v>-623.82159423828102</v>
      </c>
      <c r="C1594" s="8">
        <v>1666.01330566406</v>
      </c>
    </row>
    <row r="1595" spans="1:3" ht="12.75">
      <c r="A1595" s="6">
        <v>45399.583333333328</v>
      </c>
      <c r="B1595" s="7">
        <v>-594.99920654296898</v>
      </c>
      <c r="C1595" s="8">
        <v>1666.01330566406</v>
      </c>
    </row>
    <row r="1596" spans="1:3" ht="12.75">
      <c r="A1596" s="6">
        <v>45399.59375</v>
      </c>
      <c r="B1596" s="7">
        <v>-543.87078857421898</v>
      </c>
      <c r="C1596" s="8">
        <v>1665.00390625</v>
      </c>
    </row>
    <row r="1597" spans="1:3" ht="12.75">
      <c r="A1597" s="6">
        <v>45399.604166666664</v>
      </c>
      <c r="B1597" s="7">
        <v>-500.97171020507801</v>
      </c>
      <c r="C1597" s="8">
        <v>1666.10668945313</v>
      </c>
    </row>
    <row r="1598" spans="1:3" ht="12.75">
      <c r="A1598" s="6">
        <v>45399.614583333328</v>
      </c>
      <c r="B1598" s="7">
        <v>-495.16940307617199</v>
      </c>
      <c r="C1598" s="8">
        <v>1666.072265625</v>
      </c>
    </row>
    <row r="1599" spans="1:3" ht="12.75">
      <c r="A1599" s="6">
        <v>45399.625</v>
      </c>
      <c r="B1599" s="7">
        <v>-487.885498046875</v>
      </c>
      <c r="C1599" s="8">
        <v>1665.91650390625</v>
      </c>
    </row>
    <row r="1600" spans="1:3" ht="12.75">
      <c r="A1600" s="6">
        <v>45399.635416666664</v>
      </c>
      <c r="B1600" s="7">
        <v>-579.87115478515602</v>
      </c>
      <c r="C1600" s="8">
        <v>1665.91650390625</v>
      </c>
    </row>
    <row r="1601" spans="1:3" ht="12.75">
      <c r="A1601" s="6">
        <v>45399.645833333328</v>
      </c>
      <c r="B1601" s="7">
        <v>-523.98858642578102</v>
      </c>
      <c r="C1601" s="8">
        <v>1665.91650390625</v>
      </c>
    </row>
    <row r="1602" spans="1:3" ht="12.75">
      <c r="A1602" s="6">
        <v>45399.65625</v>
      </c>
      <c r="B1602" s="7">
        <v>-514.05505371093795</v>
      </c>
      <c r="C1602" s="8">
        <v>1665.91650390625</v>
      </c>
    </row>
    <row r="1603" spans="1:3" ht="12.75">
      <c r="A1603" s="6">
        <v>45399.666666666664</v>
      </c>
      <c r="B1603" s="7">
        <v>-489.31832885742199</v>
      </c>
      <c r="C1603" s="8">
        <v>1665.91650390625</v>
      </c>
    </row>
    <row r="1604" spans="1:3" ht="12.75">
      <c r="A1604" s="6">
        <v>45399.677083333328</v>
      </c>
      <c r="B1604" s="7">
        <v>-451.32437133789102</v>
      </c>
      <c r="C1604" s="8">
        <v>1665.91650390625</v>
      </c>
    </row>
    <row r="1605" spans="1:3" ht="12.75">
      <c r="A1605" s="6">
        <v>45399.6875</v>
      </c>
      <c r="B1605" s="7">
        <v>-373.28186035156301</v>
      </c>
      <c r="C1605" s="8">
        <v>1664.69360351563</v>
      </c>
    </row>
    <row r="1606" spans="1:3" ht="12.75">
      <c r="A1606" s="6">
        <v>45399.697916666664</v>
      </c>
      <c r="B1606" s="7">
        <v>-300.1103515625</v>
      </c>
      <c r="C1606" s="8">
        <v>1664.43444824219</v>
      </c>
    </row>
    <row r="1607" spans="1:3" ht="12.75">
      <c r="A1607" s="6">
        <v>45399.708333333328</v>
      </c>
      <c r="B1607" s="7">
        <v>-221.08056640625</v>
      </c>
      <c r="C1607" s="8">
        <v>1657.11437988281</v>
      </c>
    </row>
    <row r="1608" spans="1:3" ht="12.75">
      <c r="A1608" s="6">
        <v>45399.71875</v>
      </c>
      <c r="B1608" s="7">
        <v>-271.09048461914102</v>
      </c>
      <c r="C1608" s="8">
        <v>1635.42517089844</v>
      </c>
    </row>
    <row r="1609" spans="1:3" ht="12.75">
      <c r="A1609" s="6">
        <v>45399.729166666664</v>
      </c>
      <c r="B1609" s="7">
        <v>-276.31320190429699</v>
      </c>
      <c r="C1609" s="8">
        <v>1631.90795898438</v>
      </c>
    </row>
    <row r="1610" spans="1:3" ht="12.75">
      <c r="A1610" s="6">
        <v>45399.739583333328</v>
      </c>
      <c r="B1610" s="7">
        <v>-230.22377014160199</v>
      </c>
      <c r="C1610" s="8">
        <v>1634.2890625</v>
      </c>
    </row>
    <row r="1611" spans="1:3" ht="12.75">
      <c r="A1611" s="6">
        <v>45399.75</v>
      </c>
      <c r="B1611" s="7">
        <v>-169.27328491210901</v>
      </c>
      <c r="C1611" s="8">
        <v>1632.45922851563</v>
      </c>
    </row>
    <row r="1612" spans="1:3" ht="12.75">
      <c r="A1612" s="6">
        <v>45399.760416666664</v>
      </c>
      <c r="B1612" s="7">
        <v>25.047702789306602</v>
      </c>
      <c r="C1612" s="8">
        <v>1625.67468261719</v>
      </c>
    </row>
    <row r="1613" spans="1:3" ht="12.75">
      <c r="A1613" s="6">
        <v>45399.770833333328</v>
      </c>
      <c r="B1613" s="7">
        <v>312.16497802734398</v>
      </c>
      <c r="C1613" s="8">
        <v>1672.02807617188</v>
      </c>
    </row>
    <row r="1614" spans="1:3" ht="12.75">
      <c r="A1614" s="6">
        <v>45399.78125</v>
      </c>
      <c r="B1614" s="7">
        <v>390.72497558593801</v>
      </c>
      <c r="C1614" s="8">
        <v>1681.79614257813</v>
      </c>
    </row>
    <row r="1615" spans="1:3" ht="12.75">
      <c r="A1615" s="6">
        <v>45399.791666666664</v>
      </c>
      <c r="B1615" s="7">
        <v>535.56884765625</v>
      </c>
      <c r="C1615" s="8">
        <v>1682.10717773438</v>
      </c>
    </row>
    <row r="1616" spans="1:3" ht="12.75">
      <c r="A1616" s="6">
        <v>45399.802083333328</v>
      </c>
      <c r="B1616" s="7">
        <v>507.81478881835898</v>
      </c>
      <c r="C1616" s="8">
        <v>1680.84643554688</v>
      </c>
    </row>
    <row r="1617" spans="1:3" ht="12.75">
      <c r="A1617" s="6">
        <v>45399.8125</v>
      </c>
      <c r="B1617" s="7">
        <v>514.75231933593795</v>
      </c>
      <c r="C1617" s="8">
        <v>1681.04614257813</v>
      </c>
    </row>
    <row r="1618" spans="1:3" ht="12.75">
      <c r="A1618" s="6">
        <v>45399.822916666664</v>
      </c>
      <c r="B1618" s="7">
        <v>484.26824951171898</v>
      </c>
      <c r="C1618" s="8">
        <v>1681.04614257813</v>
      </c>
    </row>
    <row r="1619" spans="1:3" ht="12.75">
      <c r="A1619" s="6">
        <v>45399.833333333328</v>
      </c>
      <c r="B1619" s="7">
        <v>505.38732910156301</v>
      </c>
      <c r="C1619" s="8">
        <v>1680.96594238281</v>
      </c>
    </row>
    <row r="1620" spans="1:3" ht="12.75">
      <c r="A1620" s="6">
        <v>45399.84375</v>
      </c>
      <c r="B1620" s="7">
        <v>558.47613525390602</v>
      </c>
      <c r="C1620" s="8">
        <v>1679.87768554688</v>
      </c>
    </row>
    <row r="1621" spans="1:3" ht="12.75">
      <c r="A1621" s="6">
        <v>45399.854166666664</v>
      </c>
      <c r="B1621" s="7">
        <v>574.07281494140602</v>
      </c>
      <c r="C1621" s="8">
        <v>1679.91564941406</v>
      </c>
    </row>
    <row r="1622" spans="1:3" ht="12.75">
      <c r="A1622" s="6">
        <v>45399.864583333328</v>
      </c>
      <c r="B1622" s="7">
        <v>569.303466796875</v>
      </c>
      <c r="C1622" s="8">
        <v>1679.91564941406</v>
      </c>
    </row>
    <row r="1623" spans="1:3" ht="12.75">
      <c r="A1623" s="6">
        <v>45399.875</v>
      </c>
      <c r="B1623" s="7">
        <v>555.76397705078102</v>
      </c>
      <c r="C1623" s="8">
        <v>1678.08483886719</v>
      </c>
    </row>
    <row r="1624" spans="1:3" ht="12.75">
      <c r="A1624" s="6">
        <v>45399.885416666664</v>
      </c>
      <c r="B1624" s="7">
        <v>554.50927734375</v>
      </c>
      <c r="C1624" s="8">
        <v>1679.68493652344</v>
      </c>
    </row>
    <row r="1625" spans="1:3" ht="12.75">
      <c r="A1625" s="6">
        <v>45399.895833333328</v>
      </c>
      <c r="B1625" s="7">
        <v>534.371337890625</v>
      </c>
      <c r="C1625" s="8">
        <v>1679.49279785156</v>
      </c>
    </row>
    <row r="1626" spans="1:3" ht="12.75">
      <c r="A1626" s="6">
        <v>45399.90625</v>
      </c>
      <c r="B1626" s="7">
        <v>621.17987060546898</v>
      </c>
      <c r="C1626" s="8">
        <v>1679.61645507813</v>
      </c>
    </row>
    <row r="1627" spans="1:3" ht="12.75">
      <c r="A1627" s="6">
        <v>45399.916666666664</v>
      </c>
      <c r="B1627" s="7">
        <v>611.57666015625</v>
      </c>
      <c r="C1627" s="8">
        <v>1679.24328613281</v>
      </c>
    </row>
    <row r="1628" spans="1:3" ht="12.75">
      <c r="A1628" s="6">
        <v>45399.927083333328</v>
      </c>
      <c r="B1628" s="7">
        <v>397.63858032226602</v>
      </c>
      <c r="C1628" s="8">
        <v>1621.91052246094</v>
      </c>
    </row>
    <row r="1629" spans="1:3" ht="12.75">
      <c r="A1629" s="6">
        <v>45399.9375</v>
      </c>
      <c r="B1629" s="7">
        <v>340.63034057617199</v>
      </c>
      <c r="C1629" s="8">
        <v>1614.82788085938</v>
      </c>
    </row>
    <row r="1630" spans="1:3" ht="12.75">
      <c r="A1630" s="6">
        <v>45399.947916666664</v>
      </c>
      <c r="B1630" s="7">
        <v>367.50006103515602</v>
      </c>
      <c r="C1630" s="8">
        <v>1614.81201171875</v>
      </c>
    </row>
    <row r="1631" spans="1:3" ht="12.75">
      <c r="A1631" s="6">
        <v>45399.958333333328</v>
      </c>
      <c r="B1631" s="7">
        <v>287.38809204101602</v>
      </c>
      <c r="C1631" s="8">
        <v>1626.27880859375</v>
      </c>
    </row>
    <row r="1632" spans="1:3" ht="12.75">
      <c r="A1632" s="6">
        <v>45399.96875</v>
      </c>
      <c r="B1632" s="7">
        <v>153.02282714843801</v>
      </c>
      <c r="C1632" s="8">
        <v>1648.32971191406</v>
      </c>
    </row>
    <row r="1633" spans="1:3" ht="12.75">
      <c r="A1633" s="6">
        <v>45399.979166666664</v>
      </c>
      <c r="B1633" s="7">
        <v>147.95606994628901</v>
      </c>
      <c r="C1633" s="8">
        <v>1652.24206542969</v>
      </c>
    </row>
    <row r="1634" spans="1:3" ht="12.75">
      <c r="A1634" s="6">
        <v>45399.989583333328</v>
      </c>
      <c r="B1634" s="7">
        <v>112.52450561523401</v>
      </c>
      <c r="C1634" s="8">
        <v>1653.06640625</v>
      </c>
    </row>
    <row r="1635" spans="1:3" ht="12.75">
      <c r="A1635" s="6">
        <v>45400</v>
      </c>
      <c r="B1635" s="7">
        <v>142.96812438964801</v>
      </c>
      <c r="C1635" s="8">
        <v>1653.01220703125</v>
      </c>
    </row>
    <row r="1636" spans="1:3" ht="12.75">
      <c r="A1636" s="6">
        <v>45400.010416666664</v>
      </c>
      <c r="B1636" s="7">
        <v>127.435272216797</v>
      </c>
      <c r="C1636" s="8">
        <v>1654.86071777344</v>
      </c>
    </row>
    <row r="1637" spans="1:3" ht="12.75">
      <c r="A1637" s="6">
        <v>45400.020833333328</v>
      </c>
      <c r="B1637" s="7">
        <v>173.833984375</v>
      </c>
      <c r="C1637" s="8">
        <v>1655.23010253906</v>
      </c>
    </row>
    <row r="1638" spans="1:3" ht="12.75">
      <c r="A1638" s="6">
        <v>45400.03125</v>
      </c>
      <c r="B1638" s="7">
        <v>177.46696472168</v>
      </c>
      <c r="C1638" s="8">
        <v>1655.00073242188</v>
      </c>
    </row>
    <row r="1639" spans="1:3" ht="12.75">
      <c r="A1639" s="6">
        <v>45400.041666666664</v>
      </c>
      <c r="B1639" s="7">
        <v>157.91874694824199</v>
      </c>
      <c r="C1639" s="8">
        <v>1655.12878417969</v>
      </c>
    </row>
    <row r="1640" spans="1:3" ht="12.75">
      <c r="A1640" s="6">
        <v>45400.052083333328</v>
      </c>
      <c r="B1640" s="7">
        <v>103.62409210205099</v>
      </c>
      <c r="C1640" s="8">
        <v>1664.60302734375</v>
      </c>
    </row>
    <row r="1641" spans="1:3" ht="12.75">
      <c r="A1641" s="6">
        <v>45400.0625</v>
      </c>
      <c r="B1641" s="7">
        <v>88.50390625</v>
      </c>
      <c r="C1641" s="8">
        <v>1665.79602050781</v>
      </c>
    </row>
    <row r="1642" spans="1:3" ht="12.75">
      <c r="A1642" s="6">
        <v>45400.072916666664</v>
      </c>
      <c r="B1642" s="7">
        <v>69.260505676269503</v>
      </c>
      <c r="C1642" s="8">
        <v>1665.79602050781</v>
      </c>
    </row>
    <row r="1643" spans="1:3" ht="12.75">
      <c r="A1643" s="6">
        <v>45400.083333333328</v>
      </c>
      <c r="B1643" s="7">
        <v>50.270095825195298</v>
      </c>
      <c r="C1643" s="8">
        <v>1665.79602050781</v>
      </c>
    </row>
    <row r="1644" spans="1:3" ht="12.75">
      <c r="A1644" s="6">
        <v>45400.09375</v>
      </c>
      <c r="B1644" s="7">
        <v>74.5233154296875</v>
      </c>
      <c r="C1644" s="8">
        <v>1665.79602050781</v>
      </c>
    </row>
    <row r="1645" spans="1:3" ht="12.75">
      <c r="A1645" s="6">
        <v>45400.104166666664</v>
      </c>
      <c r="B1645" s="7">
        <v>75.093788146972699</v>
      </c>
      <c r="C1645" s="8">
        <v>1665.79602050781</v>
      </c>
    </row>
    <row r="1646" spans="1:3" ht="12.75">
      <c r="A1646" s="6">
        <v>45400.114583333328</v>
      </c>
      <c r="B1646" s="7">
        <v>78.615669250488295</v>
      </c>
      <c r="C1646" s="8">
        <v>1665.79602050781</v>
      </c>
    </row>
    <row r="1647" spans="1:3" ht="12.75">
      <c r="A1647" s="6">
        <v>45400.125</v>
      </c>
      <c r="B1647" s="7">
        <v>73.259300231933594</v>
      </c>
      <c r="C1647" s="8">
        <v>1665.58557128906</v>
      </c>
    </row>
    <row r="1648" spans="1:3" ht="12.75">
      <c r="A1648" s="6">
        <v>45400.135416666664</v>
      </c>
      <c r="B1648" s="7">
        <v>90.884635925292997</v>
      </c>
      <c r="C1648" s="8">
        <v>1655.95190429688</v>
      </c>
    </row>
    <row r="1649" spans="1:3" ht="12.75">
      <c r="A1649" s="6">
        <v>45400.145833333328</v>
      </c>
      <c r="B1649" s="7">
        <v>77.675910949707003</v>
      </c>
      <c r="C1649" s="8">
        <v>1655.28942871094</v>
      </c>
    </row>
    <row r="1650" spans="1:3" ht="12.75">
      <c r="A1650" s="6">
        <v>45400.15625</v>
      </c>
      <c r="B1650" s="7">
        <v>47.506023406982401</v>
      </c>
      <c r="C1650" s="8">
        <v>1655.28942871094</v>
      </c>
    </row>
    <row r="1651" spans="1:3" ht="12.75">
      <c r="A1651" s="6">
        <v>45400.166666666664</v>
      </c>
      <c r="B1651" s="7">
        <v>30.283500671386701</v>
      </c>
      <c r="C1651" s="8">
        <v>1655.28942871094</v>
      </c>
    </row>
    <row r="1652" spans="1:3" ht="12.75">
      <c r="A1652" s="6">
        <v>45400.177083333328</v>
      </c>
      <c r="B1652" s="7">
        <v>21.071952819824201</v>
      </c>
      <c r="C1652" s="8">
        <v>1655.28942871094</v>
      </c>
    </row>
    <row r="1653" spans="1:3" ht="12.75">
      <c r="A1653" s="6">
        <v>45400.1875</v>
      </c>
      <c r="B1653" s="7">
        <v>30.527307510376001</v>
      </c>
      <c r="C1653" s="8">
        <v>1654.49792480469</v>
      </c>
    </row>
    <row r="1654" spans="1:3" ht="12.75">
      <c r="A1654" s="6">
        <v>45400.197916666664</v>
      </c>
      <c r="B1654" s="7">
        <v>67.358070373535199</v>
      </c>
      <c r="C1654" s="8">
        <v>1642.01440429688</v>
      </c>
    </row>
    <row r="1655" spans="1:3" ht="12.75">
      <c r="A1655" s="6">
        <v>45400.208333333328</v>
      </c>
      <c r="B1655" s="7">
        <v>64.187965393066406</v>
      </c>
      <c r="C1655" s="8">
        <v>1626.63513183594</v>
      </c>
    </row>
    <row r="1656" spans="1:3" ht="12.75">
      <c r="A1656" s="6">
        <v>45400.21875</v>
      </c>
      <c r="B1656" s="7">
        <v>252.77984619140599</v>
      </c>
      <c r="C1656" s="8">
        <v>1625.08227539063</v>
      </c>
    </row>
    <row r="1657" spans="1:3" ht="12.75">
      <c r="A1657" s="6">
        <v>45400.229166666664</v>
      </c>
      <c r="B1657" s="7">
        <v>292.00695800781301</v>
      </c>
      <c r="C1657" s="8">
        <v>1631.623046875</v>
      </c>
    </row>
    <row r="1658" spans="1:3" ht="12.75">
      <c r="A1658" s="6">
        <v>45400.239583333328</v>
      </c>
      <c r="B1658" s="7">
        <v>292.19439697265602</v>
      </c>
      <c r="C1658" s="8">
        <v>1637.45764160156</v>
      </c>
    </row>
    <row r="1659" spans="1:3" ht="12.75">
      <c r="A1659" s="6">
        <v>45400.25</v>
      </c>
      <c r="B1659" s="7">
        <v>273.01379394531301</v>
      </c>
      <c r="C1659" s="8">
        <v>1670.234375</v>
      </c>
    </row>
    <row r="1660" spans="1:3" ht="12.75">
      <c r="A1660" s="6">
        <v>45400.260416666664</v>
      </c>
      <c r="B1660" s="7">
        <v>223.93928527832</v>
      </c>
      <c r="C1660" s="8">
        <v>1631.82409667969</v>
      </c>
    </row>
    <row r="1661" spans="1:3" ht="12.75">
      <c r="A1661" s="6">
        <v>45400.270833333328</v>
      </c>
      <c r="B1661" s="7">
        <v>195.26763916015599</v>
      </c>
      <c r="C1661" s="8">
        <v>1631.73388671875</v>
      </c>
    </row>
    <row r="1662" spans="1:3" ht="12.75">
      <c r="A1662" s="6">
        <v>45400.28125</v>
      </c>
      <c r="B1662" s="7">
        <v>158.50035095214801</v>
      </c>
      <c r="C1662" s="8">
        <v>1631.79858398438</v>
      </c>
    </row>
    <row r="1663" spans="1:3" ht="12.75">
      <c r="A1663" s="6">
        <v>45400.291666666664</v>
      </c>
      <c r="B1663" s="7">
        <v>102.91098022460901</v>
      </c>
      <c r="C1663" s="8">
        <v>1632.78698730469</v>
      </c>
    </row>
    <row r="1664" spans="1:3" ht="12.75">
      <c r="A1664" s="6">
        <v>45400.302083333328</v>
      </c>
      <c r="B1664" s="7">
        <v>186.98503112793</v>
      </c>
      <c r="C1664" s="8">
        <v>1675.97302246094</v>
      </c>
    </row>
    <row r="1665" spans="1:3" ht="12.75">
      <c r="A1665" s="6">
        <v>45400.3125</v>
      </c>
      <c r="B1665" s="7">
        <v>112.656089782715</v>
      </c>
      <c r="C1665" s="8">
        <v>1677.02941894531</v>
      </c>
    </row>
    <row r="1666" spans="1:3" ht="12.75">
      <c r="A1666" s="6">
        <v>45400.322916666664</v>
      </c>
      <c r="B1666" s="7">
        <v>77.001678466796903</v>
      </c>
      <c r="C1666" s="8">
        <v>1677.08190917969</v>
      </c>
    </row>
    <row r="1667" spans="1:3" ht="12.75">
      <c r="A1667" s="6">
        <v>45400.333333333328</v>
      </c>
      <c r="B1667" s="7">
        <v>39.880722045898402</v>
      </c>
      <c r="C1667" s="8">
        <v>1674.69226074219</v>
      </c>
    </row>
    <row r="1668" spans="1:3" ht="12.75">
      <c r="A1668" s="6">
        <v>45400.34375</v>
      </c>
      <c r="B1668" s="7">
        <v>33.155967712402301</v>
      </c>
      <c r="C1668" s="8">
        <v>1626.41369628906</v>
      </c>
    </row>
    <row r="1669" spans="1:3" ht="12.75">
      <c r="A1669" s="6">
        <v>45400.354166666664</v>
      </c>
      <c r="B1669" s="7">
        <v>-14.1910314559937</v>
      </c>
      <c r="C1669" s="8">
        <v>1630.39526367188</v>
      </c>
    </row>
    <row r="1670" spans="1:3" ht="12.75">
      <c r="A1670" s="6">
        <v>45400.364583333328</v>
      </c>
      <c r="B1670" s="7">
        <v>-47.0653686523438</v>
      </c>
      <c r="C1670" s="8">
        <v>1631.9658203125</v>
      </c>
    </row>
    <row r="1671" spans="1:3" ht="12.75">
      <c r="A1671" s="6">
        <v>45400.375</v>
      </c>
      <c r="B1671" s="7">
        <v>16.516090393066399</v>
      </c>
      <c r="C1671" s="8">
        <v>1632.29602050781</v>
      </c>
    </row>
    <row r="1672" spans="1:3" ht="12.75">
      <c r="A1672" s="6">
        <v>45400.385416666664</v>
      </c>
      <c r="B1672" s="7">
        <v>39.850734710693402</v>
      </c>
      <c r="C1672" s="8">
        <v>1632.29602050781</v>
      </c>
    </row>
    <row r="1673" spans="1:3" ht="12.75">
      <c r="A1673" s="6">
        <v>45400.395833333328</v>
      </c>
      <c r="B1673" s="7">
        <v>24.5718898773193</v>
      </c>
      <c r="C1673" s="8">
        <v>1632.29602050781</v>
      </c>
    </row>
    <row r="1674" spans="1:3" ht="12.75">
      <c r="A1674" s="6">
        <v>45400.40625</v>
      </c>
      <c r="B1674" s="7">
        <v>15.570525169372599</v>
      </c>
      <c r="C1674" s="8">
        <v>1632.29602050781</v>
      </c>
    </row>
    <row r="1675" spans="1:3" ht="12.75">
      <c r="A1675" s="6">
        <v>45400.416666666664</v>
      </c>
      <c r="B1675" s="7">
        <v>-64.185920715332003</v>
      </c>
      <c r="C1675" s="8">
        <v>1634.50598144531</v>
      </c>
    </row>
    <row r="1676" spans="1:3" ht="12.75">
      <c r="A1676" s="6">
        <v>45400.427083333328</v>
      </c>
      <c r="B1676" s="7">
        <v>-325.033935546875</v>
      </c>
      <c r="C1676" s="8">
        <v>1665.37048339844</v>
      </c>
    </row>
    <row r="1677" spans="1:3" ht="12.75">
      <c r="A1677" s="6">
        <v>45400.4375</v>
      </c>
      <c r="B1677" s="7">
        <v>-324.62905883789102</v>
      </c>
      <c r="C1677" s="8">
        <v>1666.47009277344</v>
      </c>
    </row>
    <row r="1678" spans="1:3" ht="12.75">
      <c r="A1678" s="6">
        <v>45400.447916666664</v>
      </c>
      <c r="B1678" s="7">
        <v>-381.807861328125</v>
      </c>
      <c r="C1678" s="8">
        <v>1666.47009277344</v>
      </c>
    </row>
    <row r="1679" spans="1:3" ht="12.75">
      <c r="A1679" s="6">
        <v>45400.458333333328</v>
      </c>
      <c r="B1679" s="7">
        <v>-419.96786499023398</v>
      </c>
      <c r="C1679" s="8">
        <v>1666.47009277344</v>
      </c>
    </row>
    <row r="1680" spans="1:3" ht="12.75">
      <c r="A1680" s="6">
        <v>45400.46875</v>
      </c>
      <c r="B1680" s="7">
        <v>-425.50823974609398</v>
      </c>
      <c r="C1680" s="8">
        <v>1665.31384277344</v>
      </c>
    </row>
    <row r="1681" spans="1:3" ht="12.75">
      <c r="A1681" s="6">
        <v>45400.479166666664</v>
      </c>
      <c r="B1681" s="7">
        <v>-426.86492919921898</v>
      </c>
      <c r="C1681" s="8">
        <v>1655.05810546875</v>
      </c>
    </row>
    <row r="1682" spans="1:3" ht="12.75">
      <c r="A1682" s="6">
        <v>45400.489583333328</v>
      </c>
      <c r="B1682" s="7">
        <v>-400.841796875</v>
      </c>
      <c r="C1682" s="8">
        <v>1654.73022460938</v>
      </c>
    </row>
    <row r="1683" spans="1:3" ht="12.75">
      <c r="A1683" s="6">
        <v>45400.5</v>
      </c>
      <c r="B1683" s="7">
        <v>-397.78689575195301</v>
      </c>
      <c r="C1683" s="8">
        <v>1655.06323242188</v>
      </c>
    </row>
    <row r="1684" spans="1:3" ht="12.75">
      <c r="A1684" s="6">
        <v>45400.510416666664</v>
      </c>
      <c r="B1684" s="7">
        <v>-484.30313110351602</v>
      </c>
      <c r="C1684" s="8">
        <v>1659.72827148438</v>
      </c>
    </row>
    <row r="1685" spans="1:3" ht="12.75">
      <c r="A1685" s="6">
        <v>45400.520833333328</v>
      </c>
      <c r="B1685" s="7">
        <v>-512.45062255859398</v>
      </c>
      <c r="C1685" s="8">
        <v>1665.92309570313</v>
      </c>
    </row>
    <row r="1686" spans="1:3" ht="12.75">
      <c r="A1686" s="6">
        <v>45400.53125</v>
      </c>
      <c r="B1686" s="7">
        <v>-505.40759277343801</v>
      </c>
      <c r="C1686" s="8">
        <v>1666.61499023438</v>
      </c>
    </row>
    <row r="1687" spans="1:3" ht="12.75">
      <c r="A1687" s="6">
        <v>45400.541666666664</v>
      </c>
      <c r="B1687" s="7">
        <v>-473.19775390625</v>
      </c>
      <c r="C1687" s="8">
        <v>1666.30810546875</v>
      </c>
    </row>
    <row r="1688" spans="1:3" ht="12.75">
      <c r="A1688" s="6">
        <v>45400.552083333328</v>
      </c>
      <c r="B1688" s="7">
        <v>-424.74710083007801</v>
      </c>
      <c r="C1688" s="8">
        <v>1666.30810546875</v>
      </c>
    </row>
    <row r="1689" spans="1:3" ht="12.75">
      <c r="A1689" s="6">
        <v>45400.5625</v>
      </c>
      <c r="B1689" s="7">
        <v>-384.67785644531301</v>
      </c>
      <c r="C1689" s="8">
        <v>1666.31396484375</v>
      </c>
    </row>
    <row r="1690" spans="1:3" ht="12.75">
      <c r="A1690" s="6">
        <v>45400.572916666664</v>
      </c>
      <c r="B1690" s="7">
        <v>-391.46594238281301</v>
      </c>
      <c r="C1690" s="8">
        <v>1666.42749023438</v>
      </c>
    </row>
    <row r="1691" spans="1:3" ht="12.75">
      <c r="A1691" s="6">
        <v>45400.583333333328</v>
      </c>
      <c r="B1691" s="7">
        <v>-405.26150512695301</v>
      </c>
      <c r="C1691" s="8">
        <v>1666.42749023438</v>
      </c>
    </row>
    <row r="1692" spans="1:3" ht="12.75">
      <c r="A1692" s="6">
        <v>45400.59375</v>
      </c>
      <c r="B1692" s="7">
        <v>-399.99749755859398</v>
      </c>
      <c r="C1692" s="8">
        <v>1664.21313476563</v>
      </c>
    </row>
    <row r="1693" spans="1:3" ht="12.75">
      <c r="A1693" s="6">
        <v>45400.604166666664</v>
      </c>
      <c r="B1693" s="7">
        <v>-401.81021118164102</v>
      </c>
      <c r="C1693" s="8">
        <v>1655.03308105469</v>
      </c>
    </row>
    <row r="1694" spans="1:3" ht="12.75">
      <c r="A1694" s="6">
        <v>45400.614583333328</v>
      </c>
      <c r="B1694" s="7">
        <v>-336.352783203125</v>
      </c>
      <c r="C1694" s="8">
        <v>1654.00280761719</v>
      </c>
    </row>
    <row r="1695" spans="1:3" ht="12.75">
      <c r="A1695" s="6">
        <v>45400.625</v>
      </c>
      <c r="B1695" s="7">
        <v>-289.86166381835898</v>
      </c>
      <c r="C1695" s="8">
        <v>1653.53784179688</v>
      </c>
    </row>
    <row r="1696" spans="1:3" ht="12.75">
      <c r="A1696" s="6">
        <v>45400.635416666664</v>
      </c>
      <c r="B1696" s="7">
        <v>-374.38406372070301</v>
      </c>
      <c r="C1696" s="8">
        <v>1656.53881835938</v>
      </c>
    </row>
    <row r="1697" spans="1:3" ht="12.75">
      <c r="A1697" s="6">
        <v>45400.645833333328</v>
      </c>
      <c r="B1697" s="7">
        <v>-348.61773681640602</v>
      </c>
      <c r="C1697" s="8">
        <v>1665.29565429688</v>
      </c>
    </row>
    <row r="1698" spans="1:3" ht="12.75">
      <c r="A1698" s="6">
        <v>45400.65625</v>
      </c>
      <c r="B1698" s="7">
        <v>-386.4560546875</v>
      </c>
      <c r="C1698" s="8">
        <v>1666.81762695313</v>
      </c>
    </row>
    <row r="1699" spans="1:3" ht="12.75">
      <c r="A1699" s="6">
        <v>45400.666666666664</v>
      </c>
      <c r="B1699" s="7">
        <v>-345.07635498046898</v>
      </c>
      <c r="C1699" s="8">
        <v>1666.45764160156</v>
      </c>
    </row>
    <row r="1700" spans="1:3" ht="12.75">
      <c r="A1700" s="6">
        <v>45400.677083333328</v>
      </c>
      <c r="B1700" s="7">
        <v>-268.67355346679699</v>
      </c>
      <c r="C1700" s="8">
        <v>1666.3251953125</v>
      </c>
    </row>
    <row r="1701" spans="1:3" ht="12.75">
      <c r="A1701" s="6">
        <v>45400.6875</v>
      </c>
      <c r="B1701" s="7">
        <v>-267.67630004882801</v>
      </c>
      <c r="C1701" s="8">
        <v>1666.3251953125</v>
      </c>
    </row>
    <row r="1702" spans="1:3" ht="12.75">
      <c r="A1702" s="6">
        <v>45400.697916666664</v>
      </c>
      <c r="B1702" s="7">
        <v>-222.92919921875</v>
      </c>
      <c r="C1702" s="8">
        <v>1666.3251953125</v>
      </c>
    </row>
    <row r="1703" spans="1:3" ht="12.75">
      <c r="A1703" s="6">
        <v>45400.708333333328</v>
      </c>
      <c r="B1703" s="7">
        <v>-180.36720275878901</v>
      </c>
      <c r="C1703" s="8">
        <v>1666.05310058594</v>
      </c>
    </row>
    <row r="1704" spans="1:3" ht="12.75">
      <c r="A1704" s="6">
        <v>45400.71875</v>
      </c>
      <c r="B1704" s="7">
        <v>-29.605298995971701</v>
      </c>
      <c r="C1704" s="8">
        <v>1655.13110351563</v>
      </c>
    </row>
    <row r="1705" spans="1:3" ht="12.75">
      <c r="A1705" s="6">
        <v>45400.729166666664</v>
      </c>
      <c r="B1705" s="7">
        <v>63.740756988525398</v>
      </c>
      <c r="C1705" s="8">
        <v>1636.83764648438</v>
      </c>
    </row>
    <row r="1706" spans="1:3" ht="12.75">
      <c r="A1706" s="6">
        <v>45400.739583333328</v>
      </c>
      <c r="B1706" s="7">
        <v>149.10008239746099</v>
      </c>
      <c r="C1706" s="8">
        <v>1614.21301269531</v>
      </c>
    </row>
    <row r="1707" spans="1:3" ht="12.75">
      <c r="A1707" s="6">
        <v>45400.75</v>
      </c>
      <c r="B1707" s="7">
        <v>203.739501953125</v>
      </c>
      <c r="C1707" s="8">
        <v>1618.10632324219</v>
      </c>
    </row>
    <row r="1708" spans="1:3" ht="12.75">
      <c r="A1708" s="6">
        <v>45400.760416666664</v>
      </c>
      <c r="B1708" s="7">
        <v>456.36724853515602</v>
      </c>
      <c r="C1708" s="8">
        <v>1631.51147460938</v>
      </c>
    </row>
    <row r="1709" spans="1:3" ht="12.75">
      <c r="A1709" s="6">
        <v>45400.770833333328</v>
      </c>
      <c r="B1709" s="7">
        <v>598.3125</v>
      </c>
      <c r="C1709" s="8">
        <v>1659.45581054688</v>
      </c>
    </row>
    <row r="1710" spans="1:3" ht="12.75">
      <c r="A1710" s="6">
        <v>45400.78125</v>
      </c>
      <c r="B1710" s="7">
        <v>728.88153076171898</v>
      </c>
      <c r="C1710" s="8">
        <v>1677.43969726563</v>
      </c>
    </row>
    <row r="1711" spans="1:3" ht="12.75">
      <c r="A1711" s="6">
        <v>45400.791666666664</v>
      </c>
      <c r="B1711" s="7">
        <v>799.008056640625</v>
      </c>
      <c r="C1711" s="8">
        <v>1681.39819335938</v>
      </c>
    </row>
    <row r="1712" spans="1:3" ht="12.75">
      <c r="A1712" s="6">
        <v>45400.802083333328</v>
      </c>
      <c r="B1712" s="7">
        <v>769.259521484375</v>
      </c>
      <c r="C1712" s="8">
        <v>1677.51147460938</v>
      </c>
    </row>
    <row r="1713" spans="1:3" ht="12.75">
      <c r="A1713" s="6">
        <v>45400.8125</v>
      </c>
      <c r="B1713" s="7">
        <v>770.75341796875</v>
      </c>
      <c r="C1713" s="8">
        <v>1677.54345703125</v>
      </c>
    </row>
    <row r="1714" spans="1:3" ht="12.75">
      <c r="A1714" s="6">
        <v>45400.822916666664</v>
      </c>
      <c r="B1714" s="7">
        <v>781.65100097656295</v>
      </c>
      <c r="C1714" s="8">
        <v>1677.54052734375</v>
      </c>
    </row>
    <row r="1715" spans="1:3" ht="12.75">
      <c r="A1715" s="6">
        <v>45400.833333333328</v>
      </c>
      <c r="B1715" s="7">
        <v>779.2373046875</v>
      </c>
      <c r="C1715" s="8">
        <v>1677.5693359375</v>
      </c>
    </row>
    <row r="1716" spans="1:3" ht="12.75">
      <c r="A1716" s="6">
        <v>45400.84375</v>
      </c>
      <c r="B1716" s="7">
        <v>801.02239990234398</v>
      </c>
      <c r="C1716" s="8">
        <v>1677.486328125</v>
      </c>
    </row>
    <row r="1717" spans="1:3" ht="12.75">
      <c r="A1717" s="6">
        <v>45400.854166666664</v>
      </c>
      <c r="B1717" s="7">
        <v>782.3125</v>
      </c>
      <c r="C1717" s="8">
        <v>1677.52526855469</v>
      </c>
    </row>
    <row r="1718" spans="1:3" ht="12.75">
      <c r="A1718" s="6">
        <v>45400.864583333328</v>
      </c>
      <c r="B1718" s="7">
        <v>747.29425048828102</v>
      </c>
      <c r="C1718" s="8">
        <v>1677.54333496094</v>
      </c>
    </row>
    <row r="1719" spans="1:3" ht="12.75">
      <c r="A1719" s="6">
        <v>45400.875</v>
      </c>
      <c r="B1719" s="7">
        <v>711.081298828125</v>
      </c>
      <c r="C1719" s="8">
        <v>1677.48107910156</v>
      </c>
    </row>
    <row r="1720" spans="1:3" ht="12.75">
      <c r="A1720" s="6">
        <v>45400.885416666664</v>
      </c>
      <c r="B1720" s="7">
        <v>633.63201904296898</v>
      </c>
      <c r="C1720" s="8">
        <v>1677.61096191406</v>
      </c>
    </row>
    <row r="1721" spans="1:3" ht="12.75">
      <c r="A1721" s="6">
        <v>45400.895833333328</v>
      </c>
      <c r="B1721" s="7">
        <v>605.326416015625</v>
      </c>
      <c r="C1721" s="8">
        <v>1677.49536132813</v>
      </c>
    </row>
    <row r="1722" spans="1:3" ht="12.75">
      <c r="A1722" s="6">
        <v>45400.90625</v>
      </c>
      <c r="B1722" s="7">
        <v>674.21343994140602</v>
      </c>
      <c r="C1722" s="8">
        <v>1677.39526367188</v>
      </c>
    </row>
    <row r="1723" spans="1:3" ht="12.75">
      <c r="A1723" s="6">
        <v>45400.916666666664</v>
      </c>
      <c r="B1723" s="7">
        <v>674.48980712890602</v>
      </c>
      <c r="C1723" s="8">
        <v>1677.66369628906</v>
      </c>
    </row>
    <row r="1724" spans="1:3" ht="12.75">
      <c r="A1724" s="6">
        <v>45400.927083333328</v>
      </c>
      <c r="B1724" s="7">
        <v>591.83294677734398</v>
      </c>
      <c r="C1724" s="8">
        <v>1678.77783203125</v>
      </c>
    </row>
    <row r="1725" spans="1:3" ht="12.75">
      <c r="A1725" s="6">
        <v>45400.9375</v>
      </c>
      <c r="B1725" s="7">
        <v>608.41833496093795</v>
      </c>
      <c r="C1725" s="8">
        <v>1678.62707519531</v>
      </c>
    </row>
    <row r="1726" spans="1:3" ht="12.75">
      <c r="A1726" s="6">
        <v>45400.947916666664</v>
      </c>
      <c r="B1726" s="7">
        <v>624.88543701171898</v>
      </c>
      <c r="C1726" s="8">
        <v>1678.63195800781</v>
      </c>
    </row>
    <row r="1727" spans="1:3" ht="12.75">
      <c r="A1727" s="6">
        <v>45400.958333333328</v>
      </c>
      <c r="B1727" s="7">
        <v>608.33563232421898</v>
      </c>
      <c r="C1727" s="8">
        <v>1676.80517578125</v>
      </c>
    </row>
    <row r="1728" spans="1:3" ht="12.75">
      <c r="A1728" s="6">
        <v>45400.96875</v>
      </c>
      <c r="B1728" s="7">
        <v>530.08660888671898</v>
      </c>
      <c r="C1728" s="8">
        <v>1641.48046875</v>
      </c>
    </row>
    <row r="1729" spans="1:3" ht="12.75">
      <c r="A1729" s="6">
        <v>45400.979166666664</v>
      </c>
      <c r="B1729" s="7">
        <v>475.29364013671898</v>
      </c>
      <c r="C1729" s="8">
        <v>1619.36010742188</v>
      </c>
    </row>
    <row r="1730" spans="1:3" ht="12.75">
      <c r="A1730" s="6">
        <v>45400.989583333328</v>
      </c>
      <c r="B1730" s="7">
        <v>472.19216918945301</v>
      </c>
      <c r="C1730" s="8">
        <v>1620.828125</v>
      </c>
    </row>
    <row r="1731" spans="1:3" ht="12.75">
      <c r="A1731" s="6">
        <v>45401</v>
      </c>
      <c r="B1731" s="7">
        <v>438.93679809570301</v>
      </c>
      <c r="C1731" s="8">
        <v>1621.029296875</v>
      </c>
    </row>
    <row r="1732" spans="1:3" ht="12.75">
      <c r="A1732" s="6">
        <v>45401.010416666664</v>
      </c>
      <c r="B1732" s="7">
        <v>304.90148925781301</v>
      </c>
      <c r="C1732" s="8">
        <v>1630.36376953125</v>
      </c>
    </row>
    <row r="1733" spans="1:3" ht="12.75">
      <c r="A1733" s="6">
        <v>45401.020833333328</v>
      </c>
      <c r="B1733" s="7">
        <v>267.88348388671898</v>
      </c>
      <c r="C1733" s="8">
        <v>1631.40490722656</v>
      </c>
    </row>
    <row r="1734" spans="1:3" ht="12.75">
      <c r="A1734" s="6">
        <v>45401.03125</v>
      </c>
      <c r="B1734" s="7">
        <v>277.40197753906301</v>
      </c>
      <c r="C1734" s="8">
        <v>1631.54125976563</v>
      </c>
    </row>
    <row r="1735" spans="1:3" ht="12.75">
      <c r="A1735" s="6">
        <v>45401.041666666664</v>
      </c>
      <c r="B1735" s="7">
        <v>265.22131347656301</v>
      </c>
      <c r="C1735" s="8">
        <v>1631.54125976563</v>
      </c>
    </row>
    <row r="1736" spans="1:3" ht="12.75">
      <c r="A1736" s="6">
        <v>45401.052083333328</v>
      </c>
      <c r="B1736" s="7">
        <v>265.781005859375</v>
      </c>
      <c r="C1736" s="8">
        <v>1631.54125976563</v>
      </c>
    </row>
    <row r="1737" spans="1:3" ht="12.75">
      <c r="A1737" s="6">
        <v>45401.0625</v>
      </c>
      <c r="B1737" s="7">
        <v>257.94418334960898</v>
      </c>
      <c r="C1737" s="8">
        <v>1631.54125976563</v>
      </c>
    </row>
    <row r="1738" spans="1:3" ht="12.75">
      <c r="A1738" s="6">
        <v>45401.072916666664</v>
      </c>
      <c r="B1738" s="7">
        <v>250.24653625488301</v>
      </c>
      <c r="C1738" s="8">
        <v>1631.8193359375</v>
      </c>
    </row>
    <row r="1739" spans="1:3" ht="12.75">
      <c r="A1739" s="6">
        <v>45401.083333333328</v>
      </c>
      <c r="B1739" s="7">
        <v>204.20979309082</v>
      </c>
      <c r="C1739" s="8">
        <v>1634.95812988281</v>
      </c>
    </row>
    <row r="1740" spans="1:3" ht="12.75">
      <c r="A1740" s="6">
        <v>45401.09375</v>
      </c>
      <c r="B1740" s="7">
        <v>254.18186950683599</v>
      </c>
      <c r="C1740" s="8">
        <v>1634.57739257813</v>
      </c>
    </row>
    <row r="1741" spans="1:3" ht="12.75">
      <c r="A1741" s="6">
        <v>45401.104166666664</v>
      </c>
      <c r="B1741" s="7">
        <v>299.39321899414102</v>
      </c>
      <c r="C1741" s="8">
        <v>1638.53930664063</v>
      </c>
    </row>
    <row r="1742" spans="1:3" ht="12.75">
      <c r="A1742" s="6">
        <v>45401.114583333328</v>
      </c>
      <c r="B1742" s="7">
        <v>293.82333374023398</v>
      </c>
      <c r="C1742" s="8">
        <v>1645.14770507813</v>
      </c>
    </row>
    <row r="1743" spans="1:3" ht="12.75">
      <c r="A1743" s="6">
        <v>45401.125</v>
      </c>
      <c r="B1743" s="7">
        <v>264.63589477539102</v>
      </c>
      <c r="C1743" s="8">
        <v>1645.21801757813</v>
      </c>
    </row>
    <row r="1744" spans="1:3" ht="12.75">
      <c r="A1744" s="6">
        <v>45401.135416666664</v>
      </c>
      <c r="B1744" s="7">
        <v>264.91757202148398</v>
      </c>
      <c r="C1744" s="8">
        <v>1644.46008300781</v>
      </c>
    </row>
    <row r="1745" spans="1:3" ht="12.75">
      <c r="A1745" s="6">
        <v>45401.145833333328</v>
      </c>
      <c r="B1745" s="7">
        <v>237.18795776367199</v>
      </c>
      <c r="C1745" s="8">
        <v>1644.02526855469</v>
      </c>
    </row>
    <row r="1746" spans="1:3" ht="12.75">
      <c r="A1746" s="6">
        <v>45401.15625</v>
      </c>
      <c r="B1746" s="7">
        <v>209.32791137695301</v>
      </c>
      <c r="C1746" s="8">
        <v>1645.48315429688</v>
      </c>
    </row>
    <row r="1747" spans="1:3" ht="12.75">
      <c r="A1747" s="6">
        <v>45401.166666666664</v>
      </c>
      <c r="B1747" s="7">
        <v>204.99964904785199</v>
      </c>
      <c r="C1747" s="8">
        <v>1645.73498535156</v>
      </c>
    </row>
    <row r="1748" spans="1:3" ht="12.75">
      <c r="A1748" s="6">
        <v>45401.177083333328</v>
      </c>
      <c r="B1748" s="7">
        <v>214.54844665527301</v>
      </c>
      <c r="C1748" s="8">
        <v>1635.2392578125</v>
      </c>
    </row>
    <row r="1749" spans="1:3" ht="12.75">
      <c r="A1749" s="6">
        <v>45401.1875</v>
      </c>
      <c r="B1749" s="7">
        <v>196.70378112793</v>
      </c>
      <c r="C1749" s="8">
        <v>1634.98193359375</v>
      </c>
    </row>
    <row r="1750" spans="1:3" ht="12.75">
      <c r="A1750" s="6">
        <v>45401.197916666664</v>
      </c>
      <c r="B1750" s="7">
        <v>166.54600524902301</v>
      </c>
      <c r="C1750" s="8">
        <v>1634.98193359375</v>
      </c>
    </row>
    <row r="1751" spans="1:3" ht="12.75">
      <c r="A1751" s="6">
        <v>45401.208333333328</v>
      </c>
      <c r="B1751" s="7">
        <v>161.46501159668</v>
      </c>
      <c r="C1751" s="8">
        <v>1634.6171875</v>
      </c>
    </row>
    <row r="1752" spans="1:3" ht="12.75">
      <c r="A1752" s="6">
        <v>45401.21875</v>
      </c>
      <c r="B1752" s="7">
        <v>411.24520874023398</v>
      </c>
      <c r="C1752" s="8">
        <v>1639.51916503906</v>
      </c>
    </row>
    <row r="1753" spans="1:3" ht="12.75">
      <c r="A1753" s="6">
        <v>45401.229166666664</v>
      </c>
      <c r="B1753" s="7">
        <v>487.74777221679699</v>
      </c>
      <c r="C1753" s="8">
        <v>1686.30615234375</v>
      </c>
    </row>
    <row r="1754" spans="1:3" ht="12.75">
      <c r="A1754" s="6">
        <v>45401.239583333328</v>
      </c>
      <c r="B1754" s="7">
        <v>475.05139160156301</v>
      </c>
      <c r="C1754" s="8">
        <v>1696.7421875</v>
      </c>
    </row>
    <row r="1755" spans="1:3" ht="12.75">
      <c r="A1755" s="6">
        <v>45401.25</v>
      </c>
      <c r="B1755" s="7">
        <v>450.47360229492199</v>
      </c>
      <c r="C1755" s="8">
        <v>1696.43823242188</v>
      </c>
    </row>
    <row r="1756" spans="1:3" ht="12.75">
      <c r="A1756" s="6">
        <v>45401.260416666664</v>
      </c>
      <c r="B1756" s="7">
        <v>428.23468017578102</v>
      </c>
      <c r="C1756" s="8">
        <v>1691.96398925781</v>
      </c>
    </row>
    <row r="1757" spans="1:3" ht="12.75">
      <c r="A1757" s="6">
        <v>45401.270833333328</v>
      </c>
      <c r="B1757" s="7">
        <v>401.17495727539102</v>
      </c>
      <c r="C1757" s="8">
        <v>1691.81042480469</v>
      </c>
    </row>
    <row r="1758" spans="1:3" ht="12.75">
      <c r="A1758" s="6">
        <v>45401.28125</v>
      </c>
      <c r="B1758" s="7">
        <v>351.26080322265602</v>
      </c>
      <c r="C1758" s="8">
        <v>1691.93200683594</v>
      </c>
    </row>
    <row r="1759" spans="1:3" ht="12.75">
      <c r="A1759" s="6">
        <v>45401.291666666664</v>
      </c>
      <c r="B1759" s="7">
        <v>299.70999145507801</v>
      </c>
      <c r="C1759" s="8">
        <v>1691.49047851563</v>
      </c>
    </row>
    <row r="1760" spans="1:3" ht="12.75">
      <c r="A1760" s="6">
        <v>45401.302083333328</v>
      </c>
      <c r="B1760" s="7">
        <v>335.52001953125</v>
      </c>
      <c r="C1760" s="8">
        <v>1689.796875</v>
      </c>
    </row>
    <row r="1761" spans="1:3" ht="12.75">
      <c r="A1761" s="6">
        <v>45401.3125</v>
      </c>
      <c r="B1761" s="7">
        <v>297.45980834960898</v>
      </c>
      <c r="C1761" s="8">
        <v>1689.79284667969</v>
      </c>
    </row>
    <row r="1762" spans="1:3" ht="12.75">
      <c r="A1762" s="6">
        <v>45401.322916666664</v>
      </c>
      <c r="B1762" s="7">
        <v>194.07066345214801</v>
      </c>
      <c r="C1762" s="8">
        <v>1668.10925292969</v>
      </c>
    </row>
    <row r="1763" spans="1:3" ht="12.75">
      <c r="A1763" s="6">
        <v>45401.333333333328</v>
      </c>
      <c r="B1763" s="7">
        <v>109.89476013183599</v>
      </c>
      <c r="C1763" s="8">
        <v>1664.37817382813</v>
      </c>
    </row>
    <row r="1764" spans="1:3" ht="12.75">
      <c r="A1764" s="6">
        <v>45401.34375</v>
      </c>
      <c r="B1764" s="7">
        <v>-78.389122009277301</v>
      </c>
      <c r="C1764" s="8">
        <v>1629.689453125</v>
      </c>
    </row>
    <row r="1765" spans="1:3" ht="12.75">
      <c r="A1765" s="6">
        <v>45401.354166666664</v>
      </c>
      <c r="B1765" s="7">
        <v>-131.13613891601599</v>
      </c>
      <c r="C1765" s="8">
        <v>1634.43688964844</v>
      </c>
    </row>
    <row r="1766" spans="1:3" ht="12.75">
      <c r="A1766" s="6">
        <v>45401.364583333328</v>
      </c>
      <c r="B1766" s="7">
        <v>-168.06565856933599</v>
      </c>
      <c r="C1766" s="8">
        <v>1635.99951171875</v>
      </c>
    </row>
    <row r="1767" spans="1:3" ht="12.75">
      <c r="A1767" s="6">
        <v>45401.375</v>
      </c>
      <c r="B1767" s="7">
        <v>-206.71034240722699</v>
      </c>
      <c r="C1767" s="8">
        <v>1644.09851074219</v>
      </c>
    </row>
    <row r="1768" spans="1:3" ht="12.75">
      <c r="A1768" s="6">
        <v>45401.385416666664</v>
      </c>
      <c r="B1768" s="7">
        <v>-342.61224365234398</v>
      </c>
      <c r="C1768" s="8">
        <v>1635.66528320313</v>
      </c>
    </row>
    <row r="1769" spans="1:3" ht="12.75">
      <c r="A1769" s="6">
        <v>45401.395833333328</v>
      </c>
      <c r="B1769" s="7">
        <v>-395.49444580078102</v>
      </c>
      <c r="C1769" s="8">
        <v>1638.27624511719</v>
      </c>
    </row>
    <row r="1770" spans="1:3" ht="12.75">
      <c r="A1770" s="6">
        <v>45401.40625</v>
      </c>
      <c r="B1770" s="7">
        <v>-456.88296508789102</v>
      </c>
      <c r="C1770" s="8">
        <v>1655.86694335938</v>
      </c>
    </row>
    <row r="1771" spans="1:3" ht="12.75">
      <c r="A1771" s="6">
        <v>45401.416666666664</v>
      </c>
      <c r="B1771" s="7">
        <v>-514.49530029296898</v>
      </c>
      <c r="C1771" s="8">
        <v>1657.85888671875</v>
      </c>
    </row>
    <row r="1772" spans="1:3" ht="12.75">
      <c r="A1772" s="6">
        <v>45401.427083333328</v>
      </c>
      <c r="B1772" s="7">
        <v>-489.94906616210898</v>
      </c>
      <c r="C1772" s="8">
        <v>1656.10205078125</v>
      </c>
    </row>
    <row r="1773" spans="1:3" ht="12.75">
      <c r="A1773" s="6">
        <v>45401.4375</v>
      </c>
      <c r="B1773" s="7">
        <v>-531.50115966796898</v>
      </c>
      <c r="C1773" s="8">
        <v>1664.80847167969</v>
      </c>
    </row>
    <row r="1774" spans="1:3" ht="12.75">
      <c r="A1774" s="6">
        <v>45401.447916666664</v>
      </c>
      <c r="B1774" s="7">
        <v>-542.91632080078102</v>
      </c>
      <c r="C1774" s="8">
        <v>1663.70959472656</v>
      </c>
    </row>
    <row r="1775" spans="1:3" ht="12.75">
      <c r="A1775" s="6">
        <v>45401.458333333328</v>
      </c>
      <c r="B1775" s="7">
        <v>-564.99060058593795</v>
      </c>
      <c r="C1775" s="8">
        <v>1662.4736328125</v>
      </c>
    </row>
    <row r="1776" spans="1:3" ht="12.75">
      <c r="A1776" s="6">
        <v>45401.46875</v>
      </c>
      <c r="B1776" s="7">
        <v>-572.09527587890602</v>
      </c>
      <c r="C1776" s="8">
        <v>1660.66333007813</v>
      </c>
    </row>
    <row r="1777" spans="1:3" ht="12.75">
      <c r="A1777" s="6">
        <v>45401.479166666664</v>
      </c>
      <c r="B1777" s="7">
        <v>-565.46105957031295</v>
      </c>
      <c r="C1777" s="8">
        <v>1658.84655761719</v>
      </c>
    </row>
    <row r="1778" spans="1:3" ht="12.75">
      <c r="A1778" s="6">
        <v>45401.489583333328</v>
      </c>
      <c r="B1778" s="7">
        <v>-591.77209472656295</v>
      </c>
      <c r="C1778" s="8">
        <v>1658.89892578125</v>
      </c>
    </row>
    <row r="1779" spans="1:3" ht="12.75">
      <c r="A1779" s="6">
        <v>45401.5</v>
      </c>
      <c r="B1779" s="7">
        <v>-610.46807861328102</v>
      </c>
      <c r="C1779" s="8">
        <v>1658.54467773438</v>
      </c>
    </row>
    <row r="1780" spans="1:3" ht="12.75">
      <c r="A1780" s="6">
        <v>45401.510416666664</v>
      </c>
      <c r="B1780" s="7">
        <v>-580.91101074218795</v>
      </c>
      <c r="C1780" s="8">
        <v>1657.47521972656</v>
      </c>
    </row>
    <row r="1781" spans="1:3" ht="12.75">
      <c r="A1781" s="6">
        <v>45401.520833333328</v>
      </c>
      <c r="B1781" s="7">
        <v>-586.78955078125</v>
      </c>
      <c r="C1781" s="8">
        <v>1657.46862792969</v>
      </c>
    </row>
    <row r="1782" spans="1:3" ht="12.75">
      <c r="A1782" s="6">
        <v>45401.53125</v>
      </c>
      <c r="B1782" s="7">
        <v>-612.74377441406295</v>
      </c>
      <c r="C1782" s="8">
        <v>1657.46862792969</v>
      </c>
    </row>
    <row r="1783" spans="1:3" ht="12.75">
      <c r="A1783" s="6">
        <v>45401.541666666664</v>
      </c>
      <c r="B1783" s="7">
        <v>-610.35040283203102</v>
      </c>
      <c r="C1783" s="8">
        <v>1657.46862792969</v>
      </c>
    </row>
    <row r="1784" spans="1:3" ht="12.75">
      <c r="A1784" s="6">
        <v>45401.552083333328</v>
      </c>
      <c r="B1784" s="7">
        <v>-638.456787109375</v>
      </c>
      <c r="C1784" s="8">
        <v>1657.46862792969</v>
      </c>
    </row>
    <row r="1785" spans="1:3" ht="12.75">
      <c r="A1785" s="6">
        <v>45401.5625</v>
      </c>
      <c r="B1785" s="7">
        <v>-623.66149902343795</v>
      </c>
      <c r="C1785" s="8">
        <v>1657.46862792969</v>
      </c>
    </row>
    <row r="1786" spans="1:3" ht="12.75">
      <c r="A1786" s="6">
        <v>45401.572916666664</v>
      </c>
      <c r="B1786" s="7">
        <v>-601.45672607421898</v>
      </c>
      <c r="C1786" s="8">
        <v>1657.46862792969</v>
      </c>
    </row>
    <row r="1787" spans="1:3" ht="12.75">
      <c r="A1787" s="6">
        <v>45401.583333333328</v>
      </c>
      <c r="B1787" s="7">
        <v>-616.87396240234398</v>
      </c>
      <c r="C1787" s="8">
        <v>1657.46862792969</v>
      </c>
    </row>
    <row r="1788" spans="1:3" ht="12.75">
      <c r="A1788" s="6">
        <v>45401.59375</v>
      </c>
      <c r="B1788" s="7">
        <v>-597.10626220703102</v>
      </c>
      <c r="C1788" s="8">
        <v>1657.59729003906</v>
      </c>
    </row>
    <row r="1789" spans="1:3" ht="12.75">
      <c r="A1789" s="6">
        <v>45401.604166666664</v>
      </c>
      <c r="B1789" s="7">
        <v>-586.88244628906295</v>
      </c>
      <c r="C1789" s="8">
        <v>1660.36022949219</v>
      </c>
    </row>
    <row r="1790" spans="1:3" ht="12.75">
      <c r="A1790" s="6">
        <v>45401.614583333328</v>
      </c>
      <c r="B1790" s="7">
        <v>-595.00622558593795</v>
      </c>
      <c r="C1790" s="8">
        <v>1659.63842773438</v>
      </c>
    </row>
    <row r="1791" spans="1:3" ht="12.75">
      <c r="A1791" s="6">
        <v>45401.625</v>
      </c>
      <c r="B1791" s="7">
        <v>-560.01354980468795</v>
      </c>
      <c r="C1791" s="8">
        <v>1658.87048339844</v>
      </c>
    </row>
    <row r="1792" spans="1:3" ht="12.75">
      <c r="A1792" s="6">
        <v>45401.635416666664</v>
      </c>
      <c r="B1792" s="7">
        <v>-519.8291015625</v>
      </c>
      <c r="C1792" s="8">
        <v>1660.13989257813</v>
      </c>
    </row>
    <row r="1793" spans="1:3" ht="12.75">
      <c r="A1793" s="6">
        <v>45401.645833333328</v>
      </c>
      <c r="B1793" s="7">
        <v>-489.07775878906301</v>
      </c>
      <c r="C1793" s="8">
        <v>1660.39086914063</v>
      </c>
    </row>
    <row r="1794" spans="1:3" ht="12.75">
      <c r="A1794" s="6">
        <v>45401.65625</v>
      </c>
      <c r="B1794" s="7">
        <v>-515.52734375</v>
      </c>
      <c r="C1794" s="8">
        <v>1660.39086914063</v>
      </c>
    </row>
    <row r="1795" spans="1:3" ht="12.75">
      <c r="A1795" s="6">
        <v>45401.666666666664</v>
      </c>
      <c r="B1795" s="7">
        <v>-474.20059204101602</v>
      </c>
      <c r="C1795" s="8">
        <v>1661.10681152344</v>
      </c>
    </row>
    <row r="1796" spans="1:3" ht="12.75">
      <c r="A1796" s="6">
        <v>45401.677083333328</v>
      </c>
      <c r="B1796" s="7">
        <v>-464.88259887695301</v>
      </c>
      <c r="C1796" s="8">
        <v>1665.45593261719</v>
      </c>
    </row>
    <row r="1797" spans="1:3" ht="12.75">
      <c r="A1797" s="6">
        <v>45401.6875</v>
      </c>
      <c r="B1797" s="7">
        <v>-410.96734619140602</v>
      </c>
      <c r="C1797" s="8">
        <v>1665.8193359375</v>
      </c>
    </row>
    <row r="1798" spans="1:3" ht="12.75">
      <c r="A1798" s="6">
        <v>45401.697916666664</v>
      </c>
      <c r="B1798" s="7">
        <v>-343.14358520507801</v>
      </c>
      <c r="C1798" s="8">
        <v>1665.8193359375</v>
      </c>
    </row>
    <row r="1799" spans="1:3" ht="12.75">
      <c r="A1799" s="6">
        <v>45401.708333333328</v>
      </c>
      <c r="B1799" s="7">
        <v>-321.83877563476602</v>
      </c>
      <c r="C1799" s="8">
        <v>1665.72485351563</v>
      </c>
    </row>
    <row r="1800" spans="1:3" ht="12.75">
      <c r="A1800" s="6">
        <v>45401.71875</v>
      </c>
      <c r="B1800" s="7">
        <v>-384.36904907226602</v>
      </c>
      <c r="C1800" s="8">
        <v>1664.11791992188</v>
      </c>
    </row>
    <row r="1801" spans="1:3" ht="12.75">
      <c r="A1801" s="6">
        <v>45401.729166666664</v>
      </c>
      <c r="B1801" s="7">
        <v>-336.56784057617199</v>
      </c>
      <c r="C1801" s="8">
        <v>1663.52368164063</v>
      </c>
    </row>
    <row r="1802" spans="1:3" ht="12.75">
      <c r="A1802" s="6">
        <v>45401.739583333328</v>
      </c>
      <c r="B1802" s="7">
        <v>-185.99198913574199</v>
      </c>
      <c r="C1802" s="8">
        <v>1662.62707519531</v>
      </c>
    </row>
    <row r="1803" spans="1:3" ht="12.75">
      <c r="A1803" s="6">
        <v>45401.75</v>
      </c>
      <c r="B1803" s="7">
        <v>24.970216751098601</v>
      </c>
      <c r="C1803" s="8">
        <v>1661.07885742188</v>
      </c>
    </row>
    <row r="1804" spans="1:3" ht="12.75">
      <c r="A1804" s="6">
        <v>45401.760416666664</v>
      </c>
      <c r="B1804" s="7">
        <v>127.982582092285</v>
      </c>
      <c r="C1804" s="8">
        <v>1635.08703613281</v>
      </c>
    </row>
    <row r="1805" spans="1:3" ht="12.75">
      <c r="A1805" s="6">
        <v>45401.770833333328</v>
      </c>
      <c r="B1805" s="7">
        <v>304.35339355468801</v>
      </c>
      <c r="C1805" s="8">
        <v>1620.56506347656</v>
      </c>
    </row>
    <row r="1806" spans="1:3" ht="12.75">
      <c r="A1806" s="6">
        <v>45401.78125</v>
      </c>
      <c r="B1806" s="7">
        <v>499.09088134765602</v>
      </c>
      <c r="C1806" s="8">
        <v>1620.16979980469</v>
      </c>
    </row>
    <row r="1807" spans="1:3" ht="12.75">
      <c r="A1807" s="6">
        <v>45401.791666666664</v>
      </c>
      <c r="B1807" s="7">
        <v>704.5390625</v>
      </c>
      <c r="C1807" s="8">
        <v>1620.2607421875</v>
      </c>
    </row>
    <row r="1808" spans="1:3" ht="12.75">
      <c r="A1808" s="6">
        <v>45401.802083333328</v>
      </c>
      <c r="B1808" s="7">
        <v>719.57464599609398</v>
      </c>
      <c r="C1808" s="8">
        <v>1646.54516601563</v>
      </c>
    </row>
    <row r="1809" spans="1:3" ht="12.75">
      <c r="A1809" s="6">
        <v>45401.8125</v>
      </c>
      <c r="B1809" s="7">
        <v>738.80084228515602</v>
      </c>
      <c r="C1809" s="8">
        <v>1661.41247558594</v>
      </c>
    </row>
    <row r="1810" spans="1:3" ht="12.75">
      <c r="A1810" s="6">
        <v>45401.822916666664</v>
      </c>
      <c r="B1810" s="7">
        <v>842.30145263671898</v>
      </c>
      <c r="C1810" s="8">
        <v>1684.00415039063</v>
      </c>
    </row>
    <row r="1811" spans="1:3" ht="12.75">
      <c r="A1811" s="6">
        <v>45401.833333333328</v>
      </c>
      <c r="B1811" s="7">
        <v>842.18389892578102</v>
      </c>
      <c r="C1811" s="8">
        <v>1684.72985839844</v>
      </c>
    </row>
    <row r="1812" spans="1:3" ht="12.75">
      <c r="A1812" s="6">
        <v>45401.84375</v>
      </c>
      <c r="B1812" s="7">
        <v>859.48748779296898</v>
      </c>
      <c r="C1812" s="8">
        <v>1688.56176757813</v>
      </c>
    </row>
    <row r="1813" spans="1:3" ht="12.75">
      <c r="A1813" s="6">
        <v>45401.854166666664</v>
      </c>
      <c r="B1813" s="7">
        <v>832.28631591796898</v>
      </c>
      <c r="C1813" s="8">
        <v>1688.69030761719</v>
      </c>
    </row>
    <row r="1814" spans="1:3" ht="12.75">
      <c r="A1814" s="6">
        <v>45401.864583333328</v>
      </c>
      <c r="B1814" s="7">
        <v>778.36462402343795</v>
      </c>
      <c r="C1814" s="8">
        <v>1688.84228515625</v>
      </c>
    </row>
    <row r="1815" spans="1:3" ht="12.75">
      <c r="A1815" s="6">
        <v>45401.875</v>
      </c>
      <c r="B1815" s="7">
        <v>756.47161865234398</v>
      </c>
      <c r="C1815" s="8">
        <v>1688.93115234375</v>
      </c>
    </row>
    <row r="1816" spans="1:3" ht="12.75">
      <c r="A1816" s="6">
        <v>45401.885416666664</v>
      </c>
      <c r="B1816" s="7">
        <v>710.52545166015602</v>
      </c>
      <c r="C1816" s="8">
        <v>1688.97265625</v>
      </c>
    </row>
    <row r="1817" spans="1:3" ht="12.75">
      <c r="A1817" s="6">
        <v>45401.895833333328</v>
      </c>
      <c r="B1817" s="7">
        <v>656.5029296875</v>
      </c>
      <c r="C1817" s="8">
        <v>1688.92565917969</v>
      </c>
    </row>
    <row r="1818" spans="1:3" ht="12.75">
      <c r="A1818" s="6">
        <v>45401.90625</v>
      </c>
      <c r="B1818" s="7">
        <v>683.12609863281295</v>
      </c>
      <c r="C1818" s="8">
        <v>1688.94348144531</v>
      </c>
    </row>
    <row r="1819" spans="1:3" ht="12.75">
      <c r="A1819" s="6">
        <v>45401.916666666664</v>
      </c>
      <c r="B1819" s="7">
        <v>749.75177001953102</v>
      </c>
      <c r="C1819" s="8">
        <v>1688.85388183594</v>
      </c>
    </row>
    <row r="1820" spans="1:3" ht="12.75">
      <c r="A1820" s="6">
        <v>45401.927083333328</v>
      </c>
      <c r="B1820" s="7">
        <v>641.24456787109398</v>
      </c>
      <c r="C1820" s="8">
        <v>1678.87060546875</v>
      </c>
    </row>
    <row r="1821" spans="1:3" ht="12.75">
      <c r="A1821" s="6">
        <v>45401.9375</v>
      </c>
      <c r="B1821" s="7">
        <v>685.89892578125</v>
      </c>
      <c r="C1821" s="8">
        <v>1677.16564941406</v>
      </c>
    </row>
    <row r="1822" spans="1:3" ht="12.75">
      <c r="A1822" s="6">
        <v>45401.947916666664</v>
      </c>
      <c r="B1822" s="7">
        <v>655.57440185546898</v>
      </c>
      <c r="C1822" s="8">
        <v>1679.06213378906</v>
      </c>
    </row>
    <row r="1823" spans="1:3" ht="12.75">
      <c r="A1823" s="6">
        <v>45401.958333333328</v>
      </c>
      <c r="B1823" s="7">
        <v>630.20074462890602</v>
      </c>
      <c r="C1823" s="8">
        <v>1674.35852050781</v>
      </c>
    </row>
    <row r="1824" spans="1:3" ht="12.75">
      <c r="A1824" s="6">
        <v>45401.96875</v>
      </c>
      <c r="B1824" s="7">
        <v>548.47296142578102</v>
      </c>
      <c r="C1824" s="8">
        <v>1646.86767578125</v>
      </c>
    </row>
    <row r="1825" spans="1:3" ht="12.75">
      <c r="A1825" s="6">
        <v>45401.979166666664</v>
      </c>
      <c r="B1825" s="7">
        <v>532.32971191406295</v>
      </c>
      <c r="C1825" s="8">
        <v>1623.54724121094</v>
      </c>
    </row>
    <row r="1826" spans="1:3" ht="12.75">
      <c r="A1826" s="6">
        <v>45401.989583333328</v>
      </c>
      <c r="B1826" s="7">
        <v>538.15832519531295</v>
      </c>
      <c r="C1826" s="8">
        <v>1620.19494628906</v>
      </c>
    </row>
    <row r="1827" spans="1:3" ht="12.75">
      <c r="A1827" s="6">
        <v>45402</v>
      </c>
      <c r="B1827" s="7">
        <v>554.57672119140602</v>
      </c>
      <c r="C1827" s="8">
        <v>1625.14587402344</v>
      </c>
    </row>
    <row r="1828" spans="1:3" ht="12.75">
      <c r="A1828" s="6">
        <v>45402.010416666664</v>
      </c>
      <c r="B1828" s="7">
        <v>572.64990234375</v>
      </c>
      <c r="C1828" s="8">
        <v>1665.80407714844</v>
      </c>
    </row>
    <row r="1829" spans="1:3" ht="12.75">
      <c r="A1829" s="6">
        <v>45402.020833333328</v>
      </c>
      <c r="B1829" s="7">
        <v>611.41345214843795</v>
      </c>
      <c r="C1829" s="8">
        <v>1681.63903808594</v>
      </c>
    </row>
    <row r="1830" spans="1:3" ht="12.75">
      <c r="A1830" s="6">
        <v>45402.03125</v>
      </c>
      <c r="B1830" s="7">
        <v>597.46466064453102</v>
      </c>
      <c r="C1830" s="8">
        <v>1682.59631347656</v>
      </c>
    </row>
    <row r="1831" spans="1:3" ht="12.75">
      <c r="A1831" s="6">
        <v>45402.041666666664</v>
      </c>
      <c r="B1831" s="7">
        <v>623.12713623046898</v>
      </c>
      <c r="C1831" s="8">
        <v>1680.80810546875</v>
      </c>
    </row>
    <row r="1832" spans="1:3" ht="12.75">
      <c r="A1832" s="6">
        <v>45402.052083333328</v>
      </c>
      <c r="B1832" s="7">
        <v>508.31985473632801</v>
      </c>
      <c r="C1832" s="8">
        <v>1653.35998535156</v>
      </c>
    </row>
    <row r="1833" spans="1:3" ht="12.75">
      <c r="A1833" s="6">
        <v>45402.0625</v>
      </c>
      <c r="B1833" s="7">
        <v>446.75720214843801</v>
      </c>
      <c r="C1833" s="8">
        <v>1624.2568359375</v>
      </c>
    </row>
    <row r="1834" spans="1:3" ht="12.75">
      <c r="A1834" s="6">
        <v>45402.072916666664</v>
      </c>
      <c r="B1834" s="7">
        <v>430.28308105468801</v>
      </c>
      <c r="C1834" s="8">
        <v>1621.27709960938</v>
      </c>
    </row>
    <row r="1835" spans="1:3" ht="12.75">
      <c r="A1835" s="6">
        <v>45402.083333333328</v>
      </c>
      <c r="B1835" s="7">
        <v>431.55679321289102</v>
      </c>
      <c r="C1835" s="8">
        <v>1616.90466308594</v>
      </c>
    </row>
    <row r="1836" spans="1:3" ht="12.75">
      <c r="A1836" s="6">
        <v>45402.09375</v>
      </c>
      <c r="B1836" s="7">
        <v>348.80029296875</v>
      </c>
      <c r="C1836" s="8">
        <v>1629.17114257813</v>
      </c>
    </row>
    <row r="1837" spans="1:3" ht="12.75">
      <c r="A1837" s="6">
        <v>45402.104166666664</v>
      </c>
      <c r="B1837" s="7">
        <v>339.83755493164102</v>
      </c>
      <c r="C1837" s="8">
        <v>1632.2646484375</v>
      </c>
    </row>
    <row r="1838" spans="1:3" ht="12.75">
      <c r="A1838" s="6">
        <v>45402.114583333328</v>
      </c>
      <c r="B1838" s="7">
        <v>337.81930541992199</v>
      </c>
      <c r="C1838" s="8">
        <v>1632.20812988281</v>
      </c>
    </row>
    <row r="1839" spans="1:3" ht="12.75">
      <c r="A1839" s="6">
        <v>45402.125</v>
      </c>
      <c r="B1839" s="7">
        <v>332.32296752929699</v>
      </c>
      <c r="C1839" s="8">
        <v>1631.62890625</v>
      </c>
    </row>
    <row r="1840" spans="1:3" ht="12.75">
      <c r="A1840" s="6">
        <v>45402.135416666664</v>
      </c>
      <c r="B1840" s="7">
        <v>386.94757080078102</v>
      </c>
      <c r="C1840" s="8">
        <v>1624.53198242188</v>
      </c>
    </row>
    <row r="1841" spans="1:3" ht="12.75">
      <c r="A1841" s="6">
        <v>45402.145833333328</v>
      </c>
      <c r="B1841" s="7">
        <v>390.99093627929699</v>
      </c>
      <c r="C1841" s="8">
        <v>1624.30090332031</v>
      </c>
    </row>
    <row r="1842" spans="1:3" ht="12.75">
      <c r="A1842" s="6">
        <v>45402.15625</v>
      </c>
      <c r="B1842" s="7">
        <v>384.72042846679699</v>
      </c>
      <c r="C1842" s="8">
        <v>1624.30090332031</v>
      </c>
    </row>
    <row r="1843" spans="1:3" ht="12.75">
      <c r="A1843" s="6">
        <v>45402.166666666664</v>
      </c>
      <c r="B1843" s="7">
        <v>375.74978637695301</v>
      </c>
      <c r="C1843" s="8">
        <v>1624.17126464844</v>
      </c>
    </row>
    <row r="1844" spans="1:3" ht="12.75">
      <c r="A1844" s="6">
        <v>45402.177083333328</v>
      </c>
      <c r="B1844" s="7">
        <v>373.54669189453102</v>
      </c>
      <c r="C1844" s="8">
        <v>1617.39636230469</v>
      </c>
    </row>
    <row r="1845" spans="1:3" ht="12.75">
      <c r="A1845" s="6">
        <v>45402.1875</v>
      </c>
      <c r="B1845" s="7">
        <v>340.532958984375</v>
      </c>
      <c r="C1845" s="8">
        <v>1616.80285644531</v>
      </c>
    </row>
    <row r="1846" spans="1:3" ht="12.75">
      <c r="A1846" s="6">
        <v>45402.197916666664</v>
      </c>
      <c r="B1846" s="7">
        <v>338.680908203125</v>
      </c>
      <c r="C1846" s="8">
        <v>1616.99987792969</v>
      </c>
    </row>
    <row r="1847" spans="1:3" ht="12.75">
      <c r="A1847" s="6">
        <v>45402.208333333328</v>
      </c>
      <c r="B1847" s="7">
        <v>354.80117797851602</v>
      </c>
      <c r="C1847" s="8">
        <v>1621.36926269531</v>
      </c>
    </row>
    <row r="1848" spans="1:3" ht="12.75">
      <c r="A1848" s="6">
        <v>45402.21875</v>
      </c>
      <c r="B1848" s="7">
        <v>488.73480224609398</v>
      </c>
      <c r="C1848" s="8">
        <v>1666.22180175781</v>
      </c>
    </row>
    <row r="1849" spans="1:3" ht="12.75">
      <c r="A1849" s="6">
        <v>45402.229166666664</v>
      </c>
      <c r="B1849" s="7">
        <v>611.12274169921898</v>
      </c>
      <c r="C1849" s="8">
        <v>1682.23010253906</v>
      </c>
    </row>
    <row r="1850" spans="1:3" ht="12.75">
      <c r="A1850" s="6">
        <v>45402.239583333328</v>
      </c>
      <c r="B1850" s="7">
        <v>609.10504150390602</v>
      </c>
      <c r="C1850" s="8">
        <v>1682.28076171875</v>
      </c>
    </row>
    <row r="1851" spans="1:3" ht="12.75">
      <c r="A1851" s="6">
        <v>45402.25</v>
      </c>
      <c r="B1851" s="7">
        <v>597.546142578125</v>
      </c>
      <c r="C1851" s="8">
        <v>1682.30798339844</v>
      </c>
    </row>
    <row r="1852" spans="1:3" ht="12.75">
      <c r="A1852" s="6">
        <v>45402.260416666664</v>
      </c>
      <c r="B1852" s="7">
        <v>548.22937011718795</v>
      </c>
      <c r="C1852" s="8">
        <v>1682.64916992188</v>
      </c>
    </row>
    <row r="1853" spans="1:3" ht="12.75">
      <c r="A1853" s="6">
        <v>45402.270833333328</v>
      </c>
      <c r="B1853" s="7">
        <v>506.98937988281301</v>
      </c>
      <c r="C1853" s="8">
        <v>1682.07238769531</v>
      </c>
    </row>
    <row r="1854" spans="1:3" ht="12.75">
      <c r="A1854" s="6">
        <v>45402.28125</v>
      </c>
      <c r="B1854" s="7">
        <v>356.44958496093801</v>
      </c>
      <c r="C1854" s="8">
        <v>1676.16796875</v>
      </c>
    </row>
    <row r="1855" spans="1:3" ht="12.75">
      <c r="A1855" s="6">
        <v>45402.291666666664</v>
      </c>
      <c r="B1855" s="7">
        <v>214.94374084472699</v>
      </c>
      <c r="C1855" s="8">
        <v>1665.44665527344</v>
      </c>
    </row>
    <row r="1856" spans="1:3" ht="12.75">
      <c r="A1856" s="6">
        <v>45402.302083333328</v>
      </c>
      <c r="B1856" s="7">
        <v>78.170341491699205</v>
      </c>
      <c r="C1856" s="8">
        <v>1630.22814941406</v>
      </c>
    </row>
    <row r="1857" spans="1:3" ht="12.75">
      <c r="A1857" s="6">
        <v>45402.3125</v>
      </c>
      <c r="B1857" s="7">
        <v>-84.775062561035199</v>
      </c>
      <c r="C1857" s="8">
        <v>1649.4873046875</v>
      </c>
    </row>
    <row r="1858" spans="1:3" ht="12.75">
      <c r="A1858" s="6">
        <v>45402.322916666664</v>
      </c>
      <c r="B1858" s="7">
        <v>-76.135154724121094</v>
      </c>
      <c r="C1858" s="8">
        <v>1651.99462890625</v>
      </c>
    </row>
    <row r="1859" spans="1:3" ht="12.75">
      <c r="A1859" s="6">
        <v>45402.333333333328</v>
      </c>
      <c r="B1859" s="7">
        <v>-152.61518859863301</v>
      </c>
      <c r="C1859" s="8">
        <v>1657.69372558594</v>
      </c>
    </row>
    <row r="1860" spans="1:3" ht="12.75">
      <c r="A1860" s="6">
        <v>45402.34375</v>
      </c>
      <c r="B1860" s="7">
        <v>-248.82452392578099</v>
      </c>
      <c r="C1860" s="8">
        <v>1656.92004394531</v>
      </c>
    </row>
    <row r="1861" spans="1:3" ht="12.75">
      <c r="A1861" s="6">
        <v>45402.354166666664</v>
      </c>
      <c r="B1861" s="7">
        <v>-216.03897094726599</v>
      </c>
      <c r="C1861" s="8">
        <v>1639.02307128906</v>
      </c>
    </row>
    <row r="1862" spans="1:3" ht="12.75">
      <c r="A1862" s="6">
        <v>45402.364583333328</v>
      </c>
      <c r="B1862" s="7">
        <v>-274.99093627929699</v>
      </c>
      <c r="C1862" s="8">
        <v>1654.37243652344</v>
      </c>
    </row>
    <row r="1863" spans="1:3" ht="12.75">
      <c r="A1863" s="6">
        <v>45402.375</v>
      </c>
      <c r="B1863" s="7">
        <v>-300.97689819335898</v>
      </c>
      <c r="C1863" s="8">
        <v>1654.67517089844</v>
      </c>
    </row>
    <row r="1864" spans="1:3" ht="12.75">
      <c r="A1864" s="6">
        <v>45402.385416666664</v>
      </c>
      <c r="B1864" s="7">
        <v>-356.22299194335898</v>
      </c>
      <c r="C1864" s="8">
        <v>1646.63586425781</v>
      </c>
    </row>
    <row r="1865" spans="1:3" ht="12.75">
      <c r="A1865" s="6">
        <v>45402.395833333328</v>
      </c>
      <c r="B1865" s="7">
        <v>-338.91961669921898</v>
      </c>
      <c r="C1865" s="8">
        <v>1636.71447753906</v>
      </c>
    </row>
    <row r="1866" spans="1:3" ht="12.75">
      <c r="A1866" s="6">
        <v>45402.40625</v>
      </c>
      <c r="B1866" s="7">
        <v>-305.04483032226602</v>
      </c>
      <c r="C1866" s="8">
        <v>1631.08740234375</v>
      </c>
    </row>
    <row r="1867" spans="1:3" ht="12.75">
      <c r="A1867" s="6">
        <v>45402.416666666664</v>
      </c>
      <c r="B1867" s="7">
        <v>-345.375</v>
      </c>
      <c r="C1867" s="8">
        <v>1638.50402832031</v>
      </c>
    </row>
    <row r="1868" spans="1:3" ht="12.75">
      <c r="A1868" s="6">
        <v>45402.427083333328</v>
      </c>
      <c r="B1868" s="7">
        <v>-440.29852294921898</v>
      </c>
      <c r="C1868" s="8">
        <v>1661.77648925781</v>
      </c>
    </row>
    <row r="1869" spans="1:3" ht="12.75">
      <c r="A1869" s="6">
        <v>45402.4375</v>
      </c>
      <c r="B1869" s="7">
        <v>-479.01248168945301</v>
      </c>
      <c r="C1869" s="8">
        <v>1663.3466796875</v>
      </c>
    </row>
    <row r="1870" spans="1:3" ht="12.75">
      <c r="A1870" s="6">
        <v>45402.447916666664</v>
      </c>
      <c r="B1870" s="7">
        <v>-471.91354370117199</v>
      </c>
      <c r="C1870" s="8">
        <v>1664.02746582031</v>
      </c>
    </row>
    <row r="1871" spans="1:3" ht="12.75">
      <c r="A1871" s="6">
        <v>45402.458333333328</v>
      </c>
      <c r="B1871" s="7">
        <v>-476.34396362304699</v>
      </c>
      <c r="C1871" s="8">
        <v>1664.35388183594</v>
      </c>
    </row>
    <row r="1872" spans="1:3" ht="12.75">
      <c r="A1872" s="6">
        <v>45402.46875</v>
      </c>
      <c r="B1872" s="7">
        <v>-467.19055175781301</v>
      </c>
      <c r="C1872" s="8">
        <v>1665.54150390625</v>
      </c>
    </row>
    <row r="1873" spans="1:3" ht="12.75">
      <c r="A1873" s="6">
        <v>45402.479166666664</v>
      </c>
      <c r="B1873" s="7">
        <v>-446.80426025390602</v>
      </c>
      <c r="C1873" s="8">
        <v>1665.57421875</v>
      </c>
    </row>
    <row r="1874" spans="1:3" ht="12.75">
      <c r="A1874" s="6">
        <v>45402.489583333328</v>
      </c>
      <c r="B1874" s="7">
        <v>-463.94091796875</v>
      </c>
      <c r="C1874" s="8">
        <v>1666.10668945313</v>
      </c>
    </row>
    <row r="1875" spans="1:3" ht="12.75">
      <c r="A1875" s="6">
        <v>45402.5</v>
      </c>
      <c r="B1875" s="7">
        <v>-450.23086547851602</v>
      </c>
      <c r="C1875" s="8">
        <v>1665.2626953125</v>
      </c>
    </row>
    <row r="1876" spans="1:3" ht="12.75">
      <c r="A1876" s="6">
        <v>45402.510416666664</v>
      </c>
      <c r="B1876" s="7">
        <v>-421.93753051757801</v>
      </c>
      <c r="C1876" s="8">
        <v>1664.48974609375</v>
      </c>
    </row>
    <row r="1877" spans="1:3" ht="12.75">
      <c r="A1877" s="6">
        <v>45402.520833333328</v>
      </c>
      <c r="B1877" s="7">
        <v>-398.01284790039102</v>
      </c>
      <c r="C1877" s="8">
        <v>1665.23999023438</v>
      </c>
    </row>
    <row r="1878" spans="1:3" ht="12.75">
      <c r="A1878" s="6">
        <v>45402.53125</v>
      </c>
      <c r="B1878" s="7">
        <v>-403.58041381835898</v>
      </c>
      <c r="C1878" s="8">
        <v>1665.90234375</v>
      </c>
    </row>
    <row r="1879" spans="1:3" ht="12.75">
      <c r="A1879" s="6">
        <v>45402.541666666664</v>
      </c>
      <c r="B1879" s="7">
        <v>-394.98117065429699</v>
      </c>
      <c r="C1879" s="8">
        <v>1665.90234375</v>
      </c>
    </row>
    <row r="1880" spans="1:3" ht="12.75">
      <c r="A1880" s="6">
        <v>45402.552083333328</v>
      </c>
      <c r="B1880" s="7">
        <v>-384.92565917968801</v>
      </c>
      <c r="C1880" s="8">
        <v>1665.90234375</v>
      </c>
    </row>
    <row r="1881" spans="1:3" ht="12.75">
      <c r="A1881" s="6">
        <v>45402.5625</v>
      </c>
      <c r="B1881" s="7">
        <v>-389.85394287109398</v>
      </c>
      <c r="C1881" s="8">
        <v>1665.90234375</v>
      </c>
    </row>
    <row r="1882" spans="1:3" ht="12.75">
      <c r="A1882" s="6">
        <v>45402.572916666664</v>
      </c>
      <c r="B1882" s="7">
        <v>-372.13711547851602</v>
      </c>
      <c r="C1882" s="8">
        <v>1665.90234375</v>
      </c>
    </row>
    <row r="1883" spans="1:3" ht="12.75">
      <c r="A1883" s="6">
        <v>45402.583333333328</v>
      </c>
      <c r="B1883" s="7">
        <v>-370.22232055664102</v>
      </c>
      <c r="C1883" s="8">
        <v>1665.90234375</v>
      </c>
    </row>
    <row r="1884" spans="1:3" ht="12.75">
      <c r="A1884" s="6">
        <v>45402.59375</v>
      </c>
      <c r="B1884" s="7">
        <v>-359.73052978515602</v>
      </c>
      <c r="C1884" s="8">
        <v>1665.90234375</v>
      </c>
    </row>
    <row r="1885" spans="1:3" ht="12.75">
      <c r="A1885" s="6">
        <v>45402.604166666664</v>
      </c>
      <c r="B1885" s="7">
        <v>-302.31311035156301</v>
      </c>
      <c r="C1885" s="8">
        <v>1665.90234375</v>
      </c>
    </row>
    <row r="1886" spans="1:3" ht="12.75">
      <c r="A1886" s="6">
        <v>45402.614583333328</v>
      </c>
      <c r="B1886" s="7">
        <v>-319.88873291015602</v>
      </c>
      <c r="C1886" s="8">
        <v>1665.90234375</v>
      </c>
    </row>
    <row r="1887" spans="1:3" ht="12.75">
      <c r="A1887" s="6">
        <v>45402.625</v>
      </c>
      <c r="B1887" s="7">
        <v>-330.57308959960898</v>
      </c>
      <c r="C1887" s="8">
        <v>1665.23999023438</v>
      </c>
    </row>
    <row r="1888" spans="1:3" ht="12.75">
      <c r="A1888" s="6">
        <v>45402.635416666664</v>
      </c>
      <c r="B1888" s="7">
        <v>-307.557373046875</v>
      </c>
      <c r="C1888" s="8">
        <v>1664.47521972656</v>
      </c>
    </row>
    <row r="1889" spans="1:3" ht="12.75">
      <c r="A1889" s="6">
        <v>45402.645833333328</v>
      </c>
      <c r="B1889" s="7">
        <v>-276.12854003906301</v>
      </c>
      <c r="C1889" s="8">
        <v>1665.04272460938</v>
      </c>
    </row>
    <row r="1890" spans="1:3" ht="12.75">
      <c r="A1890" s="6">
        <v>45402.65625</v>
      </c>
      <c r="B1890" s="7">
        <v>-217.461349487305</v>
      </c>
      <c r="C1890" s="8">
        <v>1665.65759277344</v>
      </c>
    </row>
    <row r="1891" spans="1:3" ht="12.75">
      <c r="A1891" s="6">
        <v>45402.666666666664</v>
      </c>
      <c r="B1891" s="7">
        <v>-216.03858947753901</v>
      </c>
      <c r="C1891" s="8">
        <v>1665.65759277344</v>
      </c>
    </row>
    <row r="1892" spans="1:3" ht="12.75">
      <c r="A1892" s="6">
        <v>45402.677083333328</v>
      </c>
      <c r="B1892" s="7">
        <v>-117.327667236328</v>
      </c>
      <c r="C1892" s="8">
        <v>1665.65759277344</v>
      </c>
    </row>
    <row r="1893" spans="1:3" ht="12.75">
      <c r="A1893" s="6">
        <v>45402.6875</v>
      </c>
      <c r="B1893" s="7">
        <v>-114.314994812012</v>
      </c>
      <c r="C1893" s="8">
        <v>1665.65759277344</v>
      </c>
    </row>
    <row r="1894" spans="1:3" ht="12.75">
      <c r="A1894" s="6">
        <v>45402.697916666664</v>
      </c>
      <c r="B1894" s="7">
        <v>-123.394660949707</v>
      </c>
      <c r="C1894" s="8">
        <v>1665.65759277344</v>
      </c>
    </row>
    <row r="1895" spans="1:3" ht="12.75">
      <c r="A1895" s="6">
        <v>45402.708333333328</v>
      </c>
      <c r="B1895" s="7">
        <v>-61.671119689941399</v>
      </c>
      <c r="C1895" s="8">
        <v>1665.14172363281</v>
      </c>
    </row>
    <row r="1896" spans="1:3" ht="12.75">
      <c r="A1896" s="6">
        <v>45402.71875</v>
      </c>
      <c r="B1896" s="7">
        <v>31.623741149902301</v>
      </c>
      <c r="C1896" s="8">
        <v>1650.63513183594</v>
      </c>
    </row>
    <row r="1897" spans="1:3" ht="12.75">
      <c r="A1897" s="6">
        <v>45402.729166666664</v>
      </c>
      <c r="B1897" s="7">
        <v>17.3827228546143</v>
      </c>
      <c r="C1897" s="8">
        <v>1633.27722167969</v>
      </c>
    </row>
    <row r="1898" spans="1:3" ht="12.75">
      <c r="A1898" s="6">
        <v>45402.739583333328</v>
      </c>
      <c r="B1898" s="7">
        <v>71.11376953125</v>
      </c>
      <c r="C1898" s="8">
        <v>1631.16381835938</v>
      </c>
    </row>
    <row r="1899" spans="1:3" ht="12.75">
      <c r="A1899" s="6">
        <v>45402.75</v>
      </c>
      <c r="B1899" s="7">
        <v>103.773765563965</v>
      </c>
      <c r="C1899" s="8">
        <v>1627.58703613281</v>
      </c>
    </row>
    <row r="1900" spans="1:3" ht="12.75">
      <c r="A1900" s="6">
        <v>45402.760416666664</v>
      </c>
      <c r="B1900" s="7">
        <v>317.58291625976602</v>
      </c>
      <c r="C1900" s="8">
        <v>1657.36462402344</v>
      </c>
    </row>
    <row r="1901" spans="1:3" ht="12.75">
      <c r="A1901" s="6">
        <v>45402.770833333328</v>
      </c>
      <c r="B1901" s="7">
        <v>501.20391845703102</v>
      </c>
      <c r="C1901" s="8">
        <v>1678.69616699219</v>
      </c>
    </row>
    <row r="1902" spans="1:3" ht="12.75">
      <c r="A1902" s="6">
        <v>45402.78125</v>
      </c>
      <c r="B1902" s="7">
        <v>569.16369628906295</v>
      </c>
      <c r="C1902" s="8">
        <v>1682.99694824219</v>
      </c>
    </row>
    <row r="1903" spans="1:3" ht="12.75">
      <c r="A1903" s="6">
        <v>45402.791666666664</v>
      </c>
      <c r="B1903" s="7">
        <v>606.61865234375</v>
      </c>
      <c r="C1903" s="8">
        <v>1683.89965820313</v>
      </c>
    </row>
    <row r="1904" spans="1:3" ht="12.75">
      <c r="A1904" s="6">
        <v>45402.802083333328</v>
      </c>
      <c r="B1904" s="7">
        <v>574.969482421875</v>
      </c>
      <c r="C1904" s="8">
        <v>1684.00109863281</v>
      </c>
    </row>
    <row r="1905" spans="1:3" ht="12.75">
      <c r="A1905" s="6">
        <v>45402.8125</v>
      </c>
      <c r="B1905" s="7">
        <v>606.96142578125</v>
      </c>
      <c r="C1905" s="8">
        <v>1684.05249023438</v>
      </c>
    </row>
    <row r="1906" spans="1:3" ht="12.75">
      <c r="A1906" s="6">
        <v>45402.822916666664</v>
      </c>
      <c r="B1906" s="7">
        <v>604.25836181640602</v>
      </c>
      <c r="C1906" s="8">
        <v>1684.50903320313</v>
      </c>
    </row>
    <row r="1907" spans="1:3" ht="12.75">
      <c r="A1907" s="6">
        <v>45402.833333333328</v>
      </c>
      <c r="B1907" s="7">
        <v>574.40911865234398</v>
      </c>
      <c r="C1907" s="8">
        <v>1687.271484375</v>
      </c>
    </row>
    <row r="1908" spans="1:3" ht="12.75">
      <c r="A1908" s="6">
        <v>45402.84375</v>
      </c>
      <c r="B1908" s="7">
        <v>570.54461669921898</v>
      </c>
      <c r="C1908" s="8">
        <v>1682.81774902344</v>
      </c>
    </row>
    <row r="1909" spans="1:3" ht="12.75">
      <c r="A1909" s="6">
        <v>45402.854166666664</v>
      </c>
      <c r="B1909" s="7">
        <v>519.677001953125</v>
      </c>
      <c r="C1909" s="8">
        <v>1676.90197753906</v>
      </c>
    </row>
    <row r="1910" spans="1:3" ht="12.75">
      <c r="A1910" s="6">
        <v>45402.864583333328</v>
      </c>
      <c r="B1910" s="7">
        <v>447.73962402343801</v>
      </c>
      <c r="C1910" s="8">
        <v>1674.01318359375</v>
      </c>
    </row>
    <row r="1911" spans="1:3" ht="12.75">
      <c r="A1911" s="6">
        <v>45402.875</v>
      </c>
      <c r="B1911" s="7">
        <v>432.34707641601602</v>
      </c>
      <c r="C1911" s="8">
        <v>1674.06799316406</v>
      </c>
    </row>
    <row r="1912" spans="1:3" ht="12.75">
      <c r="A1912" s="6">
        <v>45402.885416666664</v>
      </c>
      <c r="B1912" s="7">
        <v>528.63195800781295</v>
      </c>
      <c r="C1912" s="8">
        <v>1675.88024902344</v>
      </c>
    </row>
    <row r="1913" spans="1:3" ht="12.75">
      <c r="A1913" s="6">
        <v>45402.895833333328</v>
      </c>
      <c r="B1913" s="7">
        <v>498.750732421875</v>
      </c>
      <c r="C1913" s="8">
        <v>1674.60632324219</v>
      </c>
    </row>
    <row r="1914" spans="1:3" ht="12.75">
      <c r="A1914" s="6">
        <v>45402.90625</v>
      </c>
      <c r="B1914" s="7">
        <v>481.81597900390602</v>
      </c>
      <c r="C1914" s="8">
        <v>1674.77331542969</v>
      </c>
    </row>
    <row r="1915" spans="1:3" ht="12.75">
      <c r="A1915" s="6">
        <v>45402.916666666664</v>
      </c>
      <c r="B1915" s="7">
        <v>495.29415893554699</v>
      </c>
      <c r="C1915" s="8">
        <v>1671.83532714844</v>
      </c>
    </row>
    <row r="1916" spans="1:3" ht="12.75">
      <c r="A1916" s="6">
        <v>45402.927083333328</v>
      </c>
      <c r="B1916" s="7">
        <v>558.74407958984398</v>
      </c>
      <c r="C1916" s="8">
        <v>1647.14038085938</v>
      </c>
    </row>
    <row r="1917" spans="1:3" ht="12.75">
      <c r="A1917" s="6">
        <v>45402.9375</v>
      </c>
      <c r="B1917" s="7">
        <v>516.25207519531295</v>
      </c>
      <c r="C1917" s="8">
        <v>1624.744140625</v>
      </c>
    </row>
    <row r="1918" spans="1:3" ht="12.75">
      <c r="A1918" s="6">
        <v>45402.947916666664</v>
      </c>
      <c r="B1918" s="7">
        <v>474.24176025390602</v>
      </c>
      <c r="C1918" s="8">
        <v>1622.50769042969</v>
      </c>
    </row>
    <row r="1919" spans="1:3" ht="12.75">
      <c r="A1919" s="6">
        <v>45402.958333333328</v>
      </c>
      <c r="B1919" s="7">
        <v>388.94595336914102</v>
      </c>
      <c r="C1919" s="8">
        <v>1630.15454101563</v>
      </c>
    </row>
    <row r="1920" spans="1:3" ht="12.75">
      <c r="A1920" s="6">
        <v>45402.96875</v>
      </c>
      <c r="B1920" s="7">
        <v>254.309494018555</v>
      </c>
      <c r="C1920" s="8">
        <v>1659.37023925781</v>
      </c>
    </row>
    <row r="1921" spans="1:3" ht="12.75">
      <c r="A1921" s="6">
        <v>45402.979166666664</v>
      </c>
      <c r="B1921" s="7">
        <v>225.28643798828099</v>
      </c>
      <c r="C1921" s="8">
        <v>1661.40637207031</v>
      </c>
    </row>
    <row r="1922" spans="1:3" ht="12.75">
      <c r="A1922" s="6">
        <v>45402.989583333328</v>
      </c>
      <c r="B1922" s="7">
        <v>208.06301879882801</v>
      </c>
      <c r="C1922" s="8">
        <v>1661.25183105469</v>
      </c>
    </row>
    <row r="1923" spans="1:3" ht="12.75">
      <c r="A1923" s="6">
        <v>45403</v>
      </c>
      <c r="B1923" s="7">
        <v>199.64859008789099</v>
      </c>
      <c r="C1923" s="8">
        <v>1650.50646972656</v>
      </c>
    </row>
    <row r="1924" spans="1:3" ht="12.75">
      <c r="A1924" s="6">
        <v>45403.010416666664</v>
      </c>
      <c r="B1924" s="7">
        <v>358.88415527343801</v>
      </c>
      <c r="C1924" s="8">
        <v>1646.79150390625</v>
      </c>
    </row>
    <row r="1925" spans="1:3" ht="12.75">
      <c r="A1925" s="6">
        <v>45403.020833333328</v>
      </c>
      <c r="B1925" s="7">
        <v>444.38699340820301</v>
      </c>
      <c r="C1925" s="8">
        <v>1675.03149414063</v>
      </c>
    </row>
    <row r="1926" spans="1:3" ht="12.75">
      <c r="A1926" s="6">
        <v>45403.03125</v>
      </c>
      <c r="B1926" s="7">
        <v>504.96520996093801</v>
      </c>
      <c r="C1926" s="8">
        <v>1680.01354980469</v>
      </c>
    </row>
    <row r="1927" spans="1:3" ht="12.75">
      <c r="A1927" s="6">
        <v>45403.041666666664</v>
      </c>
      <c r="B1927" s="7">
        <v>540.50274658203102</v>
      </c>
      <c r="C1927" s="8">
        <v>1682.39685058594</v>
      </c>
    </row>
    <row r="1928" spans="1:3" ht="12.75">
      <c r="A1928" s="6">
        <v>45403.052083333328</v>
      </c>
      <c r="B1928" s="7">
        <v>514.41833496093795</v>
      </c>
      <c r="C1928" s="8">
        <v>1674.90454101563</v>
      </c>
    </row>
    <row r="1929" spans="1:3" ht="12.75">
      <c r="A1929" s="6">
        <v>45403.0625</v>
      </c>
      <c r="B1929" s="7">
        <v>485.82537841796898</v>
      </c>
      <c r="C1929" s="8">
        <v>1673.42272949219</v>
      </c>
    </row>
    <row r="1930" spans="1:3" ht="12.75">
      <c r="A1930" s="6">
        <v>45403.072916666664</v>
      </c>
      <c r="B1930" s="7">
        <v>540.491943359375</v>
      </c>
      <c r="C1930" s="8">
        <v>1673.86267089844</v>
      </c>
    </row>
    <row r="1931" spans="1:3" ht="12.75">
      <c r="A1931" s="6">
        <v>45403.083333333328</v>
      </c>
      <c r="B1931" s="7">
        <v>526.83996582031295</v>
      </c>
      <c r="C1931" s="8">
        <v>1672.74401855469</v>
      </c>
    </row>
    <row r="1932" spans="1:3" ht="12.75">
      <c r="A1932" s="6">
        <v>45403.09375</v>
      </c>
      <c r="B1932" s="7">
        <v>401.14099121093801</v>
      </c>
      <c r="C1932" s="8">
        <v>1629.62390136719</v>
      </c>
    </row>
    <row r="1933" spans="1:3" ht="12.75">
      <c r="A1933" s="6">
        <v>45403.104166666664</v>
      </c>
      <c r="B1933" s="7">
        <v>332.18722534179699</v>
      </c>
      <c r="C1933" s="8">
        <v>1629.89758300781</v>
      </c>
    </row>
    <row r="1934" spans="1:3" ht="12.75">
      <c r="A1934" s="6">
        <v>45403.114583333328</v>
      </c>
      <c r="B1934" s="7">
        <v>309.96774291992199</v>
      </c>
      <c r="C1934" s="8">
        <v>1631.26501464844</v>
      </c>
    </row>
    <row r="1935" spans="1:3" ht="12.75">
      <c r="A1935" s="6">
        <v>45403.125</v>
      </c>
      <c r="B1935" s="7">
        <v>301.99954223632801</v>
      </c>
      <c r="C1935" s="8">
        <v>1631.24377441406</v>
      </c>
    </row>
    <row r="1936" spans="1:3" ht="12.75">
      <c r="A1936" s="6">
        <v>45403.135416666664</v>
      </c>
      <c r="B1936" s="7">
        <v>246.60720825195301</v>
      </c>
      <c r="C1936" s="8">
        <v>1632.48559570313</v>
      </c>
    </row>
    <row r="1937" spans="1:3" ht="12.75">
      <c r="A1937" s="6">
        <v>45403.145833333328</v>
      </c>
      <c r="B1937" s="7">
        <v>236.524978637695</v>
      </c>
      <c r="C1937" s="8">
        <v>1632.52111816406</v>
      </c>
    </row>
    <row r="1938" spans="1:3" ht="12.75">
      <c r="A1938" s="6">
        <v>45403.15625</v>
      </c>
      <c r="B1938" s="7">
        <v>233.571044921875</v>
      </c>
      <c r="C1938" s="8">
        <v>1632.27331542969</v>
      </c>
    </row>
    <row r="1939" spans="1:3" ht="12.75">
      <c r="A1939" s="6">
        <v>45403.166666666664</v>
      </c>
      <c r="B1939" s="7">
        <v>249.75677490234401</v>
      </c>
      <c r="C1939" s="8">
        <v>1632.72485351563</v>
      </c>
    </row>
    <row r="1940" spans="1:3" ht="12.75">
      <c r="A1940" s="6">
        <v>45403.177083333328</v>
      </c>
      <c r="B1940" s="7">
        <v>359.19512939453102</v>
      </c>
      <c r="C1940" s="8">
        <v>1638.52111816406</v>
      </c>
    </row>
    <row r="1941" spans="1:3" ht="12.75">
      <c r="A1941" s="6">
        <v>45403.1875</v>
      </c>
      <c r="B1941" s="7">
        <v>448.42276000976602</v>
      </c>
      <c r="C1941" s="8">
        <v>1675.19580078125</v>
      </c>
    </row>
    <row r="1942" spans="1:3" ht="12.75">
      <c r="A1942" s="6">
        <v>45403.197916666664</v>
      </c>
      <c r="B1942" s="7">
        <v>459.32852172851602</v>
      </c>
      <c r="C1942" s="8">
        <v>1680.60925292969</v>
      </c>
    </row>
    <row r="1943" spans="1:3" ht="12.75">
      <c r="A1943" s="6">
        <v>45403.208333333328</v>
      </c>
      <c r="B1943" s="7">
        <v>457.82278442382801</v>
      </c>
      <c r="C1943" s="8">
        <v>1680.35241699219</v>
      </c>
    </row>
    <row r="1944" spans="1:3" ht="12.75">
      <c r="A1944" s="6">
        <v>45403.21875</v>
      </c>
      <c r="B1944" s="7">
        <v>486.66296386718801</v>
      </c>
      <c r="C1944" s="8">
        <v>1675.2890625</v>
      </c>
    </row>
    <row r="1945" spans="1:3" ht="12.75">
      <c r="A1945" s="6">
        <v>45403.229166666664</v>
      </c>
      <c r="B1945" s="7">
        <v>471.42453002929699</v>
      </c>
      <c r="C1945" s="8">
        <v>1678.03112792969</v>
      </c>
    </row>
    <row r="1946" spans="1:3" ht="12.75">
      <c r="A1946" s="6">
        <v>45403.239583333328</v>
      </c>
      <c r="B1946" s="7">
        <v>457.47247314453102</v>
      </c>
      <c r="C1946" s="8">
        <v>1681.04284667969</v>
      </c>
    </row>
    <row r="1947" spans="1:3" ht="12.75">
      <c r="A1947" s="6">
        <v>45403.25</v>
      </c>
      <c r="B1947" s="7">
        <v>437.14218139648398</v>
      </c>
      <c r="C1947" s="8">
        <v>1677.89147949219</v>
      </c>
    </row>
    <row r="1948" spans="1:3" ht="12.75">
      <c r="A1948" s="6">
        <v>45403.260416666664</v>
      </c>
      <c r="B1948" s="7">
        <v>376.88235473632801</v>
      </c>
      <c r="C1948" s="8">
        <v>1677.00439453125</v>
      </c>
    </row>
    <row r="1949" spans="1:3" ht="12.75">
      <c r="A1949" s="6">
        <v>45403.270833333328</v>
      </c>
      <c r="B1949" s="7">
        <v>317.73245239257801</v>
      </c>
      <c r="C1949" s="8">
        <v>1677.1181640625</v>
      </c>
    </row>
    <row r="1950" spans="1:3" ht="12.75">
      <c r="A1950" s="6">
        <v>45403.28125</v>
      </c>
      <c r="B1950" s="7">
        <v>281.73355102539102</v>
      </c>
      <c r="C1950" s="8">
        <v>1676.03112792969</v>
      </c>
    </row>
    <row r="1951" spans="1:3" ht="12.75">
      <c r="A1951" s="6">
        <v>45403.291666666664</v>
      </c>
      <c r="B1951" s="7">
        <v>101.72483825683599</v>
      </c>
      <c r="C1951" s="8">
        <v>1635.8330078125</v>
      </c>
    </row>
    <row r="1952" spans="1:3" ht="12.75">
      <c r="A1952" s="6">
        <v>45403.302083333328</v>
      </c>
      <c r="B1952" s="7">
        <v>-118.80393981933599</v>
      </c>
      <c r="C1952" s="8">
        <v>1652.93115234375</v>
      </c>
    </row>
    <row r="1953" spans="1:3" ht="12.75">
      <c r="A1953" s="6">
        <v>45403.3125</v>
      </c>
      <c r="B1953" s="7">
        <v>-311.878173828125</v>
      </c>
      <c r="C1953" s="8">
        <v>1665.79931640625</v>
      </c>
    </row>
    <row r="1954" spans="1:3" ht="12.75">
      <c r="A1954" s="6">
        <v>45403.322916666664</v>
      </c>
      <c r="B1954" s="7">
        <v>-452.03894042968801</v>
      </c>
      <c r="C1954" s="8">
        <v>1666.88793945313</v>
      </c>
    </row>
    <row r="1955" spans="1:3" ht="12.75">
      <c r="A1955" s="6">
        <v>45403.333333333328</v>
      </c>
      <c r="B1955" s="7">
        <v>-491.89511108398398</v>
      </c>
      <c r="C1955" s="8">
        <v>1667.16052246094</v>
      </c>
    </row>
    <row r="1956" spans="1:3" ht="12.75">
      <c r="A1956" s="6">
        <v>45403.34375</v>
      </c>
      <c r="B1956" s="7">
        <v>-547.99182128906295</v>
      </c>
      <c r="C1956" s="8">
        <v>1667.65490722656</v>
      </c>
    </row>
    <row r="1957" spans="1:3" ht="12.75">
      <c r="A1957" s="6">
        <v>45403.354166666664</v>
      </c>
      <c r="B1957" s="7">
        <v>-583.23010253906295</v>
      </c>
      <c r="C1957" s="8">
        <v>1666.78015136719</v>
      </c>
    </row>
    <row r="1958" spans="1:3" ht="12.75">
      <c r="A1958" s="6">
        <v>45403.364583333328</v>
      </c>
      <c r="B1958" s="7">
        <v>-604.35748291015602</v>
      </c>
      <c r="C1958" s="8">
        <v>1666.67102050781</v>
      </c>
    </row>
    <row r="1959" spans="1:3" ht="12.75">
      <c r="A1959" s="6">
        <v>45403.375</v>
      </c>
      <c r="B1959" s="7">
        <v>-597.63128662109398</v>
      </c>
      <c r="C1959" s="8">
        <v>1666.82604980469</v>
      </c>
    </row>
    <row r="1960" spans="1:3" ht="12.75">
      <c r="A1960" s="6">
        <v>45403.385416666664</v>
      </c>
      <c r="B1960" s="7">
        <v>-643.21423339843795</v>
      </c>
      <c r="C1960" s="8">
        <v>1667.82629394531</v>
      </c>
    </row>
    <row r="1961" spans="1:3" ht="12.75">
      <c r="A1961" s="6">
        <v>45403.395833333328</v>
      </c>
      <c r="B1961" s="7">
        <v>-648.77581787109398</v>
      </c>
      <c r="C1961" s="8">
        <v>1666.69384765625</v>
      </c>
    </row>
    <row r="1962" spans="1:3" ht="12.75">
      <c r="A1962" s="6">
        <v>45403.40625</v>
      </c>
      <c r="B1962" s="7">
        <v>-692.38018798828102</v>
      </c>
      <c r="C1962" s="8">
        <v>1667.43322753906</v>
      </c>
    </row>
    <row r="1963" spans="1:3" ht="12.75">
      <c r="A1963" s="6">
        <v>45403.416666666664</v>
      </c>
      <c r="B1963" s="7">
        <v>-680.17816162109398</v>
      </c>
      <c r="C1963" s="8">
        <v>1668.00952148438</v>
      </c>
    </row>
    <row r="1964" spans="1:3" ht="12.75">
      <c r="A1964" s="6">
        <v>45403.427083333328</v>
      </c>
      <c r="B1964" s="7">
        <v>-655.31597900390602</v>
      </c>
      <c r="C1964" s="8">
        <v>1666.88562011719</v>
      </c>
    </row>
    <row r="1965" spans="1:3" ht="12.75">
      <c r="A1965" s="6">
        <v>45403.4375</v>
      </c>
      <c r="B1965" s="7">
        <v>-647.843505859375</v>
      </c>
      <c r="C1965" s="8">
        <v>1667.0634765625</v>
      </c>
    </row>
    <row r="1966" spans="1:3" ht="12.75">
      <c r="A1966" s="6">
        <v>45403.447916666664</v>
      </c>
      <c r="B1966" s="7">
        <v>-635.3232421875</v>
      </c>
      <c r="C1966" s="8">
        <v>1667.19458007813</v>
      </c>
    </row>
    <row r="1967" spans="1:3" ht="12.75">
      <c r="A1967" s="6">
        <v>45403.458333333328</v>
      </c>
      <c r="B1967" s="7">
        <v>-608.62286376953102</v>
      </c>
      <c r="C1967" s="8">
        <v>1666.63598632813</v>
      </c>
    </row>
    <row r="1968" spans="1:3" ht="12.75">
      <c r="A1968" s="6">
        <v>45403.46875</v>
      </c>
      <c r="B1968" s="7">
        <v>-614.40869140625</v>
      </c>
      <c r="C1968" s="8">
        <v>1665.35583496094</v>
      </c>
    </row>
    <row r="1969" spans="1:3" ht="12.75">
      <c r="A1969" s="6">
        <v>45403.479166666664</v>
      </c>
      <c r="B1969" s="7">
        <v>-605.54968261718795</v>
      </c>
      <c r="C1969" s="8">
        <v>1665.5439453125</v>
      </c>
    </row>
    <row r="1970" spans="1:3" ht="12.75">
      <c r="A1970" s="6">
        <v>45403.489583333328</v>
      </c>
      <c r="B1970" s="7">
        <v>-593.29992675781295</v>
      </c>
      <c r="C1970" s="8">
        <v>1667.46057128906</v>
      </c>
    </row>
    <row r="1971" spans="1:3" ht="12.75">
      <c r="A1971" s="6">
        <v>45403.5</v>
      </c>
      <c r="B1971" s="7">
        <v>-581.3818359375</v>
      </c>
      <c r="C1971" s="8">
        <v>1667.15026855469</v>
      </c>
    </row>
    <row r="1972" spans="1:3" ht="12.75">
      <c r="A1972" s="6">
        <v>45403.510416666664</v>
      </c>
      <c r="B1972" s="7">
        <v>-548.96276855468795</v>
      </c>
      <c r="C1972" s="8">
        <v>1665.22729492188</v>
      </c>
    </row>
    <row r="1973" spans="1:3" ht="12.75">
      <c r="A1973" s="6">
        <v>45403.520833333328</v>
      </c>
      <c r="B1973" s="7">
        <v>-561.31060791015602</v>
      </c>
      <c r="C1973" s="8">
        <v>1665.75708007813</v>
      </c>
    </row>
    <row r="1974" spans="1:3" ht="12.75">
      <c r="A1974" s="6">
        <v>45403.53125</v>
      </c>
      <c r="B1974" s="7">
        <v>-535.6572265625</v>
      </c>
      <c r="C1974" s="8">
        <v>1666.7880859375</v>
      </c>
    </row>
    <row r="1975" spans="1:3" ht="12.75">
      <c r="A1975" s="6">
        <v>45403.541666666664</v>
      </c>
      <c r="B1975" s="7">
        <v>-518.18322753906295</v>
      </c>
      <c r="C1975" s="8">
        <v>1666.25769042969</v>
      </c>
    </row>
    <row r="1976" spans="1:3" ht="12.75">
      <c r="A1976" s="6">
        <v>45403.552083333328</v>
      </c>
      <c r="B1976" s="7">
        <v>-586.46527099609398</v>
      </c>
      <c r="C1976" s="8">
        <v>1667.85217285156</v>
      </c>
    </row>
    <row r="1977" spans="1:3" ht="12.75">
      <c r="A1977" s="6">
        <v>45403.5625</v>
      </c>
      <c r="B1977" s="7">
        <v>-597.48596191406295</v>
      </c>
      <c r="C1977" s="8">
        <v>1666.53308105469</v>
      </c>
    </row>
    <row r="1978" spans="1:3" ht="12.75">
      <c r="A1978" s="6">
        <v>45403.572916666664</v>
      </c>
      <c r="B1978" s="7">
        <v>-609.98107910156295</v>
      </c>
      <c r="C1978" s="8">
        <v>1667.38720703125</v>
      </c>
    </row>
    <row r="1979" spans="1:3" ht="12.75">
      <c r="A1979" s="6">
        <v>45403.583333333328</v>
      </c>
      <c r="B1979" s="7">
        <v>-610.805908203125</v>
      </c>
      <c r="C1979" s="8">
        <v>1666.57849121094</v>
      </c>
    </row>
    <row r="1980" spans="1:3" ht="12.75">
      <c r="A1980" s="6">
        <v>45403.59375</v>
      </c>
      <c r="B1980" s="7">
        <v>-583.79992675781295</v>
      </c>
      <c r="C1980" s="8">
        <v>1664.84545898438</v>
      </c>
    </row>
    <row r="1981" spans="1:3" ht="12.75">
      <c r="A1981" s="6">
        <v>45403.604166666664</v>
      </c>
      <c r="B1981" s="7">
        <v>-598.7041015625</v>
      </c>
      <c r="C1981" s="8">
        <v>1665.70837402344</v>
      </c>
    </row>
    <row r="1982" spans="1:3" ht="12.75">
      <c r="A1982" s="6">
        <v>45403.614583333328</v>
      </c>
      <c r="B1982" s="7">
        <v>-605.585205078125</v>
      </c>
      <c r="C1982" s="8">
        <v>1666.20056152344</v>
      </c>
    </row>
    <row r="1983" spans="1:3" ht="12.75">
      <c r="A1983" s="6">
        <v>45403.625</v>
      </c>
      <c r="B1983" s="7">
        <v>-591.8974609375</v>
      </c>
      <c r="C1983" s="8">
        <v>1666.20056152344</v>
      </c>
    </row>
    <row r="1984" spans="1:3" ht="12.75">
      <c r="A1984" s="6">
        <v>45403.635416666664</v>
      </c>
      <c r="B1984" s="7">
        <v>-606.10046386718795</v>
      </c>
      <c r="C1984" s="8">
        <v>1666.20056152344</v>
      </c>
    </row>
    <row r="1985" spans="1:3" ht="12.75">
      <c r="A1985" s="6">
        <v>45403.645833333328</v>
      </c>
      <c r="B1985" s="7">
        <v>-575.76947021484398</v>
      </c>
      <c r="C1985" s="8">
        <v>1666.20056152344</v>
      </c>
    </row>
    <row r="1986" spans="1:3" ht="12.75">
      <c r="A1986" s="6">
        <v>45403.65625</v>
      </c>
      <c r="B1986" s="7">
        <v>-556.75531005859398</v>
      </c>
      <c r="C1986" s="8">
        <v>1666.20056152344</v>
      </c>
    </row>
    <row r="1987" spans="1:3" ht="12.75">
      <c r="A1987" s="6">
        <v>45403.666666666664</v>
      </c>
      <c r="B1987" s="7">
        <v>-507.13009643554699</v>
      </c>
      <c r="C1987" s="8">
        <v>1665.71850585938</v>
      </c>
    </row>
    <row r="1988" spans="1:3" ht="12.75">
      <c r="A1988" s="6">
        <v>45403.677083333328</v>
      </c>
      <c r="B1988" s="7">
        <v>-474.07437133789102</v>
      </c>
      <c r="C1988" s="8">
        <v>1665.13317871094</v>
      </c>
    </row>
    <row r="1989" spans="1:3" ht="12.75">
      <c r="A1989" s="6">
        <v>45403.6875</v>
      </c>
      <c r="B1989" s="7">
        <v>-419.57244873046898</v>
      </c>
      <c r="C1989" s="8">
        <v>1665.13317871094</v>
      </c>
    </row>
    <row r="1990" spans="1:3" ht="12.75">
      <c r="A1990" s="6">
        <v>45403.697916666664</v>
      </c>
      <c r="B1990" s="7">
        <v>-369.88406372070301</v>
      </c>
      <c r="C1990" s="8">
        <v>1665.85620117188</v>
      </c>
    </row>
    <row r="1991" spans="1:3" ht="12.75">
      <c r="A1991" s="6">
        <v>45403.708333333328</v>
      </c>
      <c r="B1991" s="7">
        <v>-293.04415893554699</v>
      </c>
      <c r="C1991" s="8">
        <v>1666.36755371094</v>
      </c>
    </row>
    <row r="1992" spans="1:3" ht="12.75">
      <c r="A1992" s="6">
        <v>45403.71875</v>
      </c>
      <c r="B1992" s="7">
        <v>-187.70713806152301</v>
      </c>
      <c r="C1992" s="8">
        <v>1666.36755371094</v>
      </c>
    </row>
    <row r="1993" spans="1:3" ht="12.75">
      <c r="A1993" s="6">
        <v>45403.729166666664</v>
      </c>
      <c r="B1993" s="7">
        <v>-164.14199829101599</v>
      </c>
      <c r="C1993" s="8">
        <v>1665.72973632813</v>
      </c>
    </row>
    <row r="1994" spans="1:3" ht="12.75">
      <c r="A1994" s="6">
        <v>45403.739583333328</v>
      </c>
      <c r="B1994" s="7">
        <v>-65.984909057617202</v>
      </c>
      <c r="C1994" s="8">
        <v>1664.86926269531</v>
      </c>
    </row>
    <row r="1995" spans="1:3" ht="12.75">
      <c r="A1995" s="6">
        <v>45403.75</v>
      </c>
      <c r="B1995" s="7">
        <v>94.423652648925795</v>
      </c>
      <c r="C1995" s="8">
        <v>1663.12292480469</v>
      </c>
    </row>
    <row r="1996" spans="1:3" ht="12.75">
      <c r="A1996" s="6">
        <v>45403.760416666664</v>
      </c>
      <c r="B1996" s="7">
        <v>327.88983154296898</v>
      </c>
      <c r="C1996" s="8">
        <v>1626.73266601563</v>
      </c>
    </row>
    <row r="1997" spans="1:3" ht="12.75">
      <c r="A1997" s="6">
        <v>45403.770833333328</v>
      </c>
      <c r="B1997" s="7">
        <v>500.63473510742199</v>
      </c>
      <c r="C1997" s="8">
        <v>1644.31958007813</v>
      </c>
    </row>
    <row r="1998" spans="1:3" ht="12.75">
      <c r="A1998" s="6">
        <v>45403.78125</v>
      </c>
      <c r="B1998" s="7">
        <v>681.34478759765602</v>
      </c>
      <c r="C1998" s="8">
        <v>1707.47290039063</v>
      </c>
    </row>
    <row r="1999" spans="1:3" ht="12.75">
      <c r="A1999" s="6">
        <v>45403.791666666664</v>
      </c>
      <c r="B1999" s="7">
        <v>739.90283203125</v>
      </c>
      <c r="C1999" s="8">
        <v>1723.87731933594</v>
      </c>
    </row>
    <row r="2000" spans="1:3" ht="12.75">
      <c r="A2000" s="6">
        <v>45403.802083333328</v>
      </c>
      <c r="B2000" s="7">
        <v>721.31677246093795</v>
      </c>
      <c r="C2000" s="8">
        <v>1725.29711914063</v>
      </c>
    </row>
    <row r="2001" spans="1:3" ht="12.75">
      <c r="A2001" s="6">
        <v>45403.8125</v>
      </c>
      <c r="B2001" s="7">
        <v>716.72979736328102</v>
      </c>
      <c r="C2001" s="8">
        <v>1723.66577148438</v>
      </c>
    </row>
    <row r="2002" spans="1:3" ht="12.75">
      <c r="A2002" s="6">
        <v>45403.822916666664</v>
      </c>
      <c r="B2002" s="7">
        <v>715.94134521484398</v>
      </c>
      <c r="C2002" s="8">
        <v>1724.54992675781</v>
      </c>
    </row>
    <row r="2003" spans="1:3" ht="12.75">
      <c r="A2003" s="6">
        <v>45403.833333333328</v>
      </c>
      <c r="B2003" s="7">
        <v>684.36138916015602</v>
      </c>
      <c r="C2003" s="8">
        <v>1726.20080566406</v>
      </c>
    </row>
    <row r="2004" spans="1:3" ht="12.75">
      <c r="A2004" s="6">
        <v>45403.84375</v>
      </c>
      <c r="B2004" s="7">
        <v>685.98638916015602</v>
      </c>
      <c r="C2004" s="8">
        <v>1722.830078125</v>
      </c>
    </row>
    <row r="2005" spans="1:3" ht="12.75">
      <c r="A2005" s="6">
        <v>45403.854166666664</v>
      </c>
      <c r="B2005" s="7">
        <v>678.10577392578102</v>
      </c>
      <c r="C2005" s="8">
        <v>1724.52099609375</v>
      </c>
    </row>
    <row r="2006" spans="1:3" ht="12.75">
      <c r="A2006" s="6">
        <v>45403.864583333328</v>
      </c>
      <c r="B2006" s="7">
        <v>666.70587158203102</v>
      </c>
      <c r="C2006" s="8">
        <v>1724.78454589844</v>
      </c>
    </row>
    <row r="2007" spans="1:3" ht="12.75">
      <c r="A2007" s="6">
        <v>45403.875</v>
      </c>
      <c r="B2007" s="7">
        <v>664.14703369140602</v>
      </c>
      <c r="C2007" s="8">
        <v>1728.67077636719</v>
      </c>
    </row>
    <row r="2008" spans="1:3" ht="12.75">
      <c r="A2008" s="6">
        <v>45403.885416666664</v>
      </c>
      <c r="B2008" s="7">
        <v>691.45208740234398</v>
      </c>
      <c r="C2008" s="8">
        <v>1739.85302734375</v>
      </c>
    </row>
    <row r="2009" spans="1:3" ht="12.75">
      <c r="A2009" s="6">
        <v>45403.895833333328</v>
      </c>
      <c r="B2009" s="7">
        <v>652.57360839843795</v>
      </c>
      <c r="C2009" s="8">
        <v>1737.072265625</v>
      </c>
    </row>
    <row r="2010" spans="1:3" ht="12.75">
      <c r="A2010" s="6">
        <v>45403.90625</v>
      </c>
      <c r="B2010" s="7">
        <v>669.33685302734398</v>
      </c>
      <c r="C2010" s="8">
        <v>1740.78271484375</v>
      </c>
    </row>
    <row r="2011" spans="1:3" ht="12.75">
      <c r="A2011" s="6">
        <v>45403.916666666664</v>
      </c>
      <c r="B2011" s="7">
        <v>702.9599609375</v>
      </c>
      <c r="C2011" s="8">
        <v>1738.76525878906</v>
      </c>
    </row>
    <row r="2012" spans="1:3" ht="12.75">
      <c r="A2012" s="6">
        <v>45403.927083333328</v>
      </c>
      <c r="B2012" s="7">
        <v>760.396728515625</v>
      </c>
      <c r="C2012" s="8">
        <v>1656.69506835938</v>
      </c>
    </row>
    <row r="2013" spans="1:3" ht="12.75">
      <c r="A2013" s="6">
        <v>45403.9375</v>
      </c>
      <c r="B2013" s="7">
        <v>759.22674560546898</v>
      </c>
      <c r="C2013" s="8">
        <v>1647.87585449219</v>
      </c>
    </row>
    <row r="2014" spans="1:3" ht="12.75">
      <c r="A2014" s="6">
        <v>45403.947916666664</v>
      </c>
      <c r="B2014" s="7">
        <v>761.74652099609398</v>
      </c>
      <c r="C2014" s="8">
        <v>1644.388671875</v>
      </c>
    </row>
    <row r="2015" spans="1:3" ht="12.75">
      <c r="A2015" s="6">
        <v>45403.958333333328</v>
      </c>
      <c r="B2015" s="7">
        <v>681.50653076171898</v>
      </c>
      <c r="C2015" s="8">
        <v>1640.73645019531</v>
      </c>
    </row>
    <row r="2016" spans="1:3" ht="12.75">
      <c r="A2016" s="6">
        <v>45403.96875</v>
      </c>
      <c r="B2016" s="7">
        <v>663.54083251953102</v>
      </c>
      <c r="C2016" s="8">
        <v>1625.46569824219</v>
      </c>
    </row>
    <row r="2017" spans="1:3" ht="12.75">
      <c r="A2017" s="6">
        <v>45403.979166666664</v>
      </c>
      <c r="B2017" s="7">
        <v>637.67810058593795</v>
      </c>
      <c r="C2017" s="8">
        <v>1624.69958496094</v>
      </c>
    </row>
    <row r="2018" spans="1:3" ht="12.75">
      <c r="A2018" s="6">
        <v>45403.989583333328</v>
      </c>
      <c r="B2018" s="7">
        <v>662.96783447265602</v>
      </c>
      <c r="C2018" s="8">
        <v>1624.97644042969</v>
      </c>
    </row>
    <row r="2019" spans="1:3" ht="12.75">
      <c r="A2019" s="6">
        <v>45404</v>
      </c>
      <c r="B2019" s="7">
        <v>618.28283691406295</v>
      </c>
      <c r="C2019" s="8">
        <v>1623.8876953125</v>
      </c>
    </row>
    <row r="2020" spans="1:3" ht="12.75">
      <c r="A2020" s="6">
        <v>45404.010416666664</v>
      </c>
      <c r="B2020" s="7">
        <v>666.81866455078102</v>
      </c>
      <c r="C2020" s="8">
        <v>1673.03942871094</v>
      </c>
    </row>
    <row r="2021" spans="1:3" ht="12.75">
      <c r="A2021" s="6">
        <v>45404.020833333328</v>
      </c>
      <c r="B2021" s="7">
        <v>671.970947265625</v>
      </c>
      <c r="C2021" s="8">
        <v>1693.70690917969</v>
      </c>
    </row>
    <row r="2022" spans="1:3" ht="12.75">
      <c r="A2022" s="6">
        <v>45404.03125</v>
      </c>
      <c r="B2022" s="7">
        <v>668.315185546875</v>
      </c>
      <c r="C2022" s="8">
        <v>1687.48547363281</v>
      </c>
    </row>
    <row r="2023" spans="1:3" ht="12.75">
      <c r="A2023" s="6">
        <v>45404.041666666664</v>
      </c>
      <c r="B2023" s="7">
        <v>670.97491455078102</v>
      </c>
      <c r="C2023" s="8">
        <v>1685.61547851563</v>
      </c>
    </row>
    <row r="2024" spans="1:3" ht="12.75">
      <c r="A2024" s="6">
        <v>45404.052083333328</v>
      </c>
      <c r="B2024" s="7">
        <v>716.388916015625</v>
      </c>
      <c r="C2024" s="8">
        <v>1690.09643554688</v>
      </c>
    </row>
    <row r="2025" spans="1:3" ht="12.75">
      <c r="A2025" s="6">
        <v>45404.0625</v>
      </c>
      <c r="B2025" s="7">
        <v>673.53466796875</v>
      </c>
      <c r="C2025" s="8">
        <v>1690.05493164063</v>
      </c>
    </row>
    <row r="2026" spans="1:3" ht="12.75">
      <c r="A2026" s="6">
        <v>45404.072916666664</v>
      </c>
      <c r="B2026" s="7">
        <v>654.13391113281295</v>
      </c>
      <c r="C2026" s="8">
        <v>1690.00512695313</v>
      </c>
    </row>
    <row r="2027" spans="1:3" ht="12.75">
      <c r="A2027" s="6">
        <v>45404.083333333328</v>
      </c>
      <c r="B2027" s="7">
        <v>657.294189453125</v>
      </c>
      <c r="C2027" s="8">
        <v>1689.57788085938</v>
      </c>
    </row>
    <row r="2028" spans="1:3" ht="12.75">
      <c r="A2028" s="6">
        <v>45404.09375</v>
      </c>
      <c r="B2028" s="7">
        <v>619.53601074218795</v>
      </c>
      <c r="C2028" s="8">
        <v>1674.29809570313</v>
      </c>
    </row>
    <row r="2029" spans="1:3" ht="12.75">
      <c r="A2029" s="6">
        <v>45404.104166666664</v>
      </c>
      <c r="B2029" s="7">
        <v>603.02716064453102</v>
      </c>
      <c r="C2029" s="8">
        <v>1669.92358398438</v>
      </c>
    </row>
    <row r="2030" spans="1:3" ht="12.75">
      <c r="A2030" s="6">
        <v>45404.114583333328</v>
      </c>
      <c r="B2030" s="7">
        <v>611.10699462890602</v>
      </c>
      <c r="C2030" s="8">
        <v>1675.28894042969</v>
      </c>
    </row>
    <row r="2031" spans="1:3" ht="12.75">
      <c r="A2031" s="6">
        <v>45404.125</v>
      </c>
      <c r="B2031" s="7">
        <v>603.31140136718795</v>
      </c>
      <c r="C2031" s="8">
        <v>1678.54943847656</v>
      </c>
    </row>
    <row r="2032" spans="1:3" ht="12.75">
      <c r="A2032" s="6">
        <v>45404.135416666664</v>
      </c>
      <c r="B2032" s="7">
        <v>636.508056640625</v>
      </c>
      <c r="C2032" s="8">
        <v>1679.15869140625</v>
      </c>
    </row>
    <row r="2033" spans="1:3" ht="12.75">
      <c r="A2033" s="6">
        <v>45404.145833333328</v>
      </c>
      <c r="B2033" s="7">
        <v>626.7568359375</v>
      </c>
      <c r="C2033" s="8">
        <v>1679.18237304688</v>
      </c>
    </row>
    <row r="2034" spans="1:3" ht="12.75">
      <c r="A2034" s="6">
        <v>45404.15625</v>
      </c>
      <c r="B2034" s="7">
        <v>606.51885986328102</v>
      </c>
      <c r="C2034" s="8">
        <v>1679.18237304688</v>
      </c>
    </row>
    <row r="2035" spans="1:3" ht="12.75">
      <c r="A2035" s="6">
        <v>45404.166666666664</v>
      </c>
      <c r="B2035" s="7">
        <v>579.28680419921898</v>
      </c>
      <c r="C2035" s="8">
        <v>1679.21716308594</v>
      </c>
    </row>
    <row r="2036" spans="1:3" ht="12.75">
      <c r="A2036" s="6">
        <v>45404.177083333328</v>
      </c>
      <c r="B2036" s="7">
        <v>637.70635986328102</v>
      </c>
      <c r="C2036" s="8">
        <v>1666.78271484375</v>
      </c>
    </row>
    <row r="2037" spans="1:3" ht="12.75">
      <c r="A2037" s="6">
        <v>45404.1875</v>
      </c>
      <c r="B2037" s="7">
        <v>625.75836181640602</v>
      </c>
      <c r="C2037" s="8">
        <v>1668.85852050781</v>
      </c>
    </row>
    <row r="2038" spans="1:3" ht="12.75">
      <c r="A2038" s="6">
        <v>45404.197916666664</v>
      </c>
      <c r="B2038" s="7">
        <v>659.70294189453102</v>
      </c>
      <c r="C2038" s="8">
        <v>1668.06713867188</v>
      </c>
    </row>
    <row r="2039" spans="1:3" ht="12.75">
      <c r="A2039" s="6">
        <v>45404.208333333328</v>
      </c>
      <c r="B2039" s="7">
        <v>694.70135498046898</v>
      </c>
      <c r="C2039" s="8">
        <v>1667.10961914063</v>
      </c>
    </row>
    <row r="2040" spans="1:3" ht="12.75">
      <c r="A2040" s="6">
        <v>45404.21875</v>
      </c>
      <c r="B2040" s="7">
        <v>725.90734863281295</v>
      </c>
      <c r="C2040" s="8">
        <v>1679.45129394531</v>
      </c>
    </row>
    <row r="2041" spans="1:3" ht="12.75">
      <c r="A2041" s="6">
        <v>45404.229166666664</v>
      </c>
      <c r="B2041" s="7">
        <v>809.457275390625</v>
      </c>
      <c r="C2041" s="8">
        <v>1679.21691894531</v>
      </c>
    </row>
    <row r="2042" spans="1:3" ht="12.75">
      <c r="A2042" s="6">
        <v>45404.239583333328</v>
      </c>
      <c r="B2042" s="7">
        <v>766.77880859375</v>
      </c>
      <c r="C2042" s="8">
        <v>1682.90515136719</v>
      </c>
    </row>
    <row r="2043" spans="1:3" ht="12.75">
      <c r="A2043" s="6">
        <v>45404.25</v>
      </c>
      <c r="B2043" s="7">
        <v>739.74639892578102</v>
      </c>
      <c r="C2043" s="8">
        <v>1682.9775390625</v>
      </c>
    </row>
    <row r="2044" spans="1:3" ht="12.75">
      <c r="A2044" s="6">
        <v>45404.260416666664</v>
      </c>
      <c r="B2044" s="7">
        <v>752.37194824218795</v>
      </c>
      <c r="C2044" s="8">
        <v>1677.99377441406</v>
      </c>
    </row>
    <row r="2045" spans="1:3" ht="12.75">
      <c r="A2045" s="6">
        <v>45404.270833333328</v>
      </c>
      <c r="B2045" s="7">
        <v>711.4384765625</v>
      </c>
      <c r="C2045" s="8">
        <v>1678.205078125</v>
      </c>
    </row>
    <row r="2046" spans="1:3" ht="12.75">
      <c r="A2046" s="6">
        <v>45404.28125</v>
      </c>
      <c r="B2046" s="7">
        <v>660.94421386718795</v>
      </c>
      <c r="C2046" s="8">
        <v>1678.29626464844</v>
      </c>
    </row>
    <row r="2047" spans="1:3" ht="12.75">
      <c r="A2047" s="6">
        <v>45404.291666666664</v>
      </c>
      <c r="B2047" s="7">
        <v>530.898193359375</v>
      </c>
      <c r="C2047" s="8">
        <v>1678.16149902344</v>
      </c>
    </row>
    <row r="2048" spans="1:3" ht="12.75">
      <c r="A2048" s="6">
        <v>45404.302083333328</v>
      </c>
      <c r="B2048" s="7">
        <v>481.66360473632801</v>
      </c>
      <c r="C2048" s="8">
        <v>1652.51611328125</v>
      </c>
    </row>
    <row r="2049" spans="1:3" ht="12.75">
      <c r="A2049" s="6">
        <v>45404.3125</v>
      </c>
      <c r="B2049" s="7">
        <v>429.90072631835898</v>
      </c>
      <c r="C2049" s="8">
        <v>1625.72827148438</v>
      </c>
    </row>
    <row r="2050" spans="1:3" ht="12.75">
      <c r="A2050" s="6">
        <v>45404.322916666664</v>
      </c>
      <c r="B2050" s="7">
        <v>375.82870483398398</v>
      </c>
      <c r="C2050" s="8">
        <v>1822.84912109375</v>
      </c>
    </row>
    <row r="2051" spans="1:3" ht="12.75">
      <c r="A2051" s="6">
        <v>45404.333333333328</v>
      </c>
      <c r="B2051" s="7">
        <v>367.90472412109398</v>
      </c>
      <c r="C2051" s="8">
        <v>1851.65869140625</v>
      </c>
    </row>
    <row r="2052" spans="1:3" ht="12.75">
      <c r="A2052" s="6">
        <v>45404.34375</v>
      </c>
      <c r="B2052" s="7">
        <v>371.69094848632801</v>
      </c>
      <c r="C2052" s="8">
        <v>1852.4384765625</v>
      </c>
    </row>
    <row r="2053" spans="1:3" ht="12.75">
      <c r="A2053" s="6">
        <v>45404.354166666664</v>
      </c>
      <c r="B2053" s="7">
        <v>306.70031738281301</v>
      </c>
      <c r="C2053" s="8">
        <v>1851.45886230469</v>
      </c>
    </row>
    <row r="2054" spans="1:3" ht="12.75">
      <c r="A2054" s="6">
        <v>45404.364583333328</v>
      </c>
      <c r="B2054" s="7">
        <v>224.97161865234401</v>
      </c>
      <c r="C2054" s="8">
        <v>1855.09814453125</v>
      </c>
    </row>
    <row r="2055" spans="1:3" ht="12.75">
      <c r="A2055" s="6">
        <v>45404.375</v>
      </c>
      <c r="B2055" s="7">
        <v>137.38510131835901</v>
      </c>
      <c r="C2055" s="8">
        <v>1858.96118164063</v>
      </c>
    </row>
    <row r="2056" spans="1:3" ht="12.75">
      <c r="A2056" s="6">
        <v>45404.385416666664</v>
      </c>
      <c r="B2056" s="7">
        <v>139.37197875976599</v>
      </c>
      <c r="C2056" s="8">
        <v>1857.53186035156</v>
      </c>
    </row>
    <row r="2057" spans="1:3" ht="12.75">
      <c r="A2057" s="6">
        <v>45404.395833333328</v>
      </c>
      <c r="B2057" s="7">
        <v>136.13285827636699</v>
      </c>
      <c r="C2057" s="8">
        <v>1857.93920898438</v>
      </c>
    </row>
    <row r="2058" spans="1:3" ht="12.75">
      <c r="A2058" s="6">
        <v>45404.40625</v>
      </c>
      <c r="B2058" s="7">
        <v>113.54457855224599</v>
      </c>
      <c r="C2058" s="8">
        <v>1857.69323730469</v>
      </c>
    </row>
    <row r="2059" spans="1:3" ht="12.75">
      <c r="A2059" s="6">
        <v>45404.416666666664</v>
      </c>
      <c r="B2059" s="7">
        <v>19.452470779418899</v>
      </c>
      <c r="C2059" s="8">
        <v>1859.69396972656</v>
      </c>
    </row>
    <row r="2060" spans="1:3" ht="12.75">
      <c r="A2060" s="6">
        <v>45404.427083333328</v>
      </c>
      <c r="B2060" s="7">
        <v>-114.14569091796901</v>
      </c>
      <c r="C2060" s="8">
        <v>1870.34411621094</v>
      </c>
    </row>
    <row r="2061" spans="1:3" ht="12.75">
      <c r="A2061" s="6">
        <v>45404.4375</v>
      </c>
      <c r="B2061" s="7">
        <v>-188.63166809082</v>
      </c>
      <c r="C2061" s="8">
        <v>1873.52209472656</v>
      </c>
    </row>
    <row r="2062" spans="1:3" ht="12.75">
      <c r="A2062" s="6">
        <v>45404.447916666664</v>
      </c>
      <c r="B2062" s="7">
        <v>-210.94314575195301</v>
      </c>
      <c r="C2062" s="8">
        <v>1875.87561035156</v>
      </c>
    </row>
    <row r="2063" spans="1:3" ht="12.75">
      <c r="A2063" s="6">
        <v>45404.458333333328</v>
      </c>
      <c r="B2063" s="7">
        <v>-178.07203674316401</v>
      </c>
      <c r="C2063" s="8">
        <v>1875.78112792969</v>
      </c>
    </row>
    <row r="2064" spans="1:3" ht="12.75">
      <c r="A2064" s="6">
        <v>45404.46875</v>
      </c>
      <c r="B2064" s="7">
        <v>-167.50077819824199</v>
      </c>
      <c r="C2064" s="8">
        <v>1875.51196289063</v>
      </c>
    </row>
    <row r="2065" spans="1:3" ht="12.75">
      <c r="A2065" s="6">
        <v>45404.479166666664</v>
      </c>
      <c r="B2065" s="7">
        <v>-193.036697387695</v>
      </c>
      <c r="C2065" s="8">
        <v>1876.04956054688</v>
      </c>
    </row>
    <row r="2066" spans="1:3" ht="12.75">
      <c r="A2066" s="6">
        <v>45404.489583333328</v>
      </c>
      <c r="B2066" s="7">
        <v>-188.40214538574199</v>
      </c>
      <c r="C2066" s="8">
        <v>1876.27026367188</v>
      </c>
    </row>
    <row r="2067" spans="1:3" ht="12.75">
      <c r="A2067" s="6">
        <v>45404.5</v>
      </c>
      <c r="B2067" s="7">
        <v>-196.91531372070301</v>
      </c>
      <c r="C2067" s="8">
        <v>1876.27026367188</v>
      </c>
    </row>
    <row r="2068" spans="1:3" ht="12.75">
      <c r="A2068" s="6">
        <v>45404.510416666664</v>
      </c>
      <c r="B2068" s="7">
        <v>-228.74174499511699</v>
      </c>
      <c r="C2068" s="8">
        <v>1876.27026367188</v>
      </c>
    </row>
    <row r="2069" spans="1:3" ht="12.75">
      <c r="A2069" s="6">
        <v>45404.520833333328</v>
      </c>
      <c r="B2069" s="7">
        <v>-178.22067260742199</v>
      </c>
      <c r="C2069" s="8">
        <v>1876.27026367188</v>
      </c>
    </row>
    <row r="2070" spans="1:3" ht="12.75">
      <c r="A2070" s="6">
        <v>45404.53125</v>
      </c>
      <c r="B2070" s="7">
        <v>-176.56707763671901</v>
      </c>
      <c r="C2070" s="8">
        <v>1876.27026367188</v>
      </c>
    </row>
    <row r="2071" spans="1:3" ht="12.75">
      <c r="A2071" s="6">
        <v>45404.541666666664</v>
      </c>
      <c r="B2071" s="7">
        <v>-199.77606201171901</v>
      </c>
      <c r="C2071" s="8">
        <v>1876.27026367188</v>
      </c>
    </row>
    <row r="2072" spans="1:3" ht="12.75">
      <c r="A2072" s="6">
        <v>45404.552083333328</v>
      </c>
      <c r="B2072" s="7">
        <v>-186.76725769043</v>
      </c>
      <c r="C2072" s="8">
        <v>1876.27026367188</v>
      </c>
    </row>
    <row r="2073" spans="1:3" ht="12.75">
      <c r="A2073" s="6">
        <v>45404.5625</v>
      </c>
      <c r="B2073" s="7">
        <v>-159.69126892089801</v>
      </c>
      <c r="C2073" s="8">
        <v>1876.27026367188</v>
      </c>
    </row>
    <row r="2074" spans="1:3" ht="12.75">
      <c r="A2074" s="6">
        <v>45404.572916666664</v>
      </c>
      <c r="B2074" s="7">
        <v>-154.33740234375</v>
      </c>
      <c r="C2074" s="8">
        <v>1876.27026367188</v>
      </c>
    </row>
    <row r="2075" spans="1:3" ht="12.75">
      <c r="A2075" s="6">
        <v>45404.583333333328</v>
      </c>
      <c r="B2075" s="7">
        <v>-170.54040527343801</v>
      </c>
      <c r="C2075" s="8">
        <v>1876.27026367188</v>
      </c>
    </row>
    <row r="2076" spans="1:3" ht="12.75">
      <c r="A2076" s="6">
        <v>45404.59375</v>
      </c>
      <c r="B2076" s="7">
        <v>-120.53961944580099</v>
      </c>
      <c r="C2076" s="8">
        <v>1875.49658203125</v>
      </c>
    </row>
    <row r="2077" spans="1:3" ht="12.75">
      <c r="A2077" s="6">
        <v>45404.604166666664</v>
      </c>
      <c r="B2077" s="7">
        <v>-118.96549987793</v>
      </c>
      <c r="C2077" s="8">
        <v>1875.1826171875</v>
      </c>
    </row>
    <row r="2078" spans="1:3" ht="12.75">
      <c r="A2078" s="6">
        <v>45404.614583333328</v>
      </c>
      <c r="B2078" s="7">
        <v>-145.98080444335901</v>
      </c>
      <c r="C2078" s="8">
        <v>1875.74377441406</v>
      </c>
    </row>
    <row r="2079" spans="1:3" ht="12.75">
      <c r="A2079" s="6">
        <v>45404.625</v>
      </c>
      <c r="B2079" s="7">
        <v>-149.39889526367199</v>
      </c>
      <c r="C2079" s="8">
        <v>1875.35473632813</v>
      </c>
    </row>
    <row r="2080" spans="1:3" ht="12.75">
      <c r="A2080" s="6">
        <v>45404.635416666664</v>
      </c>
      <c r="B2080" s="7">
        <v>-151.39256286621099</v>
      </c>
      <c r="C2080" s="8">
        <v>1875.35473632813</v>
      </c>
    </row>
    <row r="2081" spans="1:3" ht="12.75">
      <c r="A2081" s="6">
        <v>45404.645833333328</v>
      </c>
      <c r="B2081" s="7">
        <v>-110.87053680419901</v>
      </c>
      <c r="C2081" s="8">
        <v>1875.35473632813</v>
      </c>
    </row>
    <row r="2082" spans="1:3" ht="12.75">
      <c r="A2082" s="6">
        <v>45404.65625</v>
      </c>
      <c r="B2082" s="7">
        <v>-93.385551452636705</v>
      </c>
      <c r="C2082" s="8">
        <v>1875.35473632813</v>
      </c>
    </row>
    <row r="2083" spans="1:3" ht="12.75">
      <c r="A2083" s="6">
        <v>45404.666666666664</v>
      </c>
      <c r="B2083" s="7">
        <v>-103.13727569580099</v>
      </c>
      <c r="C2083" s="8">
        <v>1875.35473632813</v>
      </c>
    </row>
    <row r="2084" spans="1:3" ht="12.75">
      <c r="A2084" s="6">
        <v>45404.677083333328</v>
      </c>
      <c r="B2084" s="7">
        <v>-28.255203247070298</v>
      </c>
      <c r="C2084" s="8">
        <v>1875.35473632813</v>
      </c>
    </row>
    <row r="2085" spans="1:3" ht="12.75">
      <c r="A2085" s="6">
        <v>45404.6875</v>
      </c>
      <c r="B2085" s="7">
        <v>-38.465572357177699</v>
      </c>
      <c r="C2085" s="8">
        <v>1875.35473632813</v>
      </c>
    </row>
    <row r="2086" spans="1:3" ht="12.75">
      <c r="A2086" s="6">
        <v>45404.697916666664</v>
      </c>
      <c r="B2086" s="7">
        <v>22.969520568847699</v>
      </c>
      <c r="C2086" s="8">
        <v>1803.18273925781</v>
      </c>
    </row>
    <row r="2087" spans="1:3" ht="12.75">
      <c r="A2087" s="6">
        <v>45404.708333333328</v>
      </c>
      <c r="B2087" s="7">
        <v>108.47592926025401</v>
      </c>
      <c r="C2087" s="8">
        <v>1646.23278808594</v>
      </c>
    </row>
    <row r="2088" spans="1:3" ht="12.75">
      <c r="A2088" s="6">
        <v>45404.71875</v>
      </c>
      <c r="B2088" s="7">
        <v>-26.926959991455099</v>
      </c>
      <c r="C2088" s="8">
        <v>1634.93481445313</v>
      </c>
    </row>
    <row r="2089" spans="1:3" ht="12.75">
      <c r="A2089" s="6">
        <v>45404.729166666664</v>
      </c>
      <c r="B2089" s="7">
        <v>101.33673095703099</v>
      </c>
      <c r="C2089" s="8">
        <v>1625.80163574219</v>
      </c>
    </row>
    <row r="2090" spans="1:3" ht="12.75">
      <c r="A2090" s="6">
        <v>45404.739583333328</v>
      </c>
      <c r="B2090" s="7">
        <v>299.26837158203102</v>
      </c>
      <c r="C2090" s="8">
        <v>1651.287109375</v>
      </c>
    </row>
    <row r="2091" spans="1:3" ht="12.75">
      <c r="A2091" s="6">
        <v>45404.75</v>
      </c>
      <c r="B2091" s="7">
        <v>423.31552124023398</v>
      </c>
      <c r="C2091" s="8">
        <v>1642.31079101563</v>
      </c>
    </row>
    <row r="2092" spans="1:3" ht="12.75">
      <c r="A2092" s="6">
        <v>45404.760416666664</v>
      </c>
      <c r="B2092" s="7">
        <v>633.74542236328102</v>
      </c>
      <c r="C2092" s="8">
        <v>1666.9111328125</v>
      </c>
    </row>
    <row r="2093" spans="1:3" ht="12.75">
      <c r="A2093" s="6">
        <v>45404.770833333328</v>
      </c>
      <c r="B2093" s="7">
        <v>765.432373046875</v>
      </c>
      <c r="C2093" s="8">
        <v>1601.98107910156</v>
      </c>
    </row>
    <row r="2094" spans="1:3" ht="12.75">
      <c r="A2094" s="6">
        <v>45404.78125</v>
      </c>
      <c r="B2094" s="7">
        <v>795.85894775390602</v>
      </c>
      <c r="C2094" s="8">
        <v>1602.09729003906</v>
      </c>
    </row>
    <row r="2095" spans="1:3" ht="12.75">
      <c r="A2095" s="6">
        <v>45404.791666666664</v>
      </c>
      <c r="B2095" s="7">
        <v>920.99835205078102</v>
      </c>
      <c r="C2095" s="8">
        <v>1601.38684082031</v>
      </c>
    </row>
    <row r="2096" spans="1:3" ht="12.75">
      <c r="A2096" s="6">
        <v>45404.802083333328</v>
      </c>
      <c r="B2096" s="7">
        <v>910.43719482421898</v>
      </c>
      <c r="C2096" s="8">
        <v>1591.36975097656</v>
      </c>
    </row>
    <row r="2097" spans="1:3" ht="12.75">
      <c r="A2097" s="6">
        <v>45404.8125</v>
      </c>
      <c r="B2097" s="7">
        <v>933.65252685546898</v>
      </c>
      <c r="C2097" s="8">
        <v>1591.86364746094</v>
      </c>
    </row>
    <row r="2098" spans="1:3" ht="12.75">
      <c r="A2098" s="6">
        <v>45404.822916666664</v>
      </c>
      <c r="B2098" s="7">
        <v>914.64263916015602</v>
      </c>
      <c r="C2098" s="8">
        <v>1591.92016601563</v>
      </c>
    </row>
    <row r="2099" spans="1:3" ht="12.75">
      <c r="A2099" s="6">
        <v>45404.833333333328</v>
      </c>
      <c r="B2099" s="7">
        <v>914.58966064453102</v>
      </c>
      <c r="C2099" s="8">
        <v>1593.05590820313</v>
      </c>
    </row>
    <row r="2100" spans="1:3" ht="12.75">
      <c r="A2100" s="6">
        <v>45404.84375</v>
      </c>
      <c r="B2100" s="7">
        <v>977.25311279296898</v>
      </c>
      <c r="C2100" s="8">
        <v>1608.02819824219</v>
      </c>
    </row>
    <row r="2101" spans="1:3" ht="12.75">
      <c r="A2101" s="6">
        <v>45404.854166666664</v>
      </c>
      <c r="B2101" s="7">
        <v>964.55798339843795</v>
      </c>
      <c r="C2101" s="8">
        <v>1608.5263671875</v>
      </c>
    </row>
    <row r="2102" spans="1:3" ht="12.75">
      <c r="A2102" s="6">
        <v>45404.864583333328</v>
      </c>
      <c r="B2102" s="7">
        <v>925.95672607421898</v>
      </c>
      <c r="C2102" s="8">
        <v>1610.32836914063</v>
      </c>
    </row>
    <row r="2103" spans="1:3" ht="12.75">
      <c r="A2103" s="6">
        <v>45404.875</v>
      </c>
      <c r="B2103" s="7">
        <v>905.687255859375</v>
      </c>
      <c r="C2103" s="8">
        <v>1609.15588378906</v>
      </c>
    </row>
    <row r="2104" spans="1:3" ht="12.75">
      <c r="A2104" s="6">
        <v>45404.885416666664</v>
      </c>
      <c r="B2104" s="7">
        <v>808.858642578125</v>
      </c>
      <c r="C2104" s="8">
        <v>1602.17663574219</v>
      </c>
    </row>
    <row r="2105" spans="1:3" ht="12.75">
      <c r="A2105" s="6">
        <v>45404.895833333328</v>
      </c>
      <c r="B2105" s="7">
        <v>811.97589111328102</v>
      </c>
      <c r="C2105" s="8">
        <v>1601.77746582031</v>
      </c>
    </row>
    <row r="2106" spans="1:3" ht="12.75">
      <c r="A2106" s="6">
        <v>45404.90625</v>
      </c>
      <c r="B2106" s="7">
        <v>850.22015380859398</v>
      </c>
      <c r="C2106" s="8">
        <v>1602.05200195313</v>
      </c>
    </row>
    <row r="2107" spans="1:3" ht="12.75">
      <c r="A2107" s="6">
        <v>45404.916666666664</v>
      </c>
      <c r="B2107" s="7">
        <v>876.87390136718795</v>
      </c>
      <c r="C2107" s="8">
        <v>1602.73168945313</v>
      </c>
    </row>
    <row r="2108" spans="1:3" ht="12.75">
      <c r="A2108" s="6">
        <v>45404.927083333328</v>
      </c>
      <c r="B2108" s="7">
        <v>938.77722167968795</v>
      </c>
      <c r="C2108" s="8">
        <v>1659.85705566406</v>
      </c>
    </row>
    <row r="2109" spans="1:3" ht="12.75">
      <c r="A2109" s="6">
        <v>45404.9375</v>
      </c>
      <c r="B2109" s="7">
        <v>929.57073974609398</v>
      </c>
      <c r="C2109" s="8">
        <v>1663.17761230469</v>
      </c>
    </row>
    <row r="2110" spans="1:3" ht="12.75">
      <c r="A2110" s="6">
        <v>45404.947916666664</v>
      </c>
      <c r="B2110" s="7">
        <v>940.62188720703102</v>
      </c>
      <c r="C2110" s="8">
        <v>1662.44030761719</v>
      </c>
    </row>
    <row r="2111" spans="1:3" ht="12.75">
      <c r="A2111" s="6">
        <v>45404.958333333328</v>
      </c>
      <c r="B2111" s="7">
        <v>944.39300537109398</v>
      </c>
      <c r="C2111" s="8">
        <v>1661.87658691406</v>
      </c>
    </row>
    <row r="2112" spans="1:3" ht="12.75">
      <c r="A2112" s="6">
        <v>45404.96875</v>
      </c>
      <c r="B2112" s="7">
        <v>755.53649902343795</v>
      </c>
      <c r="C2112" s="8">
        <v>1707.4130859375</v>
      </c>
    </row>
    <row r="2113" spans="1:3" ht="12.75">
      <c r="A2113" s="6">
        <v>45404.979166666664</v>
      </c>
      <c r="B2113" s="7">
        <v>706.11688232421898</v>
      </c>
      <c r="C2113" s="8">
        <v>1680.95288085938</v>
      </c>
    </row>
    <row r="2114" spans="1:3" ht="12.75">
      <c r="A2114" s="6">
        <v>45404.989583333328</v>
      </c>
      <c r="B2114" s="7">
        <v>687.75469970703102</v>
      </c>
      <c r="C2114" s="8">
        <v>1680.98449707031</v>
      </c>
    </row>
    <row r="2115" spans="1:3" ht="12.75">
      <c r="A2115" s="6">
        <v>45405</v>
      </c>
      <c r="B2115" s="7">
        <v>666.64562988281295</v>
      </c>
      <c r="C2115" s="8">
        <v>1679.01354980469</v>
      </c>
    </row>
    <row r="2116" spans="1:3" ht="12.75">
      <c r="A2116" s="6">
        <v>45405.010416666664</v>
      </c>
      <c r="B2116" s="7">
        <v>591.312744140625</v>
      </c>
      <c r="C2116" s="8">
        <v>1681.08422851563</v>
      </c>
    </row>
    <row r="2117" spans="1:3" ht="12.75">
      <c r="A2117" s="6">
        <v>45405.020833333328</v>
      </c>
      <c r="B2117" s="7">
        <v>745.298828125</v>
      </c>
      <c r="C2117" s="8">
        <v>1662.38708496094</v>
      </c>
    </row>
    <row r="2118" spans="1:3" ht="12.75">
      <c r="A2118" s="6">
        <v>45405.03125</v>
      </c>
      <c r="B2118" s="7">
        <v>770.80487060546898</v>
      </c>
      <c r="C2118" s="8">
        <v>1607.2783203125</v>
      </c>
    </row>
    <row r="2119" spans="1:3" ht="12.75">
      <c r="A2119" s="6">
        <v>45405.041666666664</v>
      </c>
      <c r="B2119" s="7">
        <v>717.16943359375</v>
      </c>
      <c r="C2119" s="8">
        <v>1619.82873535156</v>
      </c>
    </row>
    <row r="2120" spans="1:3" ht="12.75">
      <c r="A2120" s="6">
        <v>45405.052083333328</v>
      </c>
      <c r="B2120" s="7">
        <v>666.47674560546898</v>
      </c>
      <c r="C2120" s="8">
        <v>1664.93737792969</v>
      </c>
    </row>
    <row r="2121" spans="1:3" ht="12.75">
      <c r="A2121" s="6">
        <v>45405.0625</v>
      </c>
      <c r="B2121" s="7">
        <v>617.97265625</v>
      </c>
      <c r="C2121" s="8">
        <v>1681.76306152344</v>
      </c>
    </row>
    <row r="2122" spans="1:3" ht="12.75">
      <c r="A2122" s="6">
        <v>45405.072916666664</v>
      </c>
      <c r="B2122" s="7">
        <v>615.67340087890602</v>
      </c>
      <c r="C2122" s="8">
        <v>1680.95703125</v>
      </c>
    </row>
    <row r="2123" spans="1:3" ht="12.75">
      <c r="A2123" s="6">
        <v>45405.083333333328</v>
      </c>
      <c r="B2123" s="7">
        <v>575.45471191406295</v>
      </c>
      <c r="C2123" s="8">
        <v>1680.40014648438</v>
      </c>
    </row>
    <row r="2124" spans="1:3" ht="12.75">
      <c r="A2124" s="6">
        <v>45405.09375</v>
      </c>
      <c r="B2124" s="7">
        <v>475.40304565429699</v>
      </c>
      <c r="C2124" s="8">
        <v>1673.603515625</v>
      </c>
    </row>
    <row r="2125" spans="1:3" ht="12.75">
      <c r="A2125" s="6">
        <v>45405.104166666664</v>
      </c>
      <c r="B2125" s="7">
        <v>470.83270263671898</v>
      </c>
      <c r="C2125" s="8">
        <v>1669.74865722656</v>
      </c>
    </row>
    <row r="2126" spans="1:3" ht="12.75">
      <c r="A2126" s="6">
        <v>45405.114583333328</v>
      </c>
      <c r="B2126" s="7">
        <v>458.42413330078102</v>
      </c>
      <c r="C2126" s="8">
        <v>1672.07861328125</v>
      </c>
    </row>
    <row r="2127" spans="1:3" ht="12.75">
      <c r="A2127" s="6">
        <v>45405.125</v>
      </c>
      <c r="B2127" s="7">
        <v>432.82968139648398</v>
      </c>
      <c r="C2127" s="8">
        <v>1668.94958496094</v>
      </c>
    </row>
    <row r="2128" spans="1:3" ht="12.75">
      <c r="A2128" s="6">
        <v>45405.135416666664</v>
      </c>
      <c r="B2128" s="7">
        <v>395.65591430664102</v>
      </c>
      <c r="C2128" s="8">
        <v>1637.49670410156</v>
      </c>
    </row>
    <row r="2129" spans="1:3" ht="12.75">
      <c r="A2129" s="6">
        <v>45405.145833333328</v>
      </c>
      <c r="B2129" s="7">
        <v>355.13659667968801</v>
      </c>
      <c r="C2129" s="8">
        <v>1622.16967773438</v>
      </c>
    </row>
    <row r="2130" spans="1:3" ht="12.75">
      <c r="A2130" s="6">
        <v>45405.15625</v>
      </c>
      <c r="B2130" s="7">
        <v>321.2373046875</v>
      </c>
      <c r="C2130" s="8">
        <v>1620.4287109375</v>
      </c>
    </row>
    <row r="2131" spans="1:3" ht="12.75">
      <c r="A2131" s="6">
        <v>45405.166666666664</v>
      </c>
      <c r="B2131" s="7">
        <v>332.32916259765602</v>
      </c>
      <c r="C2131" s="8">
        <v>1625.18908691406</v>
      </c>
    </row>
    <row r="2132" spans="1:3" ht="12.75">
      <c r="A2132" s="6">
        <v>45405.177083333328</v>
      </c>
      <c r="B2132" s="7">
        <v>467.46621704101602</v>
      </c>
      <c r="C2132" s="8">
        <v>1675.55847167969</v>
      </c>
    </row>
    <row r="2133" spans="1:3" ht="12.75">
      <c r="A2133" s="6">
        <v>45405.1875</v>
      </c>
      <c r="B2133" s="7">
        <v>454.61642456054699</v>
      </c>
      <c r="C2133" s="8">
        <v>1679.68994140625</v>
      </c>
    </row>
    <row r="2134" spans="1:3" ht="12.75">
      <c r="A2134" s="6">
        <v>45405.197916666664</v>
      </c>
      <c r="B2134" s="7">
        <v>423.98983764648398</v>
      </c>
      <c r="C2134" s="8">
        <v>1679.38415527344</v>
      </c>
    </row>
    <row r="2135" spans="1:3" ht="12.75">
      <c r="A2135" s="6">
        <v>45405.208333333328</v>
      </c>
      <c r="B2135" s="7">
        <v>460.91384887695301</v>
      </c>
      <c r="C2135" s="8">
        <v>1679.41650390625</v>
      </c>
    </row>
    <row r="2136" spans="1:3" ht="12.75">
      <c r="A2136" s="6">
        <v>45405.21875</v>
      </c>
      <c r="B2136" s="7">
        <v>506.579833984375</v>
      </c>
      <c r="C2136" s="8">
        <v>1679.31298828125</v>
      </c>
    </row>
    <row r="2137" spans="1:3" ht="12.75">
      <c r="A2137" s="6">
        <v>45405.229166666664</v>
      </c>
      <c r="B2137" s="7">
        <v>535.378173828125</v>
      </c>
      <c r="C2137" s="8">
        <v>1670.86572265625</v>
      </c>
    </row>
    <row r="2138" spans="1:3" ht="12.75">
      <c r="A2138" s="6">
        <v>45405.239583333328</v>
      </c>
      <c r="B2138" s="7">
        <v>536.609375</v>
      </c>
      <c r="C2138" s="8">
        <v>1630.53454589844</v>
      </c>
    </row>
    <row r="2139" spans="1:3" ht="12.75">
      <c r="A2139" s="6">
        <v>45405.25</v>
      </c>
      <c r="B2139" s="7">
        <v>617.21710205078102</v>
      </c>
      <c r="C2139" s="8">
        <v>1595.66772460938</v>
      </c>
    </row>
    <row r="2140" spans="1:3" ht="12.75">
      <c r="A2140" s="6">
        <v>45405.260416666664</v>
      </c>
      <c r="B2140" s="7">
        <v>685.51617431640602</v>
      </c>
      <c r="C2140" s="8">
        <v>1619.20361328125</v>
      </c>
    </row>
    <row r="2141" spans="1:3" ht="12.75">
      <c r="A2141" s="6">
        <v>45405.270833333328</v>
      </c>
      <c r="B2141" s="7">
        <v>639.593994140625</v>
      </c>
      <c r="C2141" s="8">
        <v>1617.67797851563</v>
      </c>
    </row>
    <row r="2142" spans="1:3" ht="12.75">
      <c r="A2142" s="6">
        <v>45405.28125</v>
      </c>
      <c r="B2142" s="7">
        <v>585.49011230468795</v>
      </c>
      <c r="C2142" s="8">
        <v>1617.70104980469</v>
      </c>
    </row>
    <row r="2143" spans="1:3" ht="12.75">
      <c r="A2143" s="6">
        <v>45405.291666666664</v>
      </c>
      <c r="B2143" s="7">
        <v>440.93975830078102</v>
      </c>
      <c r="C2143" s="8">
        <v>1626.92370605469</v>
      </c>
    </row>
    <row r="2144" spans="1:3" ht="12.75">
      <c r="A2144" s="6">
        <v>45405.302083333328</v>
      </c>
      <c r="B2144" s="7">
        <v>445.31149291992199</v>
      </c>
      <c r="C2144" s="8">
        <v>1736.20483398438</v>
      </c>
    </row>
    <row r="2145" spans="1:3" ht="12.75">
      <c r="A2145" s="6">
        <v>45405.3125</v>
      </c>
      <c r="B2145" s="7">
        <v>440.24496459960898</v>
      </c>
      <c r="C2145" s="8">
        <v>1757.0517578125</v>
      </c>
    </row>
    <row r="2146" spans="1:3" ht="12.75">
      <c r="A2146" s="6">
        <v>45405.322916666664</v>
      </c>
      <c r="B2146" s="7">
        <v>305.18460083007801</v>
      </c>
      <c r="C2146" s="8">
        <v>1751.02734375</v>
      </c>
    </row>
    <row r="2147" spans="1:3" ht="12.75">
      <c r="A2147" s="6">
        <v>45405.333333333328</v>
      </c>
      <c r="B2147" s="7">
        <v>229.43713378906301</v>
      </c>
      <c r="C2147" s="8">
        <v>1731.36755371094</v>
      </c>
    </row>
    <row r="2148" spans="1:3" ht="12.75">
      <c r="A2148" s="6">
        <v>45405.34375</v>
      </c>
      <c r="B2148" s="7">
        <v>77.715148925781307</v>
      </c>
      <c r="C2148" s="8">
        <v>1678.52416992188</v>
      </c>
    </row>
    <row r="2149" spans="1:3" ht="12.75">
      <c r="A2149" s="6">
        <v>45405.354166666664</v>
      </c>
      <c r="B2149" s="7">
        <v>82.081626892089801</v>
      </c>
      <c r="C2149" s="8">
        <v>1688.19873046875</v>
      </c>
    </row>
    <row r="2150" spans="1:3" ht="12.75">
      <c r="A2150" s="6">
        <v>45405.364583333328</v>
      </c>
      <c r="B2150" s="7">
        <v>72.879364013671903</v>
      </c>
      <c r="C2150" s="8">
        <v>2228.15185546875</v>
      </c>
    </row>
    <row r="2151" spans="1:3" ht="12.75">
      <c r="A2151" s="6">
        <v>45405.375</v>
      </c>
      <c r="B2151" s="7">
        <v>26.4830646514893</v>
      </c>
      <c r="C2151" s="8">
        <v>2231.05004882813</v>
      </c>
    </row>
    <row r="2152" spans="1:3" ht="12.75">
      <c r="A2152" s="6">
        <v>45405.385416666664</v>
      </c>
      <c r="B2152" s="7">
        <v>-58.347888946533203</v>
      </c>
      <c r="C2152" s="8">
        <v>2235.0185546875</v>
      </c>
    </row>
    <row r="2153" spans="1:3" ht="12.75">
      <c r="A2153" s="6">
        <v>45405.395833333328</v>
      </c>
      <c r="B2153" s="7">
        <v>-132.66578674316401</v>
      </c>
      <c r="C2153" s="8">
        <v>2238.99487304688</v>
      </c>
    </row>
    <row r="2154" spans="1:3" ht="12.75">
      <c r="A2154" s="6">
        <v>45405.40625</v>
      </c>
      <c r="B2154" s="7">
        <v>-131.01338195800801</v>
      </c>
      <c r="C2154" s="8">
        <v>2238.95947265625</v>
      </c>
    </row>
    <row r="2155" spans="1:3" ht="12.75">
      <c r="A2155" s="6">
        <v>45405.416666666664</v>
      </c>
      <c r="B2155" s="7">
        <v>-123.246536254883</v>
      </c>
      <c r="C2155" s="8">
        <v>2238.95947265625</v>
      </c>
    </row>
    <row r="2156" spans="1:3" ht="12.75">
      <c r="A2156" s="6">
        <v>45405.427083333328</v>
      </c>
      <c r="B2156" s="7">
        <v>-195.429931640625</v>
      </c>
      <c r="C2156" s="8">
        <v>2238.95947265625</v>
      </c>
    </row>
    <row r="2157" spans="1:3" ht="12.75">
      <c r="A2157" s="6">
        <v>45405.4375</v>
      </c>
      <c r="B2157" s="7">
        <v>-231.68376159668</v>
      </c>
      <c r="C2157" s="8">
        <v>2240.00659179688</v>
      </c>
    </row>
    <row r="2158" spans="1:3" ht="12.75">
      <c r="A2158" s="6">
        <v>45405.447916666664</v>
      </c>
      <c r="B2158" s="7"/>
      <c r="C2158" s="8">
        <v>2240.71118164063</v>
      </c>
    </row>
    <row r="2159" spans="1:3" ht="12.75">
      <c r="A2159" s="6">
        <v>45405.458333333328</v>
      </c>
      <c r="B2159" s="7">
        <v>-198.87794494628901</v>
      </c>
      <c r="C2159" s="8">
        <v>2240.71118164063</v>
      </c>
    </row>
    <row r="2160" spans="1:3" ht="12.75">
      <c r="A2160" s="6">
        <v>45405.46875</v>
      </c>
      <c r="B2160" s="7">
        <v>-188.45944213867199</v>
      </c>
      <c r="C2160" s="8">
        <v>2240.71118164063</v>
      </c>
    </row>
    <row r="2161" spans="1:3" ht="12.75">
      <c r="A2161" s="6">
        <v>45405.479166666664</v>
      </c>
      <c r="B2161" s="7">
        <v>-207.99063110351599</v>
      </c>
      <c r="C2161" s="8">
        <v>2240.71118164063</v>
      </c>
    </row>
    <row r="2162" spans="1:3" ht="12.75">
      <c r="A2162" s="6">
        <v>45405.489583333328</v>
      </c>
      <c r="B2162" s="7">
        <v>-181.22804260253901</v>
      </c>
      <c r="C2162" s="8">
        <v>2237.16870117188</v>
      </c>
    </row>
    <row r="2163" spans="1:3" ht="12.75">
      <c r="A2163" s="6">
        <v>45405.5</v>
      </c>
      <c r="B2163" s="7">
        <v>-208.68521118164099</v>
      </c>
      <c r="C2163" s="8">
        <v>2237.69384765625</v>
      </c>
    </row>
    <row r="2164" spans="1:3" ht="12.75">
      <c r="A2164" s="6">
        <v>45405.510416666664</v>
      </c>
      <c r="B2164" s="7">
        <v>-187.44683837890599</v>
      </c>
      <c r="C2164" s="8">
        <v>2239.373046875</v>
      </c>
    </row>
    <row r="2165" spans="1:3" ht="12.75">
      <c r="A2165" s="6">
        <v>45405.520833333328</v>
      </c>
      <c r="B2165" s="7">
        <v>-172.49136352539099</v>
      </c>
      <c r="C2165" s="8">
        <v>2240.29174804688</v>
      </c>
    </row>
    <row r="2166" spans="1:3" ht="12.75">
      <c r="A2166" s="6">
        <v>45405.53125</v>
      </c>
      <c r="B2166" s="7">
        <v>-163.98181152343801</v>
      </c>
      <c r="C2166" s="8">
        <v>2240.62133789063</v>
      </c>
    </row>
    <row r="2167" spans="1:3" ht="12.75">
      <c r="A2167" s="6">
        <v>45405.541666666664</v>
      </c>
      <c r="B2167" s="7">
        <v>-164.84971618652301</v>
      </c>
      <c r="C2167" s="8">
        <v>2240.17749023438</v>
      </c>
    </row>
    <row r="2168" spans="1:3" ht="12.75">
      <c r="A2168" s="6">
        <v>45405.552083333328</v>
      </c>
      <c r="B2168" s="7">
        <v>-156.61341857910199</v>
      </c>
      <c r="C2168" s="8">
        <v>2239.42309570313</v>
      </c>
    </row>
    <row r="2169" spans="1:3" ht="12.75">
      <c r="A2169" s="6">
        <v>45405.5625</v>
      </c>
      <c r="B2169" s="7">
        <v>-162.33053588867199</v>
      </c>
      <c r="C2169" s="8">
        <v>2239.30590820313</v>
      </c>
    </row>
    <row r="2170" spans="1:3" ht="12.75">
      <c r="A2170" s="6">
        <v>45405.572916666664</v>
      </c>
      <c r="B2170" s="7">
        <v>-158.14683532714801</v>
      </c>
      <c r="C2170" s="8">
        <v>2239.76220703125</v>
      </c>
    </row>
    <row r="2171" spans="1:3" ht="12.75">
      <c r="A2171" s="6">
        <v>45405.583333333328</v>
      </c>
      <c r="B2171" s="7">
        <v>-153.62232971191401</v>
      </c>
      <c r="C2171" s="8">
        <v>2239.79956054688</v>
      </c>
    </row>
    <row r="2172" spans="1:3" ht="12.75">
      <c r="A2172" s="6">
        <v>45405.59375</v>
      </c>
      <c r="B2172" s="7">
        <v>-134.63539123535199</v>
      </c>
      <c r="C2172" s="8">
        <v>2239.708984375</v>
      </c>
    </row>
    <row r="2173" spans="1:3" ht="12.75">
      <c r="A2173" s="6">
        <v>45405.604166666664</v>
      </c>
      <c r="B2173" s="7">
        <v>-126.614791870117</v>
      </c>
      <c r="C2173" s="8">
        <v>2238.6923828125</v>
      </c>
    </row>
    <row r="2174" spans="1:3" ht="12.75">
      <c r="A2174" s="6">
        <v>45405.614583333328</v>
      </c>
      <c r="B2174" s="7">
        <v>-101.88200378418</v>
      </c>
      <c r="C2174" s="8">
        <v>2238.01391601563</v>
      </c>
    </row>
    <row r="2175" spans="1:3" ht="12.75">
      <c r="A2175" s="6">
        <v>45405.625</v>
      </c>
      <c r="B2175" s="7">
        <v>-79.234809875488295</v>
      </c>
      <c r="C2175" s="8">
        <v>2239.6083984375</v>
      </c>
    </row>
    <row r="2176" spans="1:3" ht="12.75">
      <c r="A2176" s="6">
        <v>45405.635416666664</v>
      </c>
      <c r="B2176" s="7">
        <v>-64.443405151367202</v>
      </c>
      <c r="C2176" s="8">
        <v>2239.91918945313</v>
      </c>
    </row>
    <row r="2177" spans="1:3" ht="12.75">
      <c r="A2177" s="6">
        <v>45405.645833333328</v>
      </c>
      <c r="B2177" s="7">
        <v>-93.898414611816406</v>
      </c>
      <c r="C2177" s="8">
        <v>2240.05493164063</v>
      </c>
    </row>
    <row r="2178" spans="1:3" ht="12.75">
      <c r="A2178" s="6">
        <v>45405.65625</v>
      </c>
      <c r="B2178" s="7">
        <v>-61.893405914306598</v>
      </c>
      <c r="C2178" s="8">
        <v>2240.21533203125</v>
      </c>
    </row>
    <row r="2179" spans="1:3" ht="12.75">
      <c r="A2179" s="6">
        <v>45405.666666666664</v>
      </c>
      <c r="B2179" s="7">
        <v>-59.020450592041001</v>
      </c>
      <c r="C2179" s="8">
        <v>2239.6025390625</v>
      </c>
    </row>
    <row r="2180" spans="1:3" ht="12.75">
      <c r="A2180" s="6">
        <v>45405.677083333328</v>
      </c>
      <c r="B2180" s="7">
        <v>-39.132949829101598</v>
      </c>
      <c r="C2180" s="8">
        <v>2235.22705078125</v>
      </c>
    </row>
    <row r="2181" spans="1:3" ht="12.75">
      <c r="A2181" s="6">
        <v>45405.6875</v>
      </c>
      <c r="B2181" s="7">
        <v>63.404331207275398</v>
      </c>
      <c r="C2181" s="8">
        <v>2233.96435546875</v>
      </c>
    </row>
    <row r="2182" spans="1:3" ht="12.75">
      <c r="A2182" s="6">
        <v>45405.697916666664</v>
      </c>
      <c r="B2182" s="7">
        <v>139.20782470703099</v>
      </c>
      <c r="C2182" s="8">
        <v>2233.47338867188</v>
      </c>
    </row>
    <row r="2183" spans="1:3" ht="12.75">
      <c r="A2183" s="6">
        <v>45405.708333333328</v>
      </c>
      <c r="B2183" s="7">
        <v>210.89686584472699</v>
      </c>
      <c r="C2183" s="8">
        <v>2233.47338867188</v>
      </c>
    </row>
    <row r="2184" spans="1:3" ht="12.75">
      <c r="A2184" s="6">
        <v>45405.71875</v>
      </c>
      <c r="B2184" s="7">
        <v>196.49032592773401</v>
      </c>
      <c r="C2184" s="8">
        <v>2231.65600585938</v>
      </c>
    </row>
    <row r="2185" spans="1:3" ht="12.75">
      <c r="A2185" s="6">
        <v>45405.729166666664</v>
      </c>
      <c r="B2185" s="7">
        <v>223.070724487305</v>
      </c>
      <c r="C2185" s="8">
        <v>2230.16455078125</v>
      </c>
    </row>
    <row r="2186" spans="1:3" ht="12.75">
      <c r="A2186" s="6">
        <v>45405.739583333328</v>
      </c>
      <c r="B2186" s="7">
        <v>303.11611938476602</v>
      </c>
      <c r="C2186" s="8">
        <v>2231.95751953125</v>
      </c>
    </row>
    <row r="2187" spans="1:3" ht="12.75">
      <c r="A2187" s="6">
        <v>45405.75</v>
      </c>
      <c r="B2187" s="7">
        <v>440.82843017578102</v>
      </c>
      <c r="C2187" s="8">
        <v>2232.92797851563</v>
      </c>
    </row>
    <row r="2188" spans="1:3" ht="12.75">
      <c r="A2188" s="6">
        <v>45405.760416666664</v>
      </c>
      <c r="B2188" s="7">
        <v>520.85070800781295</v>
      </c>
      <c r="C2188" s="8">
        <v>2197.6123046875</v>
      </c>
    </row>
    <row r="2189" spans="1:3" ht="12.75">
      <c r="A2189" s="6">
        <v>45405.770833333328</v>
      </c>
      <c r="B2189" s="7">
        <v>768.70489501953102</v>
      </c>
      <c r="C2189" s="8">
        <v>2185.38159179688</v>
      </c>
    </row>
    <row r="2190" spans="1:3" ht="12.75">
      <c r="A2190" s="6">
        <v>45405.78125</v>
      </c>
      <c r="B2190" s="7">
        <v>906.21740722656295</v>
      </c>
      <c r="C2190" s="8">
        <v>2182.36889648438</v>
      </c>
    </row>
    <row r="2191" spans="1:3" ht="12.75">
      <c r="A2191" s="6">
        <v>45405.791666666664</v>
      </c>
      <c r="B2191" s="7">
        <v>1039.02416992188</v>
      </c>
      <c r="C2191" s="8">
        <v>2180.685546875</v>
      </c>
    </row>
    <row r="2192" spans="1:3" ht="12.75">
      <c r="A2192" s="6">
        <v>45405.802083333328</v>
      </c>
      <c r="B2192" s="7">
        <v>1051.93811035156</v>
      </c>
      <c r="C2192" s="8">
        <v>2179.05004882813</v>
      </c>
    </row>
    <row r="2193" spans="1:3" ht="12.75">
      <c r="A2193" s="6">
        <v>45405.8125</v>
      </c>
      <c r="B2193" s="7">
        <v>1062.619140625</v>
      </c>
      <c r="C2193" s="8">
        <v>2178.12133789063</v>
      </c>
    </row>
    <row r="2194" spans="1:3" ht="12.75">
      <c r="A2194" s="6">
        <v>45405.822916666664</v>
      </c>
      <c r="B2194" s="7">
        <v>1063.02331542969</v>
      </c>
      <c r="C2194" s="8">
        <v>2178.12133789063</v>
      </c>
    </row>
    <row r="2195" spans="1:3" ht="12.75">
      <c r="A2195" s="6">
        <v>45405.833333333328</v>
      </c>
      <c r="B2195" s="7">
        <v>1040.10998535156</v>
      </c>
      <c r="C2195" s="8">
        <v>2177.9443359375</v>
      </c>
    </row>
    <row r="2196" spans="1:3" ht="12.75">
      <c r="A2196" s="6">
        <v>45405.84375</v>
      </c>
      <c r="B2196" s="7">
        <v>1067.73168945313</v>
      </c>
      <c r="C2196" s="8">
        <v>2177.15893554688</v>
      </c>
    </row>
    <row r="2197" spans="1:3" ht="12.75">
      <c r="A2197" s="6">
        <v>45405.854166666664</v>
      </c>
      <c r="B2197" s="7">
        <v>1070.20190429688</v>
      </c>
      <c r="C2197" s="8">
        <v>2177.10131835938</v>
      </c>
    </row>
    <row r="2198" spans="1:3" ht="12.75">
      <c r="A2198" s="6">
        <v>45405.864583333328</v>
      </c>
      <c r="B2198" s="7">
        <v>1081.06750488281</v>
      </c>
      <c r="C2198" s="8">
        <v>2177.02001953125</v>
      </c>
    </row>
    <row r="2199" spans="1:3" ht="12.75">
      <c r="A2199" s="6">
        <v>45405.875</v>
      </c>
      <c r="B2199" s="7">
        <v>995.57470703125</v>
      </c>
      <c r="C2199" s="8">
        <v>2179.2314453125</v>
      </c>
    </row>
    <row r="2200" spans="1:3" ht="12.75">
      <c r="A2200" s="6">
        <v>45405.885416666664</v>
      </c>
      <c r="B2200" s="7">
        <v>960.01727294921898</v>
      </c>
      <c r="C2200" s="8">
        <v>2176.65893554688</v>
      </c>
    </row>
    <row r="2201" spans="1:3" ht="12.75">
      <c r="A2201" s="6">
        <v>45405.895833333328</v>
      </c>
      <c r="B2201" s="7">
        <v>928.700439453125</v>
      </c>
      <c r="C2201" s="8">
        <v>2176.96899414063</v>
      </c>
    </row>
    <row r="2202" spans="1:3" ht="12.75">
      <c r="A2202" s="6">
        <v>45405.90625</v>
      </c>
      <c r="B2202" s="7">
        <v>886.83679199218795</v>
      </c>
      <c r="C2202" s="8">
        <v>2181.4482421875</v>
      </c>
    </row>
    <row r="2203" spans="1:3" ht="12.75">
      <c r="A2203" s="6">
        <v>45405.916666666664</v>
      </c>
      <c r="B2203" s="7">
        <v>880.64514160156295</v>
      </c>
      <c r="C2203" s="8">
        <v>2181.484375</v>
      </c>
    </row>
    <row r="2204" spans="1:3" ht="12.75">
      <c r="A2204" s="6">
        <v>45405.927083333328</v>
      </c>
      <c r="B2204" s="7">
        <v>951.94464111328102</v>
      </c>
      <c r="C2204" s="8">
        <v>2176.79638671875</v>
      </c>
    </row>
    <row r="2205" spans="1:3" ht="12.75">
      <c r="A2205" s="6">
        <v>45405.9375</v>
      </c>
      <c r="B2205" s="7">
        <v>951.21746826171898</v>
      </c>
      <c r="C2205" s="8">
        <v>2179.62963867188</v>
      </c>
    </row>
    <row r="2206" spans="1:3" ht="12.75">
      <c r="A2206" s="6">
        <v>45405.947916666664</v>
      </c>
      <c r="B2206" s="7">
        <v>824.13861083984398</v>
      </c>
      <c r="C2206" s="8">
        <v>2189.80053710938</v>
      </c>
    </row>
    <row r="2207" spans="1:3" ht="12.75">
      <c r="A2207" s="6">
        <v>45405.958333333328</v>
      </c>
      <c r="B2207" s="7">
        <v>761.91912841796898</v>
      </c>
      <c r="C2207" s="8">
        <v>2195.76245117188</v>
      </c>
    </row>
    <row r="2208" spans="1:3" ht="12.75">
      <c r="A2208" s="6">
        <v>45405.96875</v>
      </c>
      <c r="B2208" s="7">
        <v>750.117431640625</v>
      </c>
      <c r="C2208" s="8">
        <v>2191.30737304688</v>
      </c>
    </row>
    <row r="2209" spans="1:3" ht="12.75">
      <c r="A2209" s="6">
        <v>45405.979166666664</v>
      </c>
      <c r="B2209" s="7">
        <v>720.68719482421898</v>
      </c>
      <c r="C2209" s="8">
        <v>2194.78515625</v>
      </c>
    </row>
    <row r="2210" spans="1:3" ht="12.75">
      <c r="A2210" s="6">
        <v>45405.989583333328</v>
      </c>
      <c r="B2210" s="7">
        <v>682.31036376953102</v>
      </c>
      <c r="C2210" s="8">
        <v>2195.97119140625</v>
      </c>
    </row>
    <row r="2211" spans="1:3" ht="12.75">
      <c r="A2211" s="6">
        <v>45406</v>
      </c>
      <c r="B2211" s="7">
        <v>680.92492675781295</v>
      </c>
      <c r="C2211" s="8">
        <v>2195.95336914063</v>
      </c>
    </row>
    <row r="2212" spans="1:3" ht="12.75">
      <c r="A2212" s="6">
        <v>45406.010416666664</v>
      </c>
      <c r="B2212" s="7">
        <v>645.41455078125</v>
      </c>
      <c r="C2212" s="8">
        <v>2191.74877929688</v>
      </c>
    </row>
    <row r="2213" spans="1:3" ht="12.75">
      <c r="A2213" s="6">
        <v>45406.020833333328</v>
      </c>
      <c r="B2213" s="7">
        <v>682.10650634765602</v>
      </c>
      <c r="C2213" s="8">
        <v>2191.6875</v>
      </c>
    </row>
    <row r="2214" spans="1:3" ht="12.75">
      <c r="A2214" s="6">
        <v>45406.03125</v>
      </c>
      <c r="B2214" s="7">
        <v>648.66833496093795</v>
      </c>
      <c r="C2214" s="8">
        <v>2191.37670898438</v>
      </c>
    </row>
    <row r="2215" spans="1:3" ht="12.75">
      <c r="A2215" s="6">
        <v>45406.041666666664</v>
      </c>
      <c r="B2215" s="7">
        <v>620.316650390625</v>
      </c>
      <c r="C2215" s="8">
        <v>2191.18969726563</v>
      </c>
    </row>
    <row r="2216" spans="1:3" ht="12.75">
      <c r="A2216" s="6">
        <v>45406.052083333328</v>
      </c>
      <c r="B2216" s="7">
        <v>586.67913818359398</v>
      </c>
      <c r="C2216" s="8">
        <v>2191.18969726563</v>
      </c>
    </row>
    <row r="2217" spans="1:3" ht="12.75">
      <c r="A2217" s="6">
        <v>45406.0625</v>
      </c>
      <c r="B2217" s="7">
        <v>580.9794921875</v>
      </c>
      <c r="C2217" s="8">
        <v>2191.18969726563</v>
      </c>
    </row>
    <row r="2218" spans="1:3" ht="12.75">
      <c r="A2218" s="6">
        <v>45406.072916666664</v>
      </c>
      <c r="B2218" s="7">
        <v>548.82946777343795</v>
      </c>
      <c r="C2218" s="8">
        <v>2192.3046875</v>
      </c>
    </row>
    <row r="2219" spans="1:3" ht="12.75">
      <c r="A2219" s="6">
        <v>45406.083333333328</v>
      </c>
      <c r="B2219" s="7">
        <v>537.39685058593795</v>
      </c>
      <c r="C2219" s="8">
        <v>2194.92993164063</v>
      </c>
    </row>
    <row r="2220" spans="1:3" ht="12.75">
      <c r="A2220" s="6">
        <v>45406.09375</v>
      </c>
      <c r="B2220" s="7">
        <v>523.93811035156295</v>
      </c>
      <c r="C2220" s="8">
        <v>2193.3212890625</v>
      </c>
    </row>
    <row r="2221" spans="1:3" ht="12.75">
      <c r="A2221" s="6">
        <v>45406.104166666664</v>
      </c>
      <c r="B2221" s="7">
        <v>477.82968139648398</v>
      </c>
      <c r="C2221" s="8">
        <v>2197.13330078125</v>
      </c>
    </row>
    <row r="2222" spans="1:3" ht="12.75">
      <c r="A2222" s="6">
        <v>45406.114583333328</v>
      </c>
      <c r="B2222" s="7">
        <v>457.77682495117199</v>
      </c>
      <c r="C2222" s="8">
        <v>2198.59204101563</v>
      </c>
    </row>
    <row r="2223" spans="1:3" ht="12.75">
      <c r="A2223" s="6">
        <v>45406.125</v>
      </c>
      <c r="B2223" s="7">
        <v>461.36639404296898</v>
      </c>
      <c r="C2223" s="8">
        <v>2198.3759765625</v>
      </c>
    </row>
    <row r="2224" spans="1:3" ht="12.75">
      <c r="A2224" s="6">
        <v>45406.135416666664</v>
      </c>
      <c r="B2224" s="7">
        <v>340.34439086914102</v>
      </c>
      <c r="C2224" s="8">
        <v>2224.98388671875</v>
      </c>
    </row>
    <row r="2225" spans="1:3" ht="12.75">
      <c r="A2225" s="6">
        <v>45406.145833333328</v>
      </c>
      <c r="B2225" s="7">
        <v>288.13806152343801</v>
      </c>
      <c r="C2225" s="8">
        <v>2234.89428710938</v>
      </c>
    </row>
    <row r="2226" spans="1:3" ht="12.75">
      <c r="A2226" s="6">
        <v>45406.15625</v>
      </c>
      <c r="B2226" s="7">
        <v>281.03610229492199</v>
      </c>
      <c r="C2226" s="8">
        <v>2234.94116210938</v>
      </c>
    </row>
    <row r="2227" spans="1:3" ht="12.75">
      <c r="A2227" s="6">
        <v>45406.166666666664</v>
      </c>
      <c r="B2227" s="7">
        <v>272.45687866210898</v>
      </c>
      <c r="C2227" s="8">
        <v>2234.77124023438</v>
      </c>
    </row>
    <row r="2228" spans="1:3" ht="12.75">
      <c r="A2228" s="6">
        <v>45406.177083333328</v>
      </c>
      <c r="B2228" s="7">
        <v>406.72015380859398</v>
      </c>
      <c r="C2228" s="8">
        <v>2215.98046875</v>
      </c>
    </row>
    <row r="2229" spans="1:3" ht="12.75">
      <c r="A2229" s="6">
        <v>45406.1875</v>
      </c>
      <c r="B2229" s="7">
        <v>410.02096557617199</v>
      </c>
      <c r="C2229" s="8">
        <v>2212.76049804688</v>
      </c>
    </row>
    <row r="2230" spans="1:3" ht="12.75">
      <c r="A2230" s="6">
        <v>45406.197916666664</v>
      </c>
      <c r="B2230" s="7">
        <v>400.42840576171898</v>
      </c>
      <c r="C2230" s="8">
        <v>2212.76049804688</v>
      </c>
    </row>
    <row r="2231" spans="1:3" ht="12.75">
      <c r="A2231" s="6">
        <v>45406.208333333328</v>
      </c>
      <c r="B2231" s="7">
        <v>405.30703735351602</v>
      </c>
      <c r="C2231" s="8">
        <v>2212.6982421875</v>
      </c>
    </row>
    <row r="2232" spans="1:3" ht="12.75">
      <c r="A2232" s="6">
        <v>45406.21875</v>
      </c>
      <c r="B2232" s="7">
        <v>523.919189453125</v>
      </c>
      <c r="C2232" s="8">
        <v>2200.462890625</v>
      </c>
    </row>
    <row r="2233" spans="1:3" ht="12.75">
      <c r="A2233" s="6">
        <v>45406.229166666664</v>
      </c>
      <c r="B2233" s="7">
        <v>540.45538330078102</v>
      </c>
      <c r="C2233" s="8">
        <v>2191.81518554688</v>
      </c>
    </row>
    <row r="2234" spans="1:3" ht="12.75">
      <c r="A2234" s="6">
        <v>45406.239583333328</v>
      </c>
      <c r="B2234" s="7">
        <v>519.88336181640602</v>
      </c>
      <c r="C2234" s="8">
        <v>2192.00170898438</v>
      </c>
    </row>
    <row r="2235" spans="1:3" ht="12.75">
      <c r="A2235" s="6">
        <v>45406.25</v>
      </c>
      <c r="B2235" s="7">
        <v>485.56579589843801</v>
      </c>
      <c r="C2235" s="8">
        <v>2191.84692382813</v>
      </c>
    </row>
    <row r="2236" spans="1:3" ht="12.75">
      <c r="A2236" s="6">
        <v>45406.260416666664</v>
      </c>
      <c r="B2236" s="7">
        <v>439.22454833984398</v>
      </c>
      <c r="C2236" s="8">
        <v>2191.84692382813</v>
      </c>
    </row>
    <row r="2237" spans="1:3" ht="12.75">
      <c r="A2237" s="6">
        <v>45406.270833333328</v>
      </c>
      <c r="B2237" s="7">
        <v>377.12777709960898</v>
      </c>
      <c r="C2237" s="8">
        <v>2191.84692382813</v>
      </c>
    </row>
    <row r="2238" spans="1:3" ht="12.75">
      <c r="A2238" s="6">
        <v>45406.28125</v>
      </c>
      <c r="B2238" s="7">
        <v>284.98330688476602</v>
      </c>
      <c r="C2238" s="8">
        <v>2191.84692382813</v>
      </c>
    </row>
    <row r="2239" spans="1:3" ht="12.75">
      <c r="A2239" s="6">
        <v>45406.291666666664</v>
      </c>
      <c r="B2239" s="7">
        <v>245.10054016113301</v>
      </c>
      <c r="C2239" s="8">
        <v>2192.21899414063</v>
      </c>
    </row>
    <row r="2240" spans="1:3" ht="12.75">
      <c r="A2240" s="6">
        <v>45406.302083333328</v>
      </c>
      <c r="B2240" s="7">
        <v>258.73040771484398</v>
      </c>
      <c r="C2240" s="8">
        <v>2195.1767578125</v>
      </c>
    </row>
    <row r="2241" spans="1:3" ht="12.75">
      <c r="A2241" s="6">
        <v>45406.3125</v>
      </c>
      <c r="B2241" s="7">
        <v>359.74188232421898</v>
      </c>
      <c r="C2241" s="8">
        <v>2191.9853515625</v>
      </c>
    </row>
    <row r="2242" spans="1:3" ht="12.75">
      <c r="A2242" s="6">
        <v>45406.322916666664</v>
      </c>
      <c r="B2242" s="7">
        <v>312.53414916992199</v>
      </c>
      <c r="C2242" s="8">
        <v>2195.7890625</v>
      </c>
    </row>
    <row r="2243" spans="1:3" ht="12.75">
      <c r="A2243" s="6">
        <v>45406.333333333328</v>
      </c>
      <c r="B2243" s="7">
        <v>181.81871032714801</v>
      </c>
      <c r="C2243" s="8">
        <v>2216.0673828125</v>
      </c>
    </row>
    <row r="2244" spans="1:3" ht="12.75">
      <c r="A2244" s="6">
        <v>45406.34375</v>
      </c>
      <c r="B2244" s="7">
        <v>-223.087966918945</v>
      </c>
      <c r="C2244" s="8">
        <v>2242.5595703125</v>
      </c>
    </row>
    <row r="2245" spans="1:3" ht="12.75">
      <c r="A2245" s="6">
        <v>45406.354166666664</v>
      </c>
      <c r="B2245" s="7">
        <v>-289.67941284179699</v>
      </c>
      <c r="C2245" s="8">
        <v>2253.662109375</v>
      </c>
    </row>
    <row r="2246" spans="1:3" ht="12.75">
      <c r="A2246" s="6">
        <v>45406.364583333328</v>
      </c>
      <c r="B2246" s="7">
        <v>-302.20419311523398</v>
      </c>
      <c r="C2246" s="8">
        <v>2253.85131835938</v>
      </c>
    </row>
    <row r="2247" spans="1:3" ht="12.75">
      <c r="A2247" s="6">
        <v>45406.375</v>
      </c>
      <c r="B2247" s="7">
        <v>-347.91360473632801</v>
      </c>
      <c r="C2247" s="8">
        <v>2254.19262695313</v>
      </c>
    </row>
    <row r="2248" spans="1:3" ht="12.75">
      <c r="A2248" s="6">
        <v>45406.385416666664</v>
      </c>
      <c r="B2248" s="7">
        <v>-373.42431640625</v>
      </c>
      <c r="C2248" s="8">
        <v>2253.94897460938</v>
      </c>
    </row>
    <row r="2249" spans="1:3" ht="12.75">
      <c r="A2249" s="6">
        <v>45406.395833333328</v>
      </c>
      <c r="B2249" s="7">
        <v>-321.31906127929699</v>
      </c>
      <c r="C2249" s="8">
        <v>2244.11376953125</v>
      </c>
    </row>
    <row r="2250" spans="1:3" ht="12.75">
      <c r="A2250" s="6">
        <v>45406.40625</v>
      </c>
      <c r="B2250" s="7">
        <v>-104.18692016601599</v>
      </c>
      <c r="C2250" s="8">
        <v>2225.89501953125</v>
      </c>
    </row>
    <row r="2251" spans="1:3" ht="12.75">
      <c r="A2251" s="6">
        <v>45406.416666666664</v>
      </c>
      <c r="B2251" s="7">
        <v>63.179588317871101</v>
      </c>
      <c r="C2251" s="8">
        <v>2211.56640625</v>
      </c>
    </row>
    <row r="2252" spans="1:3" ht="12.75">
      <c r="A2252" s="6">
        <v>45406.427083333328</v>
      </c>
      <c r="B2252" s="7">
        <v>45.961410522460902</v>
      </c>
      <c r="C2252" s="8">
        <v>2203.54760742188</v>
      </c>
    </row>
    <row r="2253" spans="1:3" ht="12.75">
      <c r="A2253" s="6">
        <v>45406.4375</v>
      </c>
      <c r="B2253" s="7">
        <v>59.023506164550803</v>
      </c>
      <c r="C2253" s="8">
        <v>2194.26220703125</v>
      </c>
    </row>
    <row r="2254" spans="1:3" ht="12.75">
      <c r="A2254" s="6">
        <v>45406.447916666664</v>
      </c>
      <c r="B2254" s="7">
        <v>118.797882080078</v>
      </c>
      <c r="C2254" s="8">
        <v>2190.08911132813</v>
      </c>
    </row>
    <row r="2255" spans="1:3" ht="12.75">
      <c r="A2255" s="6">
        <v>45406.458333333328</v>
      </c>
      <c r="B2255" s="7">
        <v>50.830402374267599</v>
      </c>
      <c r="C2255" s="8">
        <v>2200.28979492188</v>
      </c>
    </row>
    <row r="2256" spans="1:3" ht="12.75">
      <c r="A2256" s="6">
        <v>45406.46875</v>
      </c>
      <c r="B2256" s="7">
        <v>17.751356124877901</v>
      </c>
      <c r="C2256" s="8">
        <v>2928.43627929688</v>
      </c>
    </row>
    <row r="2257" spans="1:3" ht="12.75">
      <c r="A2257" s="6">
        <v>45406.479166666664</v>
      </c>
      <c r="B2257" s="7">
        <v>-71.192199707031307</v>
      </c>
      <c r="C2257" s="8">
        <v>3186.07495117188</v>
      </c>
    </row>
    <row r="2258" spans="1:3" ht="12.75">
      <c r="A2258" s="6">
        <v>45406.489583333328</v>
      </c>
      <c r="B2258" s="7">
        <v>25.6221008300781</v>
      </c>
      <c r="C2258" s="8">
        <v>2977.916015625</v>
      </c>
    </row>
    <row r="2259" spans="1:3" ht="12.75">
      <c r="A2259" s="6">
        <v>45406.5</v>
      </c>
      <c r="B2259" s="7">
        <v>15.1394100189209</v>
      </c>
      <c r="C2259" s="8">
        <v>2937.15014648438</v>
      </c>
    </row>
    <row r="2260" spans="1:3" ht="12.75">
      <c r="A2260" s="6">
        <v>45406.510416666664</v>
      </c>
      <c r="B2260" s="7">
        <v>17.269355773925799</v>
      </c>
      <c r="C2260" s="8">
        <v>3071.5439453125</v>
      </c>
    </row>
    <row r="2261" spans="1:3" ht="12.75">
      <c r="A2261" s="6">
        <v>45406.520833333328</v>
      </c>
      <c r="B2261" s="7">
        <v>25.092180252075199</v>
      </c>
      <c r="C2261" s="8">
        <v>3287.78515625</v>
      </c>
    </row>
    <row r="2262" spans="1:3" ht="12.75">
      <c r="A2262" s="6">
        <v>45406.53125</v>
      </c>
      <c r="B2262" s="7">
        <v>99.63720703125</v>
      </c>
      <c r="C2262" s="8">
        <v>3477.9921875</v>
      </c>
    </row>
    <row r="2263" spans="1:3" ht="12.75">
      <c r="A2263" s="6">
        <v>45406.541666666664</v>
      </c>
      <c r="B2263" s="7">
        <v>81.927391052246094</v>
      </c>
      <c r="C2263" s="8">
        <v>3499.22290039063</v>
      </c>
    </row>
    <row r="2264" spans="1:3" ht="12.75">
      <c r="A2264" s="6">
        <v>45406.552083333328</v>
      </c>
      <c r="B2264" s="7">
        <v>112.296005249023</v>
      </c>
      <c r="C2264" s="8">
        <v>3500</v>
      </c>
    </row>
    <row r="2265" spans="1:3" ht="12.75">
      <c r="A2265" s="6">
        <v>45406.5625</v>
      </c>
      <c r="B2265" s="7">
        <v>104.05201721191401</v>
      </c>
      <c r="C2265" s="8">
        <v>3499.865234375</v>
      </c>
    </row>
    <row r="2266" spans="1:3" ht="12.75">
      <c r="A2266" s="6">
        <v>45406.572916666664</v>
      </c>
      <c r="B2266" s="7">
        <v>131.60955810546901</v>
      </c>
      <c r="C2266" s="8">
        <v>3499.96142578125</v>
      </c>
    </row>
    <row r="2267" spans="1:3" ht="12.75">
      <c r="A2267" s="6">
        <v>45406.583333333328</v>
      </c>
      <c r="B2267" s="7">
        <v>154.62823486328099</v>
      </c>
      <c r="C2267" s="8">
        <v>3499.9970703125</v>
      </c>
    </row>
    <row r="2268" spans="1:3" ht="12.75">
      <c r="A2268" s="6">
        <v>45406.59375</v>
      </c>
      <c r="B2268" s="7">
        <v>20.4193115234375</v>
      </c>
      <c r="C2268" s="8">
        <v>3498.70849609375</v>
      </c>
    </row>
    <row r="2269" spans="1:3" ht="12.75">
      <c r="A2269" s="6">
        <v>45406.604166666664</v>
      </c>
      <c r="B2269" s="7">
        <v>13.1970157623291</v>
      </c>
      <c r="C2269" s="8">
        <v>3490.22827148438</v>
      </c>
    </row>
    <row r="2270" spans="1:3" ht="12.75">
      <c r="A2270" s="6">
        <v>45406.614583333328</v>
      </c>
      <c r="B2270" s="7">
        <v>68.925895690917997</v>
      </c>
      <c r="C2270" s="8">
        <v>3497.16870117188</v>
      </c>
    </row>
    <row r="2271" spans="1:3" ht="12.75">
      <c r="A2271" s="6">
        <v>45406.625</v>
      </c>
      <c r="B2271" s="7">
        <v>36.183429718017599</v>
      </c>
      <c r="C2271" s="8">
        <v>3499.77880859375</v>
      </c>
    </row>
    <row r="2272" spans="1:3" ht="12.75">
      <c r="A2272" s="6">
        <v>45406.635416666664</v>
      </c>
      <c r="B2272" s="7">
        <v>-44.860397338867202</v>
      </c>
      <c r="C2272" s="8">
        <v>3441.22998046875</v>
      </c>
    </row>
    <row r="2273" spans="1:3" ht="12.75">
      <c r="A2273" s="6">
        <v>45406.645833333328</v>
      </c>
      <c r="B2273" s="7">
        <v>-126.74210357666</v>
      </c>
      <c r="C2273" s="8">
        <v>3369.24853515625</v>
      </c>
    </row>
    <row r="2274" spans="1:3" ht="12.75">
      <c r="A2274" s="6">
        <v>45406.65625</v>
      </c>
      <c r="B2274" s="7">
        <v>-9.9510602951049805</v>
      </c>
      <c r="C2274" s="8">
        <v>3367.1220703125</v>
      </c>
    </row>
    <row r="2275" spans="1:3" ht="12.75">
      <c r="A2275" s="6">
        <v>45406.666666666664</v>
      </c>
      <c r="B2275" s="7">
        <v>48.1372261047363</v>
      </c>
      <c r="C2275" s="8">
        <v>3376.197265625</v>
      </c>
    </row>
    <row r="2276" spans="1:3" ht="12.75">
      <c r="A2276" s="6">
        <v>45406.677083333328</v>
      </c>
      <c r="B2276" s="7">
        <v>133.04017639160199</v>
      </c>
      <c r="C2276" s="8">
        <v>3369.54467773438</v>
      </c>
    </row>
    <row r="2277" spans="1:3" ht="12.75">
      <c r="A2277" s="6">
        <v>45406.6875</v>
      </c>
      <c r="B2277" s="7">
        <v>95.151107788085895</v>
      </c>
      <c r="C2277" s="8">
        <v>3381.06884765625</v>
      </c>
    </row>
    <row r="2278" spans="1:3" ht="12.75">
      <c r="A2278" s="6">
        <v>45406.697916666664</v>
      </c>
      <c r="B2278" s="7">
        <v>11.9880475997925</v>
      </c>
      <c r="C2278" s="8">
        <v>3363.18969726563</v>
      </c>
    </row>
    <row r="2279" spans="1:3" ht="12.75">
      <c r="A2279" s="6">
        <v>45406.708333333328</v>
      </c>
      <c r="B2279" s="7">
        <v>42.980979919433601</v>
      </c>
      <c r="C2279" s="8">
        <v>3363.34326171875</v>
      </c>
    </row>
    <row r="2280" spans="1:3" ht="12.75">
      <c r="A2280" s="6">
        <v>45406.71875</v>
      </c>
      <c r="B2280" s="7">
        <v>-177.69961547851599</v>
      </c>
      <c r="C2280" s="8">
        <v>3319.13110351563</v>
      </c>
    </row>
    <row r="2281" spans="1:3" ht="12.75">
      <c r="A2281" s="6">
        <v>45406.729166666664</v>
      </c>
      <c r="B2281" s="7">
        <v>-143.35939025878901</v>
      </c>
      <c r="C2281" s="8">
        <v>3308.79663085938</v>
      </c>
    </row>
    <row r="2282" spans="1:3" ht="12.75">
      <c r="A2282" s="6">
        <v>45406.739583333328</v>
      </c>
      <c r="B2282" s="7">
        <v>-132.40629577636699</v>
      </c>
      <c r="C2282" s="8">
        <v>3301.58715820313</v>
      </c>
    </row>
    <row r="2283" spans="1:3" ht="12.75">
      <c r="A2283" s="6">
        <v>45406.75</v>
      </c>
      <c r="B2283" s="7">
        <v>-123.778450012207</v>
      </c>
      <c r="C2283" s="8">
        <v>3320.36645507813</v>
      </c>
    </row>
    <row r="2284" spans="1:3" ht="12.75">
      <c r="A2284" s="6">
        <v>45406.760416666664</v>
      </c>
      <c r="B2284" s="7">
        <v>63.621513366699197</v>
      </c>
      <c r="C2284" s="8">
        <v>3202.68310546875</v>
      </c>
    </row>
    <row r="2285" spans="1:3" ht="12.75">
      <c r="A2285" s="6">
        <v>45406.770833333328</v>
      </c>
      <c r="B2285" s="7">
        <v>282.55569458007801</v>
      </c>
      <c r="C2285" s="8">
        <v>3012.0771484375</v>
      </c>
    </row>
    <row r="2286" spans="1:3" ht="12.75">
      <c r="A2286" s="6">
        <v>45406.78125</v>
      </c>
      <c r="B2286" s="7">
        <v>384.77548217773398</v>
      </c>
      <c r="C2286" s="8">
        <v>3108.50732421875</v>
      </c>
    </row>
    <row r="2287" spans="1:3" ht="12.75">
      <c r="A2287" s="6">
        <v>45406.791666666664</v>
      </c>
      <c r="B2287" s="7">
        <v>557.41174316406295</v>
      </c>
      <c r="C2287" s="8">
        <v>3301.00415039063</v>
      </c>
    </row>
    <row r="2288" spans="1:3" ht="12.75">
      <c r="A2288" s="6">
        <v>45406.802083333328</v>
      </c>
      <c r="B2288" s="7">
        <v>492.84335327148398</v>
      </c>
      <c r="C2288" s="8">
        <v>3304.8369140625</v>
      </c>
    </row>
    <row r="2289" spans="1:3" ht="12.75">
      <c r="A2289" s="6">
        <v>45406.8125</v>
      </c>
      <c r="B2289" s="7">
        <v>535.09490966796898</v>
      </c>
      <c r="C2289" s="8">
        <v>3272.44921875</v>
      </c>
    </row>
    <row r="2290" spans="1:3" ht="12.75">
      <c r="A2290" s="6">
        <v>45406.822916666664</v>
      </c>
      <c r="B2290" s="7">
        <v>543.70330810546898</v>
      </c>
      <c r="C2290" s="8">
        <v>3279.88598632813</v>
      </c>
    </row>
    <row r="2291" spans="1:3" ht="12.75">
      <c r="A2291" s="6">
        <v>45406.833333333328</v>
      </c>
      <c r="B2291" s="7">
        <v>487.13870239257801</v>
      </c>
      <c r="C2291" s="8">
        <v>3291.25366210938</v>
      </c>
    </row>
    <row r="2292" spans="1:3" ht="12.75">
      <c r="A2292" s="6">
        <v>45406.84375</v>
      </c>
      <c r="B2292" s="7">
        <v>520.95037841796898</v>
      </c>
      <c r="C2292" s="8">
        <v>3299.45092773438</v>
      </c>
    </row>
    <row r="2293" spans="1:3" ht="12.75">
      <c r="A2293" s="6">
        <v>45406.854166666664</v>
      </c>
      <c r="B2293" s="7">
        <v>515.74963378906295</v>
      </c>
      <c r="C2293" s="8">
        <v>3293.2578125</v>
      </c>
    </row>
    <row r="2294" spans="1:3" ht="12.75">
      <c r="A2294" s="6">
        <v>45406.864583333328</v>
      </c>
      <c r="B2294" s="7">
        <v>505.18673706054699</v>
      </c>
      <c r="C2294" s="8">
        <v>3271.60986328125</v>
      </c>
    </row>
    <row r="2295" spans="1:3" ht="12.75">
      <c r="A2295" s="6">
        <v>45406.875</v>
      </c>
      <c r="B2295" s="7">
        <v>443.79284667968801</v>
      </c>
      <c r="C2295" s="8">
        <v>3323.0595703125</v>
      </c>
    </row>
    <row r="2296" spans="1:3" ht="12.75">
      <c r="A2296" s="6">
        <v>45406.885416666664</v>
      </c>
      <c r="B2296" s="7">
        <v>423.60861206054699</v>
      </c>
      <c r="C2296" s="8">
        <v>3490.6181640625</v>
      </c>
    </row>
    <row r="2297" spans="1:3" ht="12.75">
      <c r="A2297" s="6">
        <v>45406.895833333328</v>
      </c>
      <c r="B2297" s="7">
        <v>400.12969970703102</v>
      </c>
      <c r="C2297" s="8">
        <v>3490.49560546875</v>
      </c>
    </row>
    <row r="2298" spans="1:3" ht="12.75">
      <c r="A2298" s="6">
        <v>45406.90625</v>
      </c>
      <c r="B2298" s="7">
        <v>425.03851318359398</v>
      </c>
      <c r="C2298" s="8">
        <v>3490.36694335938</v>
      </c>
    </row>
    <row r="2299" spans="1:3" ht="12.75">
      <c r="A2299" s="6">
        <v>45406.916666666664</v>
      </c>
      <c r="B2299" s="7">
        <v>426.12448120117199</v>
      </c>
      <c r="C2299" s="8">
        <v>3490.36694335938</v>
      </c>
    </row>
    <row r="2300" spans="1:3" ht="12.75">
      <c r="A2300" s="6">
        <v>45406.927083333328</v>
      </c>
      <c r="B2300" s="7">
        <v>459.86923217773398</v>
      </c>
      <c r="C2300" s="8">
        <v>3490.36694335938</v>
      </c>
    </row>
    <row r="2301" spans="1:3" ht="12.75">
      <c r="A2301" s="6">
        <v>45406.9375</v>
      </c>
      <c r="B2301" s="7">
        <v>463.30935668945301</v>
      </c>
      <c r="C2301" s="8">
        <v>3490.39331054688</v>
      </c>
    </row>
    <row r="2302" spans="1:3" ht="12.75">
      <c r="A2302" s="6">
        <v>45406.947916666664</v>
      </c>
      <c r="B2302" s="7">
        <v>432.36416625976602</v>
      </c>
      <c r="C2302" s="8">
        <v>3484.5234375</v>
      </c>
    </row>
    <row r="2303" spans="1:3" ht="12.75">
      <c r="A2303" s="6">
        <v>45406.958333333328</v>
      </c>
      <c r="B2303" s="7">
        <v>328.68960571289102</v>
      </c>
      <c r="C2303" s="8">
        <v>3275.67822265625</v>
      </c>
    </row>
    <row r="2304" spans="1:3" ht="12.75">
      <c r="A2304" s="6">
        <v>45406.96875</v>
      </c>
      <c r="B2304" s="7">
        <v>331.665283203125</v>
      </c>
      <c r="C2304" s="8">
        <v>3185.36206054688</v>
      </c>
    </row>
    <row r="2305" spans="1:3" ht="12.75">
      <c r="A2305" s="6">
        <v>45406.979166666664</v>
      </c>
      <c r="B2305" s="7">
        <v>292.81848144531301</v>
      </c>
      <c r="C2305" s="8">
        <v>3011.59252929688</v>
      </c>
    </row>
    <row r="2306" spans="1:3" ht="12.75">
      <c r="A2306" s="6">
        <v>45406.989583333328</v>
      </c>
      <c r="B2306" s="7">
        <v>254.85205078125</v>
      </c>
      <c r="C2306" s="8">
        <v>3012.49096679688</v>
      </c>
    </row>
    <row r="2307" spans="1:3" ht="12.75">
      <c r="A2307" s="6">
        <v>45407</v>
      </c>
      <c r="B2307" s="7">
        <v>247.39492797851599</v>
      </c>
      <c r="C2307" s="8">
        <v>3022.44653320313</v>
      </c>
    </row>
    <row r="2308" spans="1:3" ht="12.75">
      <c r="A2308" s="6">
        <v>45407.010416666664</v>
      </c>
      <c r="B2308" s="7">
        <v>155.94752502441401</v>
      </c>
      <c r="C2308" s="8">
        <v>3425.74633789063</v>
      </c>
    </row>
    <row r="2309" spans="1:3" ht="12.75">
      <c r="A2309" s="6">
        <v>45407.020833333328</v>
      </c>
      <c r="B2309" s="7">
        <v>127.173881530762</v>
      </c>
      <c r="C2309" s="8">
        <v>3433.86059570313</v>
      </c>
    </row>
    <row r="2310" spans="1:3" ht="12.75">
      <c r="A2310" s="6">
        <v>45407.03125</v>
      </c>
      <c r="B2310" s="7">
        <v>88.860496520996094</v>
      </c>
      <c r="C2310" s="8">
        <v>3417.69311523438</v>
      </c>
    </row>
    <row r="2311" spans="1:3" ht="12.75">
      <c r="A2311" s="6">
        <v>45407.041666666664</v>
      </c>
      <c r="B2311" s="7">
        <v>101.216690063477</v>
      </c>
      <c r="C2311" s="8">
        <v>3418.56689453125</v>
      </c>
    </row>
    <row r="2312" spans="1:3" ht="12.75">
      <c r="A2312" s="6">
        <v>45407.052083333328</v>
      </c>
      <c r="B2312" s="7">
        <v>86.856491088867202</v>
      </c>
      <c r="C2312" s="8">
        <v>3419.62670898438</v>
      </c>
    </row>
    <row r="2313" spans="1:3" ht="12.75">
      <c r="A2313" s="6">
        <v>45407.0625</v>
      </c>
      <c r="B2313" s="7">
        <v>87.684532165527301</v>
      </c>
      <c r="C2313" s="8">
        <v>3416.23754882813</v>
      </c>
    </row>
    <row r="2314" spans="1:3" ht="12.75">
      <c r="A2314" s="6">
        <v>45407.072916666664</v>
      </c>
      <c r="B2314" s="7">
        <v>69.593544006347699</v>
      </c>
      <c r="C2314" s="8">
        <v>3388.5576171875</v>
      </c>
    </row>
    <row r="2315" spans="1:3" ht="12.75">
      <c r="A2315" s="6">
        <v>45407.083333333328</v>
      </c>
      <c r="B2315" s="7">
        <v>77.241127014160199</v>
      </c>
      <c r="C2315" s="8">
        <v>3386.13159179688</v>
      </c>
    </row>
    <row r="2316" spans="1:3" ht="12.75">
      <c r="A2316" s="6">
        <v>45407.09375</v>
      </c>
      <c r="B2316" s="7">
        <v>59.095687866210902</v>
      </c>
      <c r="C2316" s="8">
        <v>3387.74145507813</v>
      </c>
    </row>
    <row r="2317" spans="1:3" ht="12.75">
      <c r="A2317" s="6">
        <v>45407.104166666664</v>
      </c>
      <c r="B2317" s="7">
        <v>50.500930786132798</v>
      </c>
      <c r="C2317" s="8">
        <v>3398.4599609375</v>
      </c>
    </row>
    <row r="2318" spans="1:3" ht="12.75">
      <c r="A2318" s="6">
        <v>45407.114583333328</v>
      </c>
      <c r="B2318" s="7">
        <v>93.809844970703097</v>
      </c>
      <c r="C2318" s="8">
        <v>3424.79028320313</v>
      </c>
    </row>
    <row r="2319" spans="1:3" ht="12.75">
      <c r="A2319" s="6">
        <v>45407.125</v>
      </c>
      <c r="B2319" s="7">
        <v>75.741455078125</v>
      </c>
      <c r="C2319" s="8">
        <v>3425.79223632813</v>
      </c>
    </row>
    <row r="2320" spans="1:3" ht="12.75">
      <c r="A2320" s="6">
        <v>45407.135416666664</v>
      </c>
      <c r="B2320" s="7">
        <v>100.11102294921901</v>
      </c>
      <c r="C2320" s="8">
        <v>3430.87133789063</v>
      </c>
    </row>
    <row r="2321" spans="1:3" ht="12.75">
      <c r="A2321" s="6">
        <v>45407.145833333328</v>
      </c>
      <c r="B2321" s="7">
        <v>107.31932067871099</v>
      </c>
      <c r="C2321" s="8">
        <v>3430.7373046875</v>
      </c>
    </row>
    <row r="2322" spans="1:3" ht="12.75">
      <c r="A2322" s="6">
        <v>45407.15625</v>
      </c>
      <c r="B2322" s="7">
        <v>109.327583312988</v>
      </c>
      <c r="C2322" s="8">
        <v>3430.89892578125</v>
      </c>
    </row>
    <row r="2323" spans="1:3" ht="12.75">
      <c r="A2323" s="6">
        <v>45407.166666666664</v>
      </c>
      <c r="B2323" s="7">
        <v>132.44483947753901</v>
      </c>
      <c r="C2323" s="8">
        <v>3432.84716796875</v>
      </c>
    </row>
    <row r="2324" spans="1:3" ht="12.75">
      <c r="A2324" s="6">
        <v>45407.177083333328</v>
      </c>
      <c r="B2324" s="7">
        <v>243.24475097656301</v>
      </c>
      <c r="C2324" s="8">
        <v>3451.99462890625</v>
      </c>
    </row>
    <row r="2325" spans="1:3" ht="12.75">
      <c r="A2325" s="6">
        <v>45407.1875</v>
      </c>
      <c r="B2325" s="7">
        <v>280.65017700195301</v>
      </c>
      <c r="C2325" s="8">
        <v>3465.93115234375</v>
      </c>
    </row>
    <row r="2326" spans="1:3" ht="12.75">
      <c r="A2326" s="6">
        <v>45407.197916666664</v>
      </c>
      <c r="B2326" s="7">
        <v>301.82073974609398</v>
      </c>
      <c r="C2326" s="8">
        <v>3482.53173828125</v>
      </c>
    </row>
    <row r="2327" spans="1:3" ht="12.75">
      <c r="A2327" s="6">
        <v>45407.208333333328</v>
      </c>
      <c r="B2327" s="7">
        <v>356.38906860351602</v>
      </c>
      <c r="C2327" s="8">
        <v>3490.77709960938</v>
      </c>
    </row>
    <row r="2328" spans="1:3" ht="12.75">
      <c r="A2328" s="6">
        <v>45407.21875</v>
      </c>
      <c r="B2328" s="7">
        <v>519.08740234375</v>
      </c>
      <c r="C2328" s="8">
        <v>3489.21069335938</v>
      </c>
    </row>
    <row r="2329" spans="1:3" ht="12.75">
      <c r="A2329" s="6">
        <v>45407.229166666664</v>
      </c>
      <c r="B2329" s="7">
        <v>488.55535888671898</v>
      </c>
      <c r="C2329" s="8">
        <v>3482.390625</v>
      </c>
    </row>
    <row r="2330" spans="1:3" ht="12.75">
      <c r="A2330" s="6">
        <v>45407.239583333328</v>
      </c>
      <c r="B2330" s="7">
        <v>475.1884765625</v>
      </c>
      <c r="C2330" s="8">
        <v>3482.01049804688</v>
      </c>
    </row>
    <row r="2331" spans="1:3" ht="12.75">
      <c r="A2331" s="6">
        <v>45407.25</v>
      </c>
      <c r="B2331" s="7">
        <v>505.28466796875</v>
      </c>
      <c r="C2331" s="8">
        <v>3481.439453125</v>
      </c>
    </row>
    <row r="2332" spans="1:3" ht="12.75">
      <c r="A2332" s="6">
        <v>45407.260416666664</v>
      </c>
      <c r="B2332" s="7">
        <v>424.3251953125</v>
      </c>
      <c r="C2332" s="8">
        <v>3480.4365234375</v>
      </c>
    </row>
    <row r="2333" spans="1:3" ht="12.75">
      <c r="A2333" s="6">
        <v>45407.270833333328</v>
      </c>
      <c r="B2333" s="7">
        <v>440.23425292968801</v>
      </c>
      <c r="C2333" s="8">
        <v>3479.43139648438</v>
      </c>
    </row>
    <row r="2334" spans="1:3" ht="12.75">
      <c r="A2334" s="6">
        <v>45407.28125</v>
      </c>
      <c r="B2334" s="7">
        <v>398.55673217773398</v>
      </c>
      <c r="C2334" s="8">
        <v>3479.87084960938</v>
      </c>
    </row>
    <row r="2335" spans="1:3" ht="12.75">
      <c r="A2335" s="6">
        <v>45407.291666666664</v>
      </c>
      <c r="B2335" s="7">
        <v>291.52670288085898</v>
      </c>
      <c r="C2335" s="8">
        <v>3480.82885742188</v>
      </c>
    </row>
    <row r="2336" spans="1:3" ht="12.75">
      <c r="A2336" s="6">
        <v>45407.302083333328</v>
      </c>
      <c r="B2336" s="7">
        <v>180.405197143555</v>
      </c>
      <c r="C2336" s="8">
        <v>3493.97998046875</v>
      </c>
    </row>
    <row r="2337" spans="1:3" ht="12.75">
      <c r="A2337" s="6">
        <v>45407.3125</v>
      </c>
      <c r="B2337" s="7">
        <v>194.57371520996099</v>
      </c>
      <c r="C2337" s="8">
        <v>3493.76953125</v>
      </c>
    </row>
    <row r="2338" spans="1:3" ht="12.75">
      <c r="A2338" s="6">
        <v>45407.322916666664</v>
      </c>
      <c r="B2338" s="7">
        <v>216.26860046386699</v>
      </c>
      <c r="C2338" s="8">
        <v>3496.7783203125</v>
      </c>
    </row>
    <row r="2339" spans="1:3" ht="12.75">
      <c r="A2339" s="6">
        <v>45407.333333333328</v>
      </c>
      <c r="B2339" s="7">
        <v>141.10684204101599</v>
      </c>
      <c r="C2339" s="8">
        <v>3494.943359375</v>
      </c>
    </row>
    <row r="2340" spans="1:3" ht="12.75">
      <c r="A2340" s="6">
        <v>45407.34375</v>
      </c>
      <c r="B2340" s="7">
        <v>69.213058471679702</v>
      </c>
      <c r="C2340" s="8">
        <v>3226.27416992188</v>
      </c>
    </row>
    <row r="2341" spans="1:3" ht="12.75">
      <c r="A2341" s="6">
        <v>45407.354166666664</v>
      </c>
      <c r="B2341" s="7">
        <v>-7.8709301948547399</v>
      </c>
      <c r="C2341" s="8">
        <v>3067.10473632813</v>
      </c>
    </row>
    <row r="2342" spans="1:3" ht="12.75">
      <c r="A2342" s="6">
        <v>45407.364583333328</v>
      </c>
      <c r="B2342" s="7">
        <v>-35.558834075927699</v>
      </c>
      <c r="C2342" s="8">
        <v>3071.96850585938</v>
      </c>
    </row>
    <row r="2343" spans="1:3" ht="12.75">
      <c r="A2343" s="6">
        <v>45407.375</v>
      </c>
      <c r="B2343" s="7">
        <v>-24.956493377685501</v>
      </c>
      <c r="C2343" s="8">
        <v>3039.06787109375</v>
      </c>
    </row>
    <row r="2344" spans="1:3" ht="12.75">
      <c r="A2344" s="6">
        <v>45407.385416666664</v>
      </c>
      <c r="B2344" s="7">
        <v>-31.329362869262699</v>
      </c>
      <c r="C2344" s="8">
        <v>3026.97338867188</v>
      </c>
    </row>
    <row r="2345" spans="1:3" ht="12.75">
      <c r="A2345" s="6">
        <v>45407.395833333328</v>
      </c>
      <c r="B2345" s="7">
        <v>43.992546081542997</v>
      </c>
      <c r="C2345" s="8">
        <v>3254.28881835938</v>
      </c>
    </row>
    <row r="2346" spans="1:3" ht="12.75">
      <c r="A2346" s="6">
        <v>45407.40625</v>
      </c>
      <c r="B2346" s="7">
        <v>41.691768646240199</v>
      </c>
      <c r="C2346" s="8">
        <v>3287.74975585938</v>
      </c>
    </row>
    <row r="2347" spans="1:3" ht="12.75">
      <c r="A2347" s="6">
        <v>45407.416666666664</v>
      </c>
      <c r="B2347" s="7">
        <v>-57.472072601318402</v>
      </c>
      <c r="C2347" s="8">
        <v>3300.57104492188</v>
      </c>
    </row>
    <row r="2348" spans="1:3" ht="12.75">
      <c r="A2348" s="6">
        <v>45407.427083333328</v>
      </c>
      <c r="B2348" s="7">
        <v>-75.183135986328097</v>
      </c>
      <c r="C2348" s="8">
        <v>3292.8203125</v>
      </c>
    </row>
    <row r="2349" spans="1:3" ht="12.75">
      <c r="A2349" s="6">
        <v>45407.4375</v>
      </c>
      <c r="B2349" s="7">
        <v>-65.428985595703097</v>
      </c>
      <c r="C2349" s="8">
        <v>3295.49755859375</v>
      </c>
    </row>
    <row r="2350" spans="1:3" ht="12.75">
      <c r="A2350" s="6">
        <v>45407.447916666664</v>
      </c>
      <c r="B2350" s="7">
        <v>-147.36653137207</v>
      </c>
      <c r="C2350" s="8">
        <v>3245.48974609375</v>
      </c>
    </row>
    <row r="2351" spans="1:3" ht="12.75">
      <c r="A2351" s="6">
        <v>45407.458333333328</v>
      </c>
      <c r="B2351" s="7">
        <v>-257.90606689453102</v>
      </c>
      <c r="C2351" s="8">
        <v>3195.44653320313</v>
      </c>
    </row>
    <row r="2352" spans="1:3" ht="12.75">
      <c r="A2352" s="6">
        <v>45407.46875</v>
      </c>
      <c r="B2352" s="7">
        <v>-296.51092529296898</v>
      </c>
      <c r="C2352" s="8">
        <v>3468.20532226563</v>
      </c>
    </row>
    <row r="2353" spans="1:3" ht="12.75">
      <c r="A2353" s="6">
        <v>45407.479166666664</v>
      </c>
      <c r="B2353" s="7">
        <v>-352.98904418945301</v>
      </c>
      <c r="C2353" s="8">
        <v>3445.80444335938</v>
      </c>
    </row>
    <row r="2354" spans="1:3" ht="12.75">
      <c r="A2354" s="6">
        <v>45407.489583333328</v>
      </c>
      <c r="B2354" s="7">
        <v>-331.73086547851602</v>
      </c>
      <c r="C2354" s="8">
        <v>3458.58911132813</v>
      </c>
    </row>
    <row r="2355" spans="1:3" ht="12.75">
      <c r="A2355" s="6">
        <v>45407.5</v>
      </c>
      <c r="B2355" s="7">
        <v>-374.23486328125</v>
      </c>
      <c r="C2355" s="8">
        <v>3459.861328125</v>
      </c>
    </row>
    <row r="2356" spans="1:3" ht="12.75">
      <c r="A2356" s="6">
        <v>45407.510416666664</v>
      </c>
      <c r="B2356" s="7">
        <v>-370.81317138671898</v>
      </c>
      <c r="C2356" s="8">
        <v>3433.05712890625</v>
      </c>
    </row>
    <row r="2357" spans="1:3" ht="12.75">
      <c r="A2357" s="6">
        <v>45407.520833333328</v>
      </c>
      <c r="B2357" s="7">
        <v>-394.51980590820301</v>
      </c>
      <c r="C2357" s="8">
        <v>3432.0126953125</v>
      </c>
    </row>
    <row r="2358" spans="1:3" ht="12.75">
      <c r="A2358" s="6">
        <v>45407.53125</v>
      </c>
      <c r="B2358" s="7">
        <v>-462.37939453125</v>
      </c>
      <c r="C2358" s="8">
        <v>3403.79541015625</v>
      </c>
    </row>
    <row r="2359" spans="1:3" ht="12.75">
      <c r="A2359" s="6">
        <v>45407.541666666664</v>
      </c>
      <c r="B2359" s="7">
        <v>-430.66705322265602</v>
      </c>
      <c r="C2359" s="8">
        <v>3395.55395507813</v>
      </c>
    </row>
    <row r="2360" spans="1:3" ht="12.75">
      <c r="A2360" s="6">
        <v>45407.552083333328</v>
      </c>
      <c r="B2360" s="7">
        <v>-447.79110717773398</v>
      </c>
      <c r="C2360" s="8">
        <v>3337.40087890625</v>
      </c>
    </row>
    <row r="2361" spans="1:3" ht="12.75">
      <c r="A2361" s="6">
        <v>45407.5625</v>
      </c>
      <c r="B2361" s="7">
        <v>-425.59857177734398</v>
      </c>
      <c r="C2361" s="8">
        <v>3336.09448242188</v>
      </c>
    </row>
    <row r="2362" spans="1:3" ht="12.75">
      <c r="A2362" s="6">
        <v>45407.572916666664</v>
      </c>
      <c r="B2362" s="7">
        <v>-396.71047973632801</v>
      </c>
      <c r="C2362" s="8">
        <v>3333.56665039063</v>
      </c>
    </row>
    <row r="2363" spans="1:3" ht="12.75">
      <c r="A2363" s="6">
        <v>45407.583333333328</v>
      </c>
      <c r="B2363" s="7">
        <v>-357.44793701171898</v>
      </c>
      <c r="C2363" s="8">
        <v>3344.19165039063</v>
      </c>
    </row>
    <row r="2364" spans="1:3" ht="12.75">
      <c r="A2364" s="6">
        <v>45407.59375</v>
      </c>
      <c r="B2364" s="7">
        <v>-409.86071777343801</v>
      </c>
      <c r="C2364" s="8">
        <v>3392.13208007813</v>
      </c>
    </row>
    <row r="2365" spans="1:3" ht="12.75">
      <c r="A2365" s="6">
        <v>45407.604166666664</v>
      </c>
      <c r="B2365" s="7">
        <v>-477.89834594726602</v>
      </c>
      <c r="C2365" s="8">
        <v>3347.73779296875</v>
      </c>
    </row>
    <row r="2366" spans="1:3" ht="12.75">
      <c r="A2366" s="6">
        <v>45407.614583333328</v>
      </c>
      <c r="B2366" s="7">
        <v>-495.357666015625</v>
      </c>
      <c r="C2366" s="8">
        <v>3349.7021484375</v>
      </c>
    </row>
    <row r="2367" spans="1:3" ht="12.75">
      <c r="A2367" s="6">
        <v>45407.625</v>
      </c>
      <c r="B2367" s="7">
        <v>-432.97372436523398</v>
      </c>
      <c r="C2367" s="8">
        <v>3351.89208984375</v>
      </c>
    </row>
    <row r="2368" spans="1:3" ht="12.75">
      <c r="A2368" s="6">
        <v>45407.635416666664</v>
      </c>
      <c r="B2368" s="7">
        <v>-367.96820068359398</v>
      </c>
      <c r="C2368" s="8">
        <v>3361.099609375</v>
      </c>
    </row>
    <row r="2369" spans="1:3" ht="12.75">
      <c r="A2369" s="6">
        <v>45407.645833333328</v>
      </c>
      <c r="B2369" s="7">
        <v>-395.49093627929699</v>
      </c>
      <c r="C2369" s="8">
        <v>3390.58032226563</v>
      </c>
    </row>
    <row r="2370" spans="1:3" ht="12.75">
      <c r="A2370" s="6">
        <v>45407.65625</v>
      </c>
      <c r="B2370" s="7">
        <v>-388.19406127929699</v>
      </c>
      <c r="C2370" s="8">
        <v>3392.39428710938</v>
      </c>
    </row>
    <row r="2371" spans="1:3" ht="12.75">
      <c r="A2371" s="6">
        <v>45407.666666666664</v>
      </c>
      <c r="B2371" s="7">
        <v>-296.35687255859398</v>
      </c>
      <c r="C2371" s="8">
        <v>3401.236328125</v>
      </c>
    </row>
    <row r="2372" spans="1:3" ht="12.75">
      <c r="A2372" s="6">
        <v>45407.677083333328</v>
      </c>
      <c r="B2372" s="7">
        <v>-264.46966552734398</v>
      </c>
      <c r="C2372" s="8">
        <v>3393.75756835938</v>
      </c>
    </row>
    <row r="2373" spans="1:3" ht="12.75">
      <c r="A2373" s="6">
        <v>45407.6875</v>
      </c>
      <c r="B2373" s="7">
        <v>-248.25836181640599</v>
      </c>
      <c r="C2373" s="8">
        <v>3399.34252929688</v>
      </c>
    </row>
    <row r="2374" spans="1:3" ht="12.75">
      <c r="A2374" s="6">
        <v>45407.697916666664</v>
      </c>
      <c r="B2374" s="7">
        <v>-176.16361999511699</v>
      </c>
      <c r="C2374" s="8">
        <v>3430.82080078125</v>
      </c>
    </row>
    <row r="2375" spans="1:3" ht="12.75">
      <c r="A2375" s="6">
        <v>45407.708333333328</v>
      </c>
      <c r="B2375" s="7">
        <v>-89.692672729492202</v>
      </c>
      <c r="C2375" s="8">
        <v>3453.29248046875</v>
      </c>
    </row>
    <row r="2376" spans="1:3" ht="12.75">
      <c r="A2376" s="6">
        <v>45407.71875</v>
      </c>
      <c r="B2376" s="7">
        <v>-69.703651428222699</v>
      </c>
      <c r="C2376" s="8">
        <v>3463.5546875</v>
      </c>
    </row>
    <row r="2377" spans="1:3" ht="12.75">
      <c r="A2377" s="6">
        <v>45407.729166666664</v>
      </c>
      <c r="B2377" s="7">
        <v>0.74147975444793701</v>
      </c>
      <c r="C2377" s="8">
        <v>3465.59716796875</v>
      </c>
    </row>
    <row r="2378" spans="1:3" ht="12.75">
      <c r="A2378" s="6">
        <v>45407.739583333328</v>
      </c>
      <c r="B2378" s="7">
        <v>50.501194000244098</v>
      </c>
      <c r="C2378" s="8">
        <v>3465.486328125</v>
      </c>
    </row>
    <row r="2379" spans="1:3" ht="12.75">
      <c r="A2379" s="6">
        <v>45407.75</v>
      </c>
      <c r="B2379" s="7">
        <v>107.900344848633</v>
      </c>
      <c r="C2379" s="8">
        <v>3462.24853515625</v>
      </c>
    </row>
    <row r="2380" spans="1:3" ht="12.75">
      <c r="A2380" s="6">
        <v>45407.760416666664</v>
      </c>
      <c r="B2380" s="7">
        <v>143.95338439941401</v>
      </c>
      <c r="C2380" s="8">
        <v>3415.41967773438</v>
      </c>
    </row>
    <row r="2381" spans="1:3" ht="12.75">
      <c r="A2381" s="6">
        <v>45407.770833333328</v>
      </c>
      <c r="B2381" s="7">
        <v>357.50305175781301</v>
      </c>
      <c r="C2381" s="8">
        <v>3336.01025390625</v>
      </c>
    </row>
    <row r="2382" spans="1:3" ht="12.75">
      <c r="A2382" s="6">
        <v>45407.78125</v>
      </c>
      <c r="B2382" s="7">
        <v>477.90979003906301</v>
      </c>
      <c r="C2382" s="8">
        <v>3357.35693359375</v>
      </c>
    </row>
    <row r="2383" spans="1:3" ht="12.75">
      <c r="A2383" s="6">
        <v>45407.791666666664</v>
      </c>
      <c r="B2383" s="7">
        <v>585.60339355468795</v>
      </c>
      <c r="C2383" s="8">
        <v>3337.03100585938</v>
      </c>
    </row>
    <row r="2384" spans="1:3" ht="12.75">
      <c r="A2384" s="6">
        <v>45407.802083333328</v>
      </c>
      <c r="B2384" s="7">
        <v>498.90533447265602</v>
      </c>
      <c r="C2384" s="8">
        <v>3173.08569335938</v>
      </c>
    </row>
    <row r="2385" spans="1:3" ht="12.75">
      <c r="A2385" s="6">
        <v>45407.8125</v>
      </c>
      <c r="B2385" s="7">
        <v>558.103271484375</v>
      </c>
      <c r="C2385" s="8">
        <v>3282.84399414063</v>
      </c>
    </row>
    <row r="2386" spans="1:3" ht="12.75">
      <c r="A2386" s="6">
        <v>45407.822916666664</v>
      </c>
      <c r="B2386" s="7">
        <v>641.6611328125</v>
      </c>
      <c r="C2386" s="8">
        <v>3481.96484375</v>
      </c>
    </row>
    <row r="2387" spans="1:3" ht="12.75">
      <c r="A2387" s="6">
        <v>45407.833333333328</v>
      </c>
      <c r="B2387" s="7">
        <v>632.71142578125</v>
      </c>
      <c r="C2387" s="8">
        <v>3491.921875</v>
      </c>
    </row>
    <row r="2388" spans="1:3" ht="12.75">
      <c r="A2388" s="6">
        <v>45407.84375</v>
      </c>
      <c r="B2388" s="7">
        <v>670.17486572265602</v>
      </c>
      <c r="C2388" s="8">
        <v>3498.46704101563</v>
      </c>
    </row>
    <row r="2389" spans="1:3" ht="12.75">
      <c r="A2389" s="6">
        <v>45407.854166666664</v>
      </c>
      <c r="B2389" s="7">
        <v>661.310302734375</v>
      </c>
      <c r="C2389" s="8">
        <v>3496.611328125</v>
      </c>
    </row>
    <row r="2390" spans="1:3" ht="12.75">
      <c r="A2390" s="6">
        <v>45407.864583333328</v>
      </c>
      <c r="B2390" s="7">
        <v>581.49078369140602</v>
      </c>
      <c r="C2390" s="8">
        <v>3491.046875</v>
      </c>
    </row>
    <row r="2391" spans="1:3" ht="12.75">
      <c r="A2391" s="6">
        <v>45407.875</v>
      </c>
      <c r="B2391" s="7">
        <v>554.18157958984398</v>
      </c>
      <c r="C2391" s="8">
        <v>3491.26953125</v>
      </c>
    </row>
    <row r="2392" spans="1:3" ht="12.75">
      <c r="A2392" s="6">
        <v>45407.885416666664</v>
      </c>
      <c r="B2392" s="7">
        <v>540.68493652343795</v>
      </c>
      <c r="C2392" s="8">
        <v>3492.08056640625</v>
      </c>
    </row>
    <row r="2393" spans="1:3" ht="12.75">
      <c r="A2393" s="6">
        <v>45407.895833333328</v>
      </c>
      <c r="B2393" s="7">
        <v>501.42022705078102</v>
      </c>
      <c r="C2393" s="8">
        <v>3492.35815429688</v>
      </c>
    </row>
    <row r="2394" spans="1:3" ht="12.75">
      <c r="A2394" s="6">
        <v>45407.90625</v>
      </c>
      <c r="B2394" s="7">
        <v>479.85977172851602</v>
      </c>
      <c r="C2394" s="8">
        <v>3492.486328125</v>
      </c>
    </row>
    <row r="2395" spans="1:3" ht="12.75">
      <c r="A2395" s="6">
        <v>45407.916666666664</v>
      </c>
      <c r="B2395" s="7">
        <v>492.78997802734398</v>
      </c>
      <c r="C2395" s="8">
        <v>3492.21923828125</v>
      </c>
    </row>
    <row r="2396" spans="1:3" ht="12.75">
      <c r="A2396" s="6">
        <v>45407.927083333328</v>
      </c>
      <c r="B2396" s="7">
        <v>497.00762939453102</v>
      </c>
      <c r="C2396" s="8">
        <v>3496.61450195313</v>
      </c>
    </row>
    <row r="2397" spans="1:3" ht="12.75">
      <c r="A2397" s="6">
        <v>45407.9375</v>
      </c>
      <c r="B2397" s="7">
        <v>523.17736816406295</v>
      </c>
      <c r="C2397" s="8">
        <v>3499.54125976563</v>
      </c>
    </row>
    <row r="2398" spans="1:3" ht="12.75">
      <c r="A2398" s="6">
        <v>45407.947916666664</v>
      </c>
      <c r="B2398" s="7">
        <v>489.85809326171898</v>
      </c>
      <c r="C2398" s="8">
        <v>3499.25048828125</v>
      </c>
    </row>
    <row r="2399" spans="1:3" ht="12.75">
      <c r="A2399" s="6">
        <v>45407.958333333328</v>
      </c>
      <c r="B2399" s="7">
        <v>490.42715454101602</v>
      </c>
      <c r="C2399" s="8">
        <v>3499.11279296875</v>
      </c>
    </row>
    <row r="2400" spans="1:3" ht="12.75">
      <c r="A2400" s="6">
        <v>45407.96875</v>
      </c>
      <c r="B2400" s="7">
        <v>584.12066650390602</v>
      </c>
      <c r="C2400" s="8">
        <v>3494.76000976563</v>
      </c>
    </row>
    <row r="2401" spans="1:3" ht="12.75">
      <c r="A2401" s="6">
        <v>45407.979166666664</v>
      </c>
      <c r="B2401" s="7">
        <v>594.65325927734398</v>
      </c>
      <c r="C2401" s="8">
        <v>3493.6240234375</v>
      </c>
    </row>
    <row r="2402" spans="1:3" ht="12.75">
      <c r="A2402" s="6">
        <v>45407.989583333328</v>
      </c>
      <c r="B2402" s="7">
        <v>596.6416015625</v>
      </c>
      <c r="C2402" s="8">
        <v>3493.56176757813</v>
      </c>
    </row>
    <row r="2403" spans="1:3" ht="12.75">
      <c r="A2403" s="6">
        <v>45408</v>
      </c>
      <c r="B2403" s="7">
        <v>600.18737792968795</v>
      </c>
      <c r="C2403" s="8">
        <v>3494.41333007813</v>
      </c>
    </row>
    <row r="2404" spans="1:3" ht="12.75">
      <c r="A2404" s="6">
        <v>45408.010416666664</v>
      </c>
      <c r="B2404" s="7">
        <v>610.628173828125</v>
      </c>
      <c r="C2404" s="8">
        <v>3496.43115234375</v>
      </c>
    </row>
    <row r="2405" spans="1:3" ht="12.75">
      <c r="A2405" s="6">
        <v>45408.020833333328</v>
      </c>
      <c r="B2405" s="7">
        <v>628.3740234375</v>
      </c>
      <c r="C2405" s="8">
        <v>3491.67578125</v>
      </c>
    </row>
    <row r="2406" spans="1:3" ht="12.75">
      <c r="A2406" s="6">
        <v>45408.03125</v>
      </c>
      <c r="B2406" s="7">
        <v>560.97119140625</v>
      </c>
      <c r="C2406" s="8">
        <v>3491.64965820313</v>
      </c>
    </row>
    <row r="2407" spans="1:3" ht="12.75">
      <c r="A2407" s="6">
        <v>45408.041666666664</v>
      </c>
      <c r="B2407" s="7">
        <v>556.48785400390602</v>
      </c>
      <c r="C2407" s="8">
        <v>3492.12646484375</v>
      </c>
    </row>
    <row r="2408" spans="1:3" ht="12.75">
      <c r="A2408" s="6">
        <v>45408.052083333328</v>
      </c>
      <c r="B2408" s="7">
        <v>538.50640869140602</v>
      </c>
      <c r="C2408" s="8">
        <v>3490.9912109375</v>
      </c>
    </row>
    <row r="2409" spans="1:3" ht="12.75">
      <c r="A2409" s="6">
        <v>45408.0625</v>
      </c>
      <c r="B2409" s="7">
        <v>523.41802978515602</v>
      </c>
      <c r="C2409" s="8">
        <v>3491.099609375</v>
      </c>
    </row>
    <row r="2410" spans="1:3" ht="12.75">
      <c r="A2410" s="6">
        <v>45408.072916666664</v>
      </c>
      <c r="B2410" s="7">
        <v>514.53466796875</v>
      </c>
      <c r="C2410" s="8">
        <v>3490.64697265625</v>
      </c>
    </row>
    <row r="2411" spans="1:3" ht="12.75">
      <c r="A2411" s="6">
        <v>45408.083333333328</v>
      </c>
      <c r="B2411" s="7">
        <v>506.21661376953102</v>
      </c>
      <c r="C2411" s="8">
        <v>3490.00830078125</v>
      </c>
    </row>
    <row r="2412" spans="1:3" ht="12.75">
      <c r="A2412" s="6">
        <v>45408.09375</v>
      </c>
      <c r="B2412" s="7">
        <v>460.87033081054699</v>
      </c>
      <c r="C2412" s="8">
        <v>3472.54809570313</v>
      </c>
    </row>
    <row r="2413" spans="1:3" ht="12.75">
      <c r="A2413" s="6">
        <v>45408.104166666664</v>
      </c>
      <c r="B2413" s="7">
        <v>384.28137207031301</v>
      </c>
      <c r="C2413" s="8">
        <v>3451.85180664063</v>
      </c>
    </row>
    <row r="2414" spans="1:3" ht="12.75">
      <c r="A2414" s="6">
        <v>45408.114583333328</v>
      </c>
      <c r="B2414" s="7">
        <v>313.84460449218801</v>
      </c>
      <c r="C2414" s="8">
        <v>3435.74926757813</v>
      </c>
    </row>
    <row r="2415" spans="1:3" ht="12.75">
      <c r="A2415" s="6">
        <v>45408.125</v>
      </c>
      <c r="B2415" s="7">
        <v>285.99444580078102</v>
      </c>
      <c r="C2415" s="8">
        <v>3438.423828125</v>
      </c>
    </row>
    <row r="2416" spans="1:3" ht="12.75">
      <c r="A2416" s="6">
        <v>45408.135416666664</v>
      </c>
      <c r="B2416" s="7">
        <v>354.61785888671898</v>
      </c>
      <c r="C2416" s="8">
        <v>3461.60620117188</v>
      </c>
    </row>
    <row r="2417" spans="1:3" ht="12.75">
      <c r="A2417" s="6">
        <v>45408.145833333328</v>
      </c>
      <c r="B2417" s="7">
        <v>397.905029296875</v>
      </c>
      <c r="C2417" s="8">
        <v>3463.38671875</v>
      </c>
    </row>
    <row r="2418" spans="1:3" ht="12.75">
      <c r="A2418" s="6">
        <v>45408.15625</v>
      </c>
      <c r="B2418" s="7">
        <v>397.41500854492199</v>
      </c>
      <c r="C2418" s="8">
        <v>3463.19018554688</v>
      </c>
    </row>
    <row r="2419" spans="1:3" ht="12.75">
      <c r="A2419" s="6">
        <v>45408.166666666664</v>
      </c>
      <c r="B2419" s="7">
        <v>390.56417846679699</v>
      </c>
      <c r="C2419" s="8">
        <v>3465.58081054688</v>
      </c>
    </row>
    <row r="2420" spans="1:3" ht="12.75">
      <c r="A2420" s="6">
        <v>45408.177083333328</v>
      </c>
      <c r="B2420" s="7">
        <v>396.27276611328102</v>
      </c>
      <c r="C2420" s="8">
        <v>3214.76489257813</v>
      </c>
    </row>
    <row r="2421" spans="1:3" ht="12.75">
      <c r="A2421" s="6">
        <v>45408.1875</v>
      </c>
      <c r="B2421" s="7">
        <v>389.54119873046898</v>
      </c>
      <c r="C2421" s="8">
        <v>2895.61083984375</v>
      </c>
    </row>
    <row r="2422" spans="1:3" ht="12.75">
      <c r="A2422" s="6">
        <v>45408.197916666664</v>
      </c>
      <c r="B2422" s="7">
        <v>412.46685791015602</v>
      </c>
      <c r="C2422" s="8">
        <v>3378.0751953125</v>
      </c>
    </row>
    <row r="2423" spans="1:3" ht="12.75">
      <c r="A2423" s="6">
        <v>45408.208333333328</v>
      </c>
      <c r="B2423" s="7">
        <v>429.00534057617199</v>
      </c>
      <c r="C2423" s="8">
        <v>3463.60668945313</v>
      </c>
    </row>
    <row r="2424" spans="1:3" ht="12.75">
      <c r="A2424" s="6">
        <v>45408.21875</v>
      </c>
      <c r="B2424" s="7">
        <v>595.99230957031295</v>
      </c>
      <c r="C2424" s="8">
        <v>3290.34716796875</v>
      </c>
    </row>
    <row r="2425" spans="1:3" ht="12.75">
      <c r="A2425" s="6">
        <v>45408.229166666664</v>
      </c>
      <c r="B2425" s="7">
        <v>659.87017822265602</v>
      </c>
      <c r="C2425" s="8">
        <v>3175.40405273438</v>
      </c>
    </row>
    <row r="2426" spans="1:3" ht="12.75">
      <c r="A2426" s="6">
        <v>45408.239583333328</v>
      </c>
      <c r="B2426" s="7">
        <v>636.62738037109398</v>
      </c>
      <c r="C2426" s="8">
        <v>3194.0673828125</v>
      </c>
    </row>
    <row r="2427" spans="1:3" ht="12.75">
      <c r="A2427" s="6">
        <v>45408.25</v>
      </c>
      <c r="B2427" s="7">
        <v>594.561767578125</v>
      </c>
      <c r="C2427" s="8">
        <v>3195.90307617188</v>
      </c>
    </row>
    <row r="2428" spans="1:3" ht="12.75">
      <c r="A2428" s="6">
        <v>45408.260416666664</v>
      </c>
      <c r="B2428" s="7">
        <v>572.33428955078102</v>
      </c>
      <c r="C2428" s="8">
        <v>3159.54809570313</v>
      </c>
    </row>
    <row r="2429" spans="1:3" ht="12.75">
      <c r="A2429" s="6">
        <v>45408.270833333328</v>
      </c>
      <c r="B2429" s="7">
        <v>548.884521484375</v>
      </c>
      <c r="C2429" s="8">
        <v>3158.86499023438</v>
      </c>
    </row>
    <row r="2430" spans="1:3" ht="12.75">
      <c r="A2430" s="6">
        <v>45408.28125</v>
      </c>
      <c r="B2430" s="7">
        <v>506.04525756835898</v>
      </c>
      <c r="C2430" s="8">
        <v>3159.29077148438</v>
      </c>
    </row>
    <row r="2431" spans="1:3" ht="12.75">
      <c r="A2431" s="6">
        <v>45408.291666666664</v>
      </c>
      <c r="B2431" s="7">
        <v>437.00030517578102</v>
      </c>
      <c r="C2431" s="8">
        <v>3160.41625976563</v>
      </c>
    </row>
    <row r="2432" spans="1:3" ht="12.75">
      <c r="A2432" s="6">
        <v>45408.302083333328</v>
      </c>
      <c r="B2432" s="7">
        <v>356.97586059570301</v>
      </c>
      <c r="C2432" s="8">
        <v>3452.00561523438</v>
      </c>
    </row>
    <row r="2433" spans="1:3" ht="12.75">
      <c r="A2433" s="6">
        <v>45408.3125</v>
      </c>
      <c r="B2433" s="7">
        <v>307.79049682617199</v>
      </c>
      <c r="C2433" s="8">
        <v>3488.00952148438</v>
      </c>
    </row>
    <row r="2434" spans="1:3" ht="12.75">
      <c r="A2434" s="6">
        <v>45408.322916666664</v>
      </c>
      <c r="B2434" s="7">
        <v>197.40882873535199</v>
      </c>
      <c r="C2434" s="8">
        <v>3489.26025390625</v>
      </c>
    </row>
    <row r="2435" spans="1:3" ht="12.75">
      <c r="A2435" s="6">
        <v>45408.333333333328</v>
      </c>
      <c r="B2435" s="7">
        <v>91.051254272460895</v>
      </c>
      <c r="C2435" s="8">
        <v>3488.82739257813</v>
      </c>
    </row>
    <row r="2436" spans="1:3" ht="12.75">
      <c r="A2436" s="6">
        <v>45408.34375</v>
      </c>
      <c r="B2436" s="7">
        <v>169.98854064941401</v>
      </c>
      <c r="C2436" s="8">
        <v>3262.50415039063</v>
      </c>
    </row>
    <row r="2437" spans="1:3" ht="12.75">
      <c r="A2437" s="6">
        <v>45408.354166666664</v>
      </c>
      <c r="B2437" s="7">
        <v>131.30825805664099</v>
      </c>
      <c r="C2437" s="8">
        <v>3246.447265625</v>
      </c>
    </row>
    <row r="2438" spans="1:3" ht="12.75">
      <c r="A2438" s="6">
        <v>45408.364583333328</v>
      </c>
      <c r="B2438" s="7">
        <v>145.43418884277301</v>
      </c>
      <c r="C2438" s="8">
        <v>3227.34521484375</v>
      </c>
    </row>
    <row r="2439" spans="1:3" ht="12.75">
      <c r="A2439" s="6">
        <v>45408.375</v>
      </c>
      <c r="B2439" s="7">
        <v>136.86004638671901</v>
      </c>
      <c r="C2439" s="8">
        <v>3000.23828125</v>
      </c>
    </row>
    <row r="2440" spans="1:3" ht="12.75">
      <c r="A2440" s="6">
        <v>45408.385416666664</v>
      </c>
      <c r="B2440" s="7">
        <v>121.189155578613</v>
      </c>
      <c r="C2440" s="8">
        <v>2907.80126953125</v>
      </c>
    </row>
    <row r="2441" spans="1:3" ht="12.75">
      <c r="A2441" s="6">
        <v>45408.395833333328</v>
      </c>
      <c r="B2441" s="7">
        <v>35.637619018554702</v>
      </c>
      <c r="C2441" s="8">
        <v>2944.0126953125</v>
      </c>
    </row>
    <row r="2442" spans="1:3" ht="12.75">
      <c r="A2442" s="6">
        <v>45408.40625</v>
      </c>
      <c r="B2442" s="7">
        <v>0.74005579948425304</v>
      </c>
      <c r="C2442" s="8">
        <v>3108.48510742188</v>
      </c>
    </row>
    <row r="2443" spans="1:3" ht="12.75">
      <c r="A2443" s="6">
        <v>45408.416666666664</v>
      </c>
      <c r="B2443" s="7">
        <v>-41.188407897949197</v>
      </c>
      <c r="C2443" s="8">
        <v>3102.87719726563</v>
      </c>
    </row>
    <row r="2444" spans="1:3" ht="12.75">
      <c r="A2444" s="6">
        <v>45408.427083333328</v>
      </c>
      <c r="B2444" s="7">
        <v>-152.483963012695</v>
      </c>
      <c r="C2444" s="8">
        <v>3130.60229492188</v>
      </c>
    </row>
    <row r="2445" spans="1:3" ht="12.75">
      <c r="A2445" s="6">
        <v>45408.4375</v>
      </c>
      <c r="B2445" s="7">
        <v>-134.27410888671901</v>
      </c>
      <c r="C2445" s="8">
        <v>3063.57202148438</v>
      </c>
    </row>
    <row r="2446" spans="1:3" ht="12.75">
      <c r="A2446" s="6">
        <v>45408.447916666664</v>
      </c>
      <c r="B2446" s="7">
        <v>-116.466667175293</v>
      </c>
      <c r="C2446" s="8">
        <v>2871.92602539063</v>
      </c>
    </row>
    <row r="2447" spans="1:3" ht="12.75">
      <c r="A2447" s="6">
        <v>45408.458333333328</v>
      </c>
      <c r="B2447" s="7">
        <v>-152.695068359375</v>
      </c>
      <c r="C2447" s="8">
        <v>2864.49243164063</v>
      </c>
    </row>
    <row r="2448" spans="1:3" ht="12.75">
      <c r="A2448" s="6">
        <v>45408.46875</v>
      </c>
      <c r="B2448" s="7">
        <v>-296.74526977539102</v>
      </c>
      <c r="C2448" s="8">
        <v>3262.09545898438</v>
      </c>
    </row>
    <row r="2449" spans="1:3" ht="12.75">
      <c r="A2449" s="6">
        <v>45408.479166666664</v>
      </c>
      <c r="B2449" s="7">
        <v>-343.21206665039102</v>
      </c>
      <c r="C2449" s="8">
        <v>3260.60302734375</v>
      </c>
    </row>
    <row r="2450" spans="1:3" ht="12.75">
      <c r="A2450" s="6">
        <v>45408.489583333328</v>
      </c>
      <c r="B2450" s="7">
        <v>-380.87332153320301</v>
      </c>
      <c r="C2450" s="8">
        <v>3265.14990234375</v>
      </c>
    </row>
    <row r="2451" spans="1:3" ht="12.75">
      <c r="A2451" s="6">
        <v>45408.5</v>
      </c>
      <c r="B2451" s="7">
        <v>-397.18908691406301</v>
      </c>
      <c r="C2451" s="8">
        <v>3262.30200195313</v>
      </c>
    </row>
    <row r="2452" spans="1:3" ht="12.75">
      <c r="A2452" s="6">
        <v>45408.510416666664</v>
      </c>
      <c r="B2452" s="7">
        <v>-432.21328735351602</v>
      </c>
      <c r="C2452" s="8">
        <v>3259.75927734375</v>
      </c>
    </row>
    <row r="2453" spans="1:3" ht="12.75">
      <c r="A2453" s="6">
        <v>45408.520833333328</v>
      </c>
      <c r="B2453" s="7">
        <v>-450.83233642578102</v>
      </c>
      <c r="C2453" s="8">
        <v>3260.64624023438</v>
      </c>
    </row>
    <row r="2454" spans="1:3" ht="12.75">
      <c r="A2454" s="6">
        <v>45408.53125</v>
      </c>
      <c r="B2454" s="7">
        <v>-498.05227661132801</v>
      </c>
      <c r="C2454" s="8">
        <v>3252.89599609375</v>
      </c>
    </row>
    <row r="2455" spans="1:3" ht="12.75">
      <c r="A2455" s="6">
        <v>45408.541666666664</v>
      </c>
      <c r="B2455" s="7">
        <v>-499.05358886718801</v>
      </c>
      <c r="C2455" s="8">
        <v>3252.03662109375</v>
      </c>
    </row>
    <row r="2456" spans="1:3" ht="12.75">
      <c r="A2456" s="6">
        <v>45408.552083333328</v>
      </c>
      <c r="B2456" s="7">
        <v>-449.72369384765602</v>
      </c>
      <c r="C2456" s="8">
        <v>3292.63110351563</v>
      </c>
    </row>
    <row r="2457" spans="1:3" ht="12.75">
      <c r="A2457" s="6">
        <v>45408.5625</v>
      </c>
      <c r="B2457" s="7">
        <v>-476.27987670898398</v>
      </c>
      <c r="C2457" s="8">
        <v>3317.76489257813</v>
      </c>
    </row>
    <row r="2458" spans="1:3" ht="12.75">
      <c r="A2458" s="6">
        <v>45408.572916666664</v>
      </c>
      <c r="B2458" s="7">
        <v>-481.99572753906301</v>
      </c>
      <c r="C2458" s="8">
        <v>3325.46337890625</v>
      </c>
    </row>
    <row r="2459" spans="1:3" ht="12.75">
      <c r="A2459" s="6">
        <v>45408.583333333328</v>
      </c>
      <c r="B2459" s="7">
        <v>-468.31634521484398</v>
      </c>
      <c r="C2459" s="8">
        <v>3333.33422851563</v>
      </c>
    </row>
    <row r="2460" spans="1:3" ht="12.75">
      <c r="A2460" s="6">
        <v>45408.59375</v>
      </c>
      <c r="B2460" s="7">
        <v>-460.29925537109398</v>
      </c>
      <c r="C2460" s="8">
        <v>3340.80078125</v>
      </c>
    </row>
    <row r="2461" spans="1:3" ht="12.75">
      <c r="A2461" s="6">
        <v>45408.604166666664</v>
      </c>
      <c r="B2461" s="7">
        <v>-425.69619750976602</v>
      </c>
      <c r="C2461" s="8">
        <v>3332.59448242188</v>
      </c>
    </row>
    <row r="2462" spans="1:3" ht="12.75">
      <c r="A2462" s="6">
        <v>45408.614583333328</v>
      </c>
      <c r="B2462" s="7">
        <v>-431.71145629882801</v>
      </c>
      <c r="C2462" s="8">
        <v>3330.46606445313</v>
      </c>
    </row>
    <row r="2463" spans="1:3" ht="12.75">
      <c r="A2463" s="6">
        <v>45408.625</v>
      </c>
      <c r="B2463" s="7">
        <v>-464.60052490234398</v>
      </c>
      <c r="C2463" s="8">
        <v>3327.35864257813</v>
      </c>
    </row>
    <row r="2464" spans="1:3" ht="12.75">
      <c r="A2464" s="6">
        <v>45408.635416666664</v>
      </c>
      <c r="B2464" s="7">
        <v>-502.28802490234398</v>
      </c>
      <c r="C2464" s="8">
        <v>3327.00537109375</v>
      </c>
    </row>
    <row r="2465" spans="1:3" ht="12.75">
      <c r="A2465" s="6">
        <v>45408.645833333328</v>
      </c>
      <c r="B2465" s="7">
        <v>-489.69369506835898</v>
      </c>
      <c r="C2465" s="8">
        <v>3327.83666992188</v>
      </c>
    </row>
    <row r="2466" spans="1:3" ht="12.75">
      <c r="A2466" s="6">
        <v>45408.65625</v>
      </c>
      <c r="B2466" s="7">
        <v>-429.211669921875</v>
      </c>
      <c r="C2466" s="8">
        <v>3361.78442382813</v>
      </c>
    </row>
    <row r="2467" spans="1:3" ht="12.75">
      <c r="A2467" s="6">
        <v>45408.666666666664</v>
      </c>
      <c r="B2467" s="7">
        <v>-379.96807861328102</v>
      </c>
      <c r="C2467" s="8">
        <v>3391.88647460938</v>
      </c>
    </row>
    <row r="2468" spans="1:3" ht="12.75">
      <c r="A2468" s="6">
        <v>45408.677083333328</v>
      </c>
      <c r="B2468" s="7">
        <v>-254.01576232910199</v>
      </c>
      <c r="C2468" s="8">
        <v>3396.068359375</v>
      </c>
    </row>
    <row r="2469" spans="1:3" ht="12.75">
      <c r="A2469" s="6">
        <v>45408.6875</v>
      </c>
      <c r="B2469" s="7">
        <v>-236.93359375</v>
      </c>
      <c r="C2469" s="8">
        <v>3396.65087890625</v>
      </c>
    </row>
    <row r="2470" spans="1:3" ht="12.75">
      <c r="A2470" s="6">
        <v>45408.697916666664</v>
      </c>
      <c r="B2470" s="7">
        <v>-237.49876403808599</v>
      </c>
      <c r="C2470" s="8">
        <v>3403.36743164063</v>
      </c>
    </row>
    <row r="2471" spans="1:3" ht="12.75">
      <c r="A2471" s="6">
        <v>45408.708333333328</v>
      </c>
      <c r="B2471" s="7">
        <v>-188.638107299805</v>
      </c>
      <c r="C2471" s="8">
        <v>3411.91943359375</v>
      </c>
    </row>
    <row r="2472" spans="1:3" ht="12.75">
      <c r="A2472" s="6">
        <v>45408.71875</v>
      </c>
      <c r="B2472" s="7">
        <v>-59.662364959716797</v>
      </c>
      <c r="C2472" s="8">
        <v>3421.61474609375</v>
      </c>
    </row>
    <row r="2473" spans="1:3" ht="12.75">
      <c r="A2473" s="6">
        <v>45408.729166666664</v>
      </c>
      <c r="B2473" s="7">
        <v>-20.410020828247099</v>
      </c>
      <c r="C2473" s="8">
        <v>3422.45629882813</v>
      </c>
    </row>
    <row r="2474" spans="1:3" ht="12.75">
      <c r="A2474" s="6">
        <v>45408.739583333328</v>
      </c>
      <c r="B2474" s="7">
        <v>133.78782653808599</v>
      </c>
      <c r="C2474" s="8">
        <v>3466.06225585938</v>
      </c>
    </row>
    <row r="2475" spans="1:3" ht="12.75">
      <c r="A2475" s="6">
        <v>45408.75</v>
      </c>
      <c r="B2475" s="7">
        <v>262.50451660156301</v>
      </c>
      <c r="C2475" s="8">
        <v>3488.31909179688</v>
      </c>
    </row>
    <row r="2476" spans="1:3" ht="12.75">
      <c r="A2476" s="6">
        <v>45408.760416666664</v>
      </c>
      <c r="B2476" s="7">
        <v>231.27011108398401</v>
      </c>
      <c r="C2476" s="8">
        <v>3317.564453125</v>
      </c>
    </row>
    <row r="2477" spans="1:3" ht="12.75">
      <c r="A2477" s="6">
        <v>45408.770833333328</v>
      </c>
      <c r="B2477" s="7">
        <v>429.29891967773398</v>
      </c>
      <c r="C2477" s="8">
        <v>3416.27685546875</v>
      </c>
    </row>
    <row r="2478" spans="1:3" ht="12.75">
      <c r="A2478" s="6">
        <v>45408.78125</v>
      </c>
      <c r="B2478" s="7">
        <v>656.45367431640602</v>
      </c>
      <c r="C2478" s="8">
        <v>3498.26293945313</v>
      </c>
    </row>
    <row r="2479" spans="1:3" ht="12.75">
      <c r="A2479" s="6">
        <v>45408.791666666664</v>
      </c>
      <c r="B2479" s="7">
        <v>747.34320068359398</v>
      </c>
      <c r="C2479" s="8">
        <v>3497.994140625</v>
      </c>
    </row>
    <row r="2480" spans="1:3" ht="12.75">
      <c r="A2480" s="6">
        <v>45408.802083333328</v>
      </c>
      <c r="B2480" s="7">
        <v>756.281005859375</v>
      </c>
      <c r="C2480" s="8">
        <v>3497.994140625</v>
      </c>
    </row>
    <row r="2481" spans="1:3" ht="12.75">
      <c r="A2481" s="6">
        <v>45408.8125</v>
      </c>
      <c r="B2481" s="7">
        <v>756.08380126953102</v>
      </c>
      <c r="C2481" s="8">
        <v>3497.994140625</v>
      </c>
    </row>
    <row r="2482" spans="1:3" ht="12.75">
      <c r="A2482" s="6">
        <v>45408.822916666664</v>
      </c>
      <c r="B2482" s="7">
        <v>770.18157958984398</v>
      </c>
      <c r="C2482" s="8">
        <v>3497.994140625</v>
      </c>
    </row>
    <row r="2483" spans="1:3" ht="12.75">
      <c r="A2483" s="6">
        <v>45408.833333333328</v>
      </c>
      <c r="B2483" s="7">
        <v>765.59631347656295</v>
      </c>
      <c r="C2483" s="8">
        <v>3497.994140625</v>
      </c>
    </row>
    <row r="2484" spans="1:3" ht="12.75">
      <c r="A2484" s="6">
        <v>45408.84375</v>
      </c>
      <c r="B2484" s="7">
        <v>827.14154052734398</v>
      </c>
      <c r="C2484" s="8">
        <v>3497.919921875</v>
      </c>
    </row>
    <row r="2485" spans="1:3" ht="12.75">
      <c r="A2485" s="6">
        <v>45408.854166666664</v>
      </c>
      <c r="B2485" s="7">
        <v>786.79864501953102</v>
      </c>
      <c r="C2485" s="8">
        <v>3356.61743164063</v>
      </c>
    </row>
    <row r="2486" spans="1:3" ht="12.75">
      <c r="A2486" s="6">
        <v>45408.864583333328</v>
      </c>
      <c r="B2486" s="7">
        <v>756.856201171875</v>
      </c>
      <c r="C2486" s="8">
        <v>3184.00561523438</v>
      </c>
    </row>
    <row r="2487" spans="1:3" ht="12.75">
      <c r="A2487" s="6">
        <v>45408.875</v>
      </c>
      <c r="B2487" s="7">
        <v>758.080078125</v>
      </c>
      <c r="C2487" s="8">
        <v>3178.84301757813</v>
      </c>
    </row>
    <row r="2488" spans="1:3" ht="12.75">
      <c r="A2488" s="6">
        <v>45408.885416666664</v>
      </c>
      <c r="B2488" s="7">
        <v>720.05828857421898</v>
      </c>
      <c r="C2488" s="8">
        <v>3179.56958007813</v>
      </c>
    </row>
    <row r="2489" spans="1:3" ht="12.75">
      <c r="A2489" s="6">
        <v>45408.895833333328</v>
      </c>
      <c r="B2489" s="7">
        <v>689.33898925781295</v>
      </c>
      <c r="C2489" s="8">
        <v>3181.72583007813</v>
      </c>
    </row>
    <row r="2490" spans="1:3" ht="12.75">
      <c r="A2490" s="6">
        <v>45408.90625</v>
      </c>
      <c r="B2490" s="7">
        <v>692.480712890625</v>
      </c>
      <c r="C2490" s="8">
        <v>3180.50952148438</v>
      </c>
    </row>
    <row r="2491" spans="1:3" ht="12.75">
      <c r="A2491" s="6">
        <v>45408.916666666664</v>
      </c>
      <c r="B2491" s="7">
        <v>671.090576171875</v>
      </c>
      <c r="C2491" s="8">
        <v>3182.35791015625</v>
      </c>
    </row>
    <row r="2492" spans="1:3" ht="12.75">
      <c r="A2492" s="6">
        <v>45408.927083333328</v>
      </c>
      <c r="B2492" s="7">
        <v>732.2333984375</v>
      </c>
      <c r="C2492" s="8">
        <v>3182.57299804688</v>
      </c>
    </row>
    <row r="2493" spans="1:3" ht="12.75">
      <c r="A2493" s="6">
        <v>45408.9375</v>
      </c>
      <c r="B2493" s="7">
        <v>793.83074951171898</v>
      </c>
      <c r="C2493" s="8">
        <v>3182.03662109375</v>
      </c>
    </row>
    <row r="2494" spans="1:3" ht="12.75">
      <c r="A2494" s="6">
        <v>45408.947916666664</v>
      </c>
      <c r="B2494" s="7">
        <v>782.06018066406295</v>
      </c>
      <c r="C2494" s="8">
        <v>3182.3173828125</v>
      </c>
    </row>
    <row r="2495" spans="1:3" ht="12.75">
      <c r="A2495" s="6">
        <v>45408.958333333328</v>
      </c>
      <c r="B2495" s="7">
        <v>745.89147949218795</v>
      </c>
      <c r="C2495" s="8">
        <v>3181.2294921875</v>
      </c>
    </row>
    <row r="2496" spans="1:3" ht="12.75">
      <c r="A2496" s="6">
        <v>45408.96875</v>
      </c>
      <c r="B2496" s="7">
        <v>693.3193359375</v>
      </c>
      <c r="C2496" s="8">
        <v>3181.873046875</v>
      </c>
    </row>
    <row r="2497" spans="1:3" ht="12.75">
      <c r="A2497" s="6">
        <v>45408.979166666664</v>
      </c>
      <c r="B2497" s="7">
        <v>669.16931152343795</v>
      </c>
      <c r="C2497" s="8">
        <v>3175.42138671875</v>
      </c>
    </row>
    <row r="2498" spans="1:3" ht="12.75">
      <c r="A2498" s="6">
        <v>45408.989583333328</v>
      </c>
      <c r="B2498" s="7">
        <v>676.94891357421898</v>
      </c>
      <c r="C2498" s="8">
        <v>3181.72290039063</v>
      </c>
    </row>
    <row r="2499" spans="1:3" ht="12.75">
      <c r="A2499" s="6">
        <v>45409</v>
      </c>
      <c r="B2499" s="7">
        <v>671.00848388671898</v>
      </c>
      <c r="C2499" s="8">
        <v>3178.34716796875</v>
      </c>
    </row>
    <row r="2500" spans="1:3" ht="12.75">
      <c r="A2500" s="6">
        <v>45409.010416666664</v>
      </c>
      <c r="B2500" s="7">
        <v>649.79913330078102</v>
      </c>
      <c r="C2500" s="8">
        <v>3186.01708984375</v>
      </c>
    </row>
    <row r="2501" spans="1:3" ht="12.75">
      <c r="A2501" s="6">
        <v>45409.020833333328</v>
      </c>
      <c r="B2501" s="7">
        <v>597.75885009765602</v>
      </c>
      <c r="C2501" s="8">
        <v>3179.68603515625</v>
      </c>
    </row>
    <row r="2502" spans="1:3" ht="12.75">
      <c r="A2502" s="6">
        <v>45409.03125</v>
      </c>
      <c r="B2502" s="7">
        <v>569.38299560546898</v>
      </c>
      <c r="C2502" s="8">
        <v>3172.80200195313</v>
      </c>
    </row>
    <row r="2503" spans="1:3" ht="12.75">
      <c r="A2503" s="6">
        <v>45409.041666666664</v>
      </c>
      <c r="B2503" s="7">
        <v>548.40570068359398</v>
      </c>
      <c r="C2503" s="8">
        <v>3172.55151367188</v>
      </c>
    </row>
    <row r="2504" spans="1:3" ht="12.75">
      <c r="A2504" s="6">
        <v>45409.052083333328</v>
      </c>
      <c r="B2504" s="7">
        <v>541.12310791015602</v>
      </c>
      <c r="C2504" s="8">
        <v>3189.01318359375</v>
      </c>
    </row>
    <row r="2505" spans="1:3" ht="12.75">
      <c r="A2505" s="6">
        <v>45409.0625</v>
      </c>
      <c r="B2505" s="7">
        <v>540.65716552734398</v>
      </c>
      <c r="C2505" s="8">
        <v>3189.046875</v>
      </c>
    </row>
    <row r="2506" spans="1:3" ht="12.75">
      <c r="A2506" s="6">
        <v>45409.072916666664</v>
      </c>
      <c r="B2506" s="7">
        <v>553.51501464843795</v>
      </c>
      <c r="C2506" s="8">
        <v>3188.12939453125</v>
      </c>
    </row>
    <row r="2507" spans="1:3" ht="12.75">
      <c r="A2507" s="6">
        <v>45409.083333333328</v>
      </c>
      <c r="B2507" s="7">
        <v>569.36309814453102</v>
      </c>
      <c r="C2507" s="8">
        <v>3185.51049804688</v>
      </c>
    </row>
    <row r="2508" spans="1:3" ht="12.75">
      <c r="A2508" s="6">
        <v>45409.09375</v>
      </c>
      <c r="B2508" s="7">
        <v>505.41464233398398</v>
      </c>
      <c r="C2508" s="8">
        <v>3185.40258789063</v>
      </c>
    </row>
    <row r="2509" spans="1:3" ht="12.75">
      <c r="A2509" s="6">
        <v>45409.104166666664</v>
      </c>
      <c r="B2509" s="7">
        <v>402.22186279296898</v>
      </c>
      <c r="C2509" s="8">
        <v>3418.01953125</v>
      </c>
    </row>
    <row r="2510" spans="1:3" ht="12.75">
      <c r="A2510" s="6">
        <v>45409.114583333328</v>
      </c>
      <c r="B2510" s="7">
        <v>373.18908691406301</v>
      </c>
      <c r="C2510" s="8">
        <v>3479.80004882813</v>
      </c>
    </row>
    <row r="2511" spans="1:3" ht="12.75">
      <c r="A2511" s="6">
        <v>45409.125</v>
      </c>
      <c r="B2511" s="7">
        <v>337.24237060546898</v>
      </c>
      <c r="C2511" s="8">
        <v>3495.66821289063</v>
      </c>
    </row>
    <row r="2512" spans="1:3" ht="12.75">
      <c r="A2512" s="6">
        <v>45409.135416666664</v>
      </c>
      <c r="B2512" s="7">
        <v>356.53964233398398</v>
      </c>
      <c r="C2512" s="8">
        <v>3499.45703125</v>
      </c>
    </row>
    <row r="2513" spans="1:3" ht="12.75">
      <c r="A2513" s="6">
        <v>45409.145833333328</v>
      </c>
      <c r="B2513" s="7">
        <v>374.61819458007801</v>
      </c>
      <c r="C2513" s="8">
        <v>3499.50537109375</v>
      </c>
    </row>
    <row r="2514" spans="1:3" ht="12.75">
      <c r="A2514" s="6">
        <v>45409.15625</v>
      </c>
      <c r="B2514" s="7">
        <v>372.59661865234398</v>
      </c>
      <c r="C2514" s="8">
        <v>3498.98388671875</v>
      </c>
    </row>
    <row r="2515" spans="1:3" ht="12.75">
      <c r="A2515" s="6">
        <v>45409.166666666664</v>
      </c>
      <c r="B2515" s="7">
        <v>369.80072021484398</v>
      </c>
      <c r="C2515" s="8">
        <v>3498.01293945313</v>
      </c>
    </row>
    <row r="2516" spans="1:3" ht="12.75">
      <c r="A2516" s="6">
        <v>45409.177083333328</v>
      </c>
      <c r="B2516" s="7">
        <v>392.14608764648398</v>
      </c>
      <c r="C2516" s="8">
        <v>3280.39282226563</v>
      </c>
    </row>
    <row r="2517" spans="1:3" ht="12.75">
      <c r="A2517" s="6">
        <v>45409.1875</v>
      </c>
      <c r="B2517" s="7">
        <v>474.04910278320301</v>
      </c>
      <c r="C2517" s="8">
        <v>3175.00854492188</v>
      </c>
    </row>
    <row r="2518" spans="1:3" ht="12.75">
      <c r="A2518" s="6">
        <v>45409.197916666664</v>
      </c>
      <c r="B2518" s="7">
        <v>520.31848144531295</v>
      </c>
      <c r="C2518" s="8">
        <v>3191.72607421875</v>
      </c>
    </row>
    <row r="2519" spans="1:3" ht="12.75">
      <c r="A2519" s="6">
        <v>45409.208333333328</v>
      </c>
      <c r="B2519" s="7">
        <v>564.94329833984398</v>
      </c>
      <c r="C2519" s="8">
        <v>3186.77978515625</v>
      </c>
    </row>
    <row r="2520" spans="1:3" ht="12.75">
      <c r="A2520" s="6">
        <v>45409.21875</v>
      </c>
      <c r="B2520" s="7">
        <v>569.27429199218795</v>
      </c>
      <c r="C2520" s="8">
        <v>3169.990234375</v>
      </c>
    </row>
    <row r="2521" spans="1:3" ht="12.75">
      <c r="A2521" s="6">
        <v>45409.229166666664</v>
      </c>
      <c r="B2521" s="7">
        <v>543.677978515625</v>
      </c>
      <c r="C2521" s="8">
        <v>3304.84155273438</v>
      </c>
    </row>
    <row r="2522" spans="1:3" ht="12.75">
      <c r="A2522" s="6">
        <v>45409.239583333328</v>
      </c>
      <c r="B2522" s="7">
        <v>518.80487060546898</v>
      </c>
      <c r="C2522" s="8">
        <v>3317.37353515625</v>
      </c>
    </row>
    <row r="2523" spans="1:3" ht="12.75">
      <c r="A2523" s="6">
        <v>45409.25</v>
      </c>
      <c r="B2523" s="7">
        <v>510.99627685546898</v>
      </c>
      <c r="C2523" s="8">
        <v>3283.22143554688</v>
      </c>
    </row>
    <row r="2524" spans="1:3" ht="12.75">
      <c r="A2524" s="6">
        <v>45409.260416666664</v>
      </c>
      <c r="B2524" s="7">
        <v>518.80407714843795</v>
      </c>
      <c r="C2524" s="8">
        <v>3165.72802734375</v>
      </c>
    </row>
    <row r="2525" spans="1:3" ht="12.75">
      <c r="A2525" s="6">
        <v>45409.270833333328</v>
      </c>
      <c r="B2525" s="7">
        <v>467.28250122070301</v>
      </c>
      <c r="C2525" s="8">
        <v>3188.49682617188</v>
      </c>
    </row>
    <row r="2526" spans="1:3" ht="12.75">
      <c r="A2526" s="6">
        <v>45409.28125</v>
      </c>
      <c r="B2526" s="7">
        <v>358.51095581054699</v>
      </c>
      <c r="C2526" s="8">
        <v>3191.84130859375</v>
      </c>
    </row>
    <row r="2527" spans="1:3" ht="12.75">
      <c r="A2527" s="6">
        <v>45409.291666666664</v>
      </c>
      <c r="B2527" s="7">
        <v>262.82330322265602</v>
      </c>
      <c r="C2527" s="8">
        <v>3190.76733398438</v>
      </c>
    </row>
    <row r="2528" spans="1:3" ht="12.75">
      <c r="A2528" s="6">
        <v>45409.302083333328</v>
      </c>
      <c r="B2528" s="7">
        <v>103.813507080078</v>
      </c>
      <c r="C2528" s="8">
        <v>3179.73706054688</v>
      </c>
    </row>
    <row r="2529" spans="1:3" ht="12.75">
      <c r="A2529" s="6">
        <v>45409.3125</v>
      </c>
      <c r="B2529" s="7">
        <v>-140.44987487793</v>
      </c>
      <c r="C2529" s="8">
        <v>3400.17407226563</v>
      </c>
    </row>
    <row r="2530" spans="1:3" ht="12.75">
      <c r="A2530" s="6">
        <v>45409.322916666664</v>
      </c>
      <c r="B2530" s="7">
        <v>-224.94647216796901</v>
      </c>
      <c r="C2530" s="8">
        <v>3459.96630859375</v>
      </c>
    </row>
    <row r="2531" spans="1:3" ht="12.75">
      <c r="A2531" s="6">
        <v>45409.333333333328</v>
      </c>
      <c r="B2531" s="7">
        <v>-341.20422363281301</v>
      </c>
      <c r="C2531" s="8">
        <v>3425.83862304688</v>
      </c>
    </row>
    <row r="2532" spans="1:3" ht="12.75">
      <c r="A2532" s="6">
        <v>45409.34375</v>
      </c>
      <c r="B2532" s="7">
        <v>-520.80535888671898</v>
      </c>
      <c r="C2532" s="8">
        <v>3396.13940429688</v>
      </c>
    </row>
    <row r="2533" spans="1:3" ht="12.75">
      <c r="A2533" s="6">
        <v>45409.354166666664</v>
      </c>
      <c r="B2533" s="7">
        <v>-548.52941894531295</v>
      </c>
      <c r="C2533" s="8">
        <v>3391.71020507813</v>
      </c>
    </row>
    <row r="2534" spans="1:3" ht="12.75">
      <c r="A2534" s="6">
        <v>45409.364583333328</v>
      </c>
      <c r="B2534" s="7">
        <v>-534.20349121093795</v>
      </c>
      <c r="C2534" s="8">
        <v>3390.24560546875</v>
      </c>
    </row>
    <row r="2535" spans="1:3" ht="12.75">
      <c r="A2535" s="6">
        <v>45409.375</v>
      </c>
      <c r="B2535" s="7">
        <v>-529.17938232421898</v>
      </c>
      <c r="C2535" s="8">
        <v>3392.248046875</v>
      </c>
    </row>
    <row r="2536" spans="1:3" ht="12.75">
      <c r="A2536" s="6">
        <v>45409.385416666664</v>
      </c>
      <c r="B2536" s="7">
        <v>-553.919189453125</v>
      </c>
      <c r="C2536" s="8">
        <v>3383.25854492188</v>
      </c>
    </row>
    <row r="2537" spans="1:3" ht="12.75">
      <c r="A2537" s="6">
        <v>45409.395833333328</v>
      </c>
      <c r="B2537" s="7">
        <v>-541.20513916015602</v>
      </c>
      <c r="C2537" s="8">
        <v>3384.14624023438</v>
      </c>
    </row>
    <row r="2538" spans="1:3" ht="12.75">
      <c r="A2538" s="6">
        <v>45409.40625</v>
      </c>
      <c r="B2538" s="7">
        <v>-540.83172607421898</v>
      </c>
      <c r="C2538" s="8">
        <v>3387.62158203125</v>
      </c>
    </row>
    <row r="2539" spans="1:3" ht="12.75">
      <c r="A2539" s="6">
        <v>45409.416666666664</v>
      </c>
      <c r="B2539" s="7">
        <v>-542.44488525390602</v>
      </c>
      <c r="C2539" s="8">
        <v>3386.42114257813</v>
      </c>
    </row>
    <row r="2540" spans="1:3" ht="12.75">
      <c r="A2540" s="6">
        <v>45409.427083333328</v>
      </c>
      <c r="B2540" s="7">
        <v>-573.37829589843795</v>
      </c>
      <c r="C2540" s="8">
        <v>3389.64135742188</v>
      </c>
    </row>
    <row r="2541" spans="1:3" ht="12.75">
      <c r="A2541" s="6">
        <v>45409.4375</v>
      </c>
      <c r="B2541" s="7">
        <v>-613.65380859375</v>
      </c>
      <c r="C2541" s="8">
        <v>3396.12084960938</v>
      </c>
    </row>
    <row r="2542" spans="1:3" ht="12.75">
      <c r="A2542" s="6">
        <v>45409.447916666664</v>
      </c>
      <c r="B2542" s="7">
        <v>-629.73645019531295</v>
      </c>
      <c r="C2542" s="8">
        <v>3391.96215820313</v>
      </c>
    </row>
    <row r="2543" spans="1:3" ht="12.75">
      <c r="A2543" s="6">
        <v>45409.458333333328</v>
      </c>
      <c r="B2543" s="7">
        <v>-648.50506591796898</v>
      </c>
      <c r="C2543" s="8">
        <v>3384.9833984375</v>
      </c>
    </row>
    <row r="2544" spans="1:3" ht="12.75">
      <c r="A2544" s="6">
        <v>45409.46875</v>
      </c>
      <c r="B2544" s="7">
        <v>-631.57556152343795</v>
      </c>
      <c r="C2544" s="8">
        <v>3386.68774414063</v>
      </c>
    </row>
    <row r="2545" spans="1:3" ht="12.75">
      <c r="A2545" s="6">
        <v>45409.479166666664</v>
      </c>
      <c r="B2545" s="7">
        <v>-676.81378173828102</v>
      </c>
      <c r="C2545" s="8">
        <v>3389.02099609375</v>
      </c>
    </row>
    <row r="2546" spans="1:3" ht="12.75">
      <c r="A2546" s="6">
        <v>45409.489583333328</v>
      </c>
      <c r="B2546" s="7">
        <v>-712.29577636718795</v>
      </c>
      <c r="C2546" s="8">
        <v>3388.73876953125</v>
      </c>
    </row>
    <row r="2547" spans="1:3" ht="12.75">
      <c r="A2547" s="6">
        <v>45409.5</v>
      </c>
      <c r="B2547" s="7">
        <v>-735.32916259765602</v>
      </c>
      <c r="C2547" s="8">
        <v>3384.6298828125</v>
      </c>
    </row>
    <row r="2548" spans="1:3" ht="12.75">
      <c r="A2548" s="6">
        <v>45409.510416666664</v>
      </c>
      <c r="B2548" s="7">
        <v>-742.16931152343795</v>
      </c>
      <c r="C2548" s="8">
        <v>3378.34716796875</v>
      </c>
    </row>
    <row r="2549" spans="1:3" ht="12.75">
      <c r="A2549" s="6">
        <v>45409.520833333328</v>
      </c>
      <c r="B2549" s="7">
        <v>-767.87017822265602</v>
      </c>
      <c r="C2549" s="8">
        <v>3320.65258789063</v>
      </c>
    </row>
    <row r="2550" spans="1:3" ht="12.75">
      <c r="A2550" s="6">
        <v>45409.53125</v>
      </c>
      <c r="B2550" s="7">
        <v>-765.66638183593795</v>
      </c>
      <c r="C2550" s="8">
        <v>3313.13745117188</v>
      </c>
    </row>
    <row r="2551" spans="1:3" ht="12.75">
      <c r="A2551" s="6">
        <v>45409.541666666664</v>
      </c>
      <c r="B2551" s="7">
        <v>-768.258056640625</v>
      </c>
      <c r="C2551" s="8">
        <v>3314.76123046875</v>
      </c>
    </row>
    <row r="2552" spans="1:3" ht="12.75">
      <c r="A2552" s="6">
        <v>45409.552083333328</v>
      </c>
      <c r="B2552" s="7">
        <v>-760.4326171875</v>
      </c>
      <c r="C2552" s="8">
        <v>3314.32202148438</v>
      </c>
    </row>
    <row r="2553" spans="1:3" ht="12.75">
      <c r="A2553" s="6">
        <v>45409.5625</v>
      </c>
      <c r="B2553" s="7">
        <v>-746.15783691406295</v>
      </c>
      <c r="C2553" s="8">
        <v>3316.32495117188</v>
      </c>
    </row>
    <row r="2554" spans="1:3" ht="12.75">
      <c r="A2554" s="6">
        <v>45409.572916666664</v>
      </c>
      <c r="B2554" s="7">
        <v>-679.00054931640602</v>
      </c>
      <c r="C2554" s="8">
        <v>3322.0224609375</v>
      </c>
    </row>
    <row r="2555" spans="1:3" ht="12.75">
      <c r="A2555" s="6">
        <v>45409.583333333328</v>
      </c>
      <c r="B2555" s="7">
        <v>-668.79937744140602</v>
      </c>
      <c r="C2555" s="8">
        <v>3337.39379882813</v>
      </c>
    </row>
    <row r="2556" spans="1:3" ht="12.75">
      <c r="A2556" s="6">
        <v>45409.59375</v>
      </c>
      <c r="B2556" s="7">
        <v>-615.50347900390602</v>
      </c>
      <c r="C2556" s="8">
        <v>3397.77734375</v>
      </c>
    </row>
    <row r="2557" spans="1:3" ht="12.75">
      <c r="A2557" s="6">
        <v>45409.604166666664</v>
      </c>
      <c r="B2557" s="7">
        <v>-590.89007568359398</v>
      </c>
      <c r="C2557" s="8">
        <v>3404.64990234375</v>
      </c>
    </row>
    <row r="2558" spans="1:3" ht="12.75">
      <c r="A2558" s="6">
        <v>45409.614583333328</v>
      </c>
      <c r="B2558" s="7">
        <v>-599.80383300781295</v>
      </c>
      <c r="C2558" s="8">
        <v>3404.65600585938</v>
      </c>
    </row>
    <row r="2559" spans="1:3" ht="12.75">
      <c r="A2559" s="6">
        <v>45409.625</v>
      </c>
      <c r="B2559" s="7">
        <v>-584.110107421875</v>
      </c>
      <c r="C2559" s="8">
        <v>3413.14428710938</v>
      </c>
    </row>
    <row r="2560" spans="1:3" ht="12.75">
      <c r="A2560" s="6">
        <v>45409.635416666664</v>
      </c>
      <c r="B2560" s="7">
        <v>-515.49890136718795</v>
      </c>
      <c r="C2560" s="8">
        <v>3442.87329101563</v>
      </c>
    </row>
    <row r="2561" spans="1:3" ht="12.75">
      <c r="A2561" s="6">
        <v>45409.645833333328</v>
      </c>
      <c r="B2561" s="7">
        <v>-486.68545532226602</v>
      </c>
      <c r="C2561" s="8">
        <v>3447.06201171875</v>
      </c>
    </row>
    <row r="2562" spans="1:3" ht="12.75">
      <c r="A2562" s="6">
        <v>45409.65625</v>
      </c>
      <c r="B2562" s="7">
        <v>-483.05676269531301</v>
      </c>
      <c r="C2562" s="8">
        <v>3446.81469726563</v>
      </c>
    </row>
    <row r="2563" spans="1:3" ht="12.75">
      <c r="A2563" s="6">
        <v>45409.666666666664</v>
      </c>
      <c r="B2563" s="7">
        <v>-513.46447753906295</v>
      </c>
      <c r="C2563" s="8">
        <v>3446.60400390625</v>
      </c>
    </row>
    <row r="2564" spans="1:3" ht="12.75">
      <c r="A2564" s="6">
        <v>45409.677083333328</v>
      </c>
      <c r="B2564" s="7">
        <v>-485.46865844726602</v>
      </c>
      <c r="C2564" s="8">
        <v>3446.5185546875</v>
      </c>
    </row>
    <row r="2565" spans="1:3" ht="12.75">
      <c r="A2565" s="6">
        <v>45409.6875</v>
      </c>
      <c r="B2565" s="7">
        <v>-492.10632324218801</v>
      </c>
      <c r="C2565" s="8">
        <v>3446.9306640625</v>
      </c>
    </row>
    <row r="2566" spans="1:3" ht="12.75">
      <c r="A2566" s="6">
        <v>45409.697916666664</v>
      </c>
      <c r="B2566" s="7">
        <v>-458.45428466796898</v>
      </c>
      <c r="C2566" s="8">
        <v>3445.68115234375</v>
      </c>
    </row>
    <row r="2567" spans="1:3" ht="12.75">
      <c r="A2567" s="6">
        <v>45409.708333333328</v>
      </c>
      <c r="B2567" s="7">
        <v>-455.08264160156301</v>
      </c>
      <c r="C2567" s="8">
        <v>3455.04858398438</v>
      </c>
    </row>
    <row r="2568" spans="1:3" ht="12.75">
      <c r="A2568" s="6">
        <v>45409.71875</v>
      </c>
      <c r="B2568" s="7">
        <v>-440.76187133789102</v>
      </c>
      <c r="C2568" s="8">
        <v>3462.0400390625</v>
      </c>
    </row>
    <row r="2569" spans="1:3" ht="12.75">
      <c r="A2569" s="6">
        <v>45409.729166666664</v>
      </c>
      <c r="B2569" s="7">
        <v>-457.23678588867199</v>
      </c>
      <c r="C2569" s="8">
        <v>3459.86645507813</v>
      </c>
    </row>
    <row r="2570" spans="1:3" ht="12.75">
      <c r="A2570" s="6">
        <v>45409.739583333328</v>
      </c>
      <c r="B2570" s="7">
        <v>-396.95495605468801</v>
      </c>
      <c r="C2570" s="8">
        <v>3456.19677734375</v>
      </c>
    </row>
    <row r="2571" spans="1:3" ht="12.75">
      <c r="A2571" s="6">
        <v>45409.75</v>
      </c>
      <c r="B2571" s="7">
        <v>-332.56262207031301</v>
      </c>
      <c r="C2571" s="8">
        <v>3460.18334960938</v>
      </c>
    </row>
    <row r="2572" spans="1:3" ht="12.75">
      <c r="A2572" s="6">
        <v>45409.760416666664</v>
      </c>
      <c r="B2572" s="7">
        <v>-242.81123352050801</v>
      </c>
      <c r="C2572" s="8">
        <v>3487.787109375</v>
      </c>
    </row>
    <row r="2573" spans="1:3" ht="12.75">
      <c r="A2573" s="6">
        <v>45409.770833333328</v>
      </c>
      <c r="B2573" s="7">
        <v>-165.24479675293</v>
      </c>
      <c r="C2573" s="8">
        <v>3486.9052734375</v>
      </c>
    </row>
    <row r="2574" spans="1:3" ht="12.75">
      <c r="A2574" s="6">
        <v>45409.78125</v>
      </c>
      <c r="B2574" s="7">
        <v>116.402267456055</v>
      </c>
      <c r="C2574" s="8">
        <v>3497.396484375</v>
      </c>
    </row>
    <row r="2575" spans="1:3" ht="12.75">
      <c r="A2575" s="6">
        <v>45409.791666666664</v>
      </c>
      <c r="B2575" s="7">
        <v>250.49766540527301</v>
      </c>
      <c r="C2575" s="8">
        <v>3477.55249023438</v>
      </c>
    </row>
    <row r="2576" spans="1:3" ht="12.75">
      <c r="A2576" s="6">
        <v>45409.802083333328</v>
      </c>
      <c r="B2576" s="7">
        <v>515.73944091796898</v>
      </c>
      <c r="C2576" s="8">
        <v>3192.55444335938</v>
      </c>
    </row>
    <row r="2577" spans="1:3" ht="12.75">
      <c r="A2577" s="6">
        <v>45409.8125</v>
      </c>
      <c r="B2577" s="7">
        <v>632.81756591796898</v>
      </c>
      <c r="C2577" s="8">
        <v>3195.6171875</v>
      </c>
    </row>
    <row r="2578" spans="1:3" ht="12.75">
      <c r="A2578" s="6">
        <v>45409.822916666664</v>
      </c>
      <c r="B2578" s="7">
        <v>609.52185058593795</v>
      </c>
      <c r="C2578" s="8">
        <v>3191.87841796875</v>
      </c>
    </row>
    <row r="2579" spans="1:3" ht="12.75">
      <c r="A2579" s="6">
        <v>45409.833333333328</v>
      </c>
      <c r="B2579" s="7">
        <v>558.45300292968795</v>
      </c>
      <c r="C2579" s="8">
        <v>3191.013671875</v>
      </c>
    </row>
    <row r="2580" spans="1:3" ht="12.75">
      <c r="A2580" s="6">
        <v>45409.84375</v>
      </c>
      <c r="B2580" s="7">
        <v>639.86993408203102</v>
      </c>
      <c r="C2580" s="8">
        <v>3192.9814453125</v>
      </c>
    </row>
    <row r="2581" spans="1:3" ht="12.75">
      <c r="A2581" s="6">
        <v>45409.854166666664</v>
      </c>
      <c r="B2581" s="7">
        <v>651.93347167968795</v>
      </c>
      <c r="C2581" s="8">
        <v>3193.22924804688</v>
      </c>
    </row>
    <row r="2582" spans="1:3" ht="12.75">
      <c r="A2582" s="6">
        <v>45409.864583333328</v>
      </c>
      <c r="B2582" s="7">
        <v>658.609619140625</v>
      </c>
      <c r="C2582" s="8">
        <v>3191.97119140625</v>
      </c>
    </row>
    <row r="2583" spans="1:3" ht="12.75">
      <c r="A2583" s="6">
        <v>45409.875</v>
      </c>
      <c r="B2583" s="7">
        <v>646.494384765625</v>
      </c>
      <c r="C2583" s="8">
        <v>3191.6494140625</v>
      </c>
    </row>
    <row r="2584" spans="1:3" ht="12.75">
      <c r="A2584" s="6">
        <v>45409.885416666664</v>
      </c>
      <c r="B2584" s="7">
        <v>662.070556640625</v>
      </c>
      <c r="C2584" s="8">
        <v>3192.05102539063</v>
      </c>
    </row>
    <row r="2585" spans="1:3" ht="12.75">
      <c r="A2585" s="6">
        <v>45409.895833333328</v>
      </c>
      <c r="B2585" s="7">
        <v>660.93908691406295</v>
      </c>
      <c r="C2585" s="8">
        <v>3192.2275390625</v>
      </c>
    </row>
    <row r="2586" spans="1:3" ht="12.75">
      <c r="A2586" s="6">
        <v>45409.90625</v>
      </c>
      <c r="B2586" s="7">
        <v>643.86651611328102</v>
      </c>
      <c r="C2586" s="8">
        <v>3192.109375</v>
      </c>
    </row>
    <row r="2587" spans="1:3" ht="12.75">
      <c r="A2587" s="6">
        <v>45409.916666666664</v>
      </c>
      <c r="B2587" s="7">
        <v>637.80712890625</v>
      </c>
      <c r="C2587" s="8">
        <v>3186.10229492188</v>
      </c>
    </row>
    <row r="2588" spans="1:3" ht="12.75">
      <c r="A2588" s="6">
        <v>45409.927083333328</v>
      </c>
      <c r="B2588" s="7">
        <v>825.540771484375</v>
      </c>
      <c r="C2588" s="8">
        <v>3193.76586914063</v>
      </c>
    </row>
    <row r="2589" spans="1:3" ht="12.75">
      <c r="A2589" s="6">
        <v>45409.9375</v>
      </c>
      <c r="B2589" s="7">
        <v>848.4912109375</v>
      </c>
      <c r="C2589" s="8">
        <v>3194.42944335938</v>
      </c>
    </row>
    <row r="2590" spans="1:3" ht="12.75">
      <c r="A2590" s="6">
        <v>45409.947916666664</v>
      </c>
      <c r="B2590" s="7">
        <v>874.15679931640602</v>
      </c>
      <c r="C2590" s="8">
        <v>3194.57543945313</v>
      </c>
    </row>
    <row r="2591" spans="1:3" ht="12.75">
      <c r="A2591" s="6">
        <v>45409.958333333328</v>
      </c>
      <c r="B2591" s="7">
        <v>874.47967529296898</v>
      </c>
      <c r="C2591" s="8">
        <v>3194.6748046875</v>
      </c>
    </row>
    <row r="2592" spans="1:3" ht="12.75">
      <c r="A2592" s="6">
        <v>45409.96875</v>
      </c>
      <c r="B2592" s="7">
        <v>860.9013671875</v>
      </c>
      <c r="C2592" s="8">
        <v>3198.25415039063</v>
      </c>
    </row>
    <row r="2593" spans="1:3" ht="12.75">
      <c r="A2593" s="6">
        <v>45409.979166666664</v>
      </c>
      <c r="B2593" s="7">
        <v>849.74499511718795</v>
      </c>
      <c r="C2593" s="8">
        <v>3197.91650390625</v>
      </c>
    </row>
    <row r="2594" spans="1:3" ht="12.75">
      <c r="A2594" s="6">
        <v>45409.989583333328</v>
      </c>
      <c r="B2594" s="7">
        <v>881.35699462890602</v>
      </c>
      <c r="C2594" s="8">
        <v>3196.29150390625</v>
      </c>
    </row>
    <row r="2595" spans="1:3" ht="12.75">
      <c r="A2595" s="6">
        <v>45410</v>
      </c>
      <c r="B2595" s="7">
        <v>853.0888671875</v>
      </c>
      <c r="C2595" s="8">
        <v>3195.40454101563</v>
      </c>
    </row>
    <row r="2596" spans="1:3" ht="12.75">
      <c r="A2596" s="6">
        <v>45410.010416666664</v>
      </c>
      <c r="B2596" s="7">
        <v>714.06829833984398</v>
      </c>
      <c r="C2596" s="8">
        <v>3198.76416015625</v>
      </c>
    </row>
    <row r="2597" spans="1:3" ht="12.75">
      <c r="A2597" s="6">
        <v>45410.020833333328</v>
      </c>
      <c r="B2597" s="7">
        <v>677.81005859375</v>
      </c>
      <c r="C2597" s="8">
        <v>3198.40258789063</v>
      </c>
    </row>
    <row r="2598" spans="1:3" ht="12.75">
      <c r="A2598" s="6">
        <v>45410.03125</v>
      </c>
      <c r="B2598" s="7">
        <v>671.42645263671898</v>
      </c>
      <c r="C2598" s="8">
        <v>3198.83276367188</v>
      </c>
    </row>
    <row r="2599" spans="1:3" ht="12.75">
      <c r="A2599" s="6">
        <v>45410.041666666664</v>
      </c>
      <c r="B2599" s="7">
        <v>651.22161865234398</v>
      </c>
      <c r="C2599" s="8">
        <v>3199.69555664063</v>
      </c>
    </row>
    <row r="2600" spans="1:3" ht="12.75">
      <c r="A2600" s="6">
        <v>45410.052083333328</v>
      </c>
      <c r="B2600" s="7">
        <v>653.28234863281295</v>
      </c>
      <c r="C2600" s="8">
        <v>3200.53637695313</v>
      </c>
    </row>
    <row r="2601" spans="1:3" ht="12.75">
      <c r="A2601" s="6">
        <v>45410.0625</v>
      </c>
      <c r="B2601" s="7">
        <v>626.69982910156295</v>
      </c>
      <c r="C2601" s="8">
        <v>3200.43627929688</v>
      </c>
    </row>
    <row r="2602" spans="1:3" ht="12.75">
      <c r="A2602" s="6">
        <v>45410.072916666664</v>
      </c>
      <c r="B2602" s="7">
        <v>588.79571533203102</v>
      </c>
      <c r="C2602" s="8">
        <v>3200.521484375</v>
      </c>
    </row>
    <row r="2603" spans="1:3" ht="12.75">
      <c r="A2603" s="6">
        <v>45410.083333333328</v>
      </c>
      <c r="B2603" s="7">
        <v>567.484375</v>
      </c>
      <c r="C2603" s="8">
        <v>3201.68994140625</v>
      </c>
    </row>
    <row r="2604" spans="1:3" ht="12.75">
      <c r="A2604" s="6">
        <v>45410.09375</v>
      </c>
      <c r="B2604" s="7">
        <v>551.04919433593795</v>
      </c>
      <c r="C2604" s="8">
        <v>3200.6279296875</v>
      </c>
    </row>
    <row r="2605" spans="1:3" ht="12.75">
      <c r="A2605" s="6">
        <v>45410.104166666664</v>
      </c>
      <c r="B2605" s="7">
        <v>524.73846435546898</v>
      </c>
      <c r="C2605" s="8">
        <v>3199.96362304688</v>
      </c>
    </row>
    <row r="2606" spans="1:3" ht="12.75">
      <c r="A2606" s="6">
        <v>45410.114583333328</v>
      </c>
      <c r="B2606" s="7">
        <v>569.419677734375</v>
      </c>
      <c r="C2606" s="8">
        <v>3201.03833007813</v>
      </c>
    </row>
    <row r="2607" spans="1:3" ht="12.75">
      <c r="A2607" s="6">
        <v>45410.125</v>
      </c>
      <c r="B2607" s="7">
        <v>550.7041015625</v>
      </c>
      <c r="C2607" s="8">
        <v>3200.94995117188</v>
      </c>
    </row>
    <row r="2608" spans="1:3" ht="12.75">
      <c r="A2608" s="6">
        <v>45410.135416666664</v>
      </c>
      <c r="B2608" s="7">
        <v>617.12512207031295</v>
      </c>
      <c r="C2608" s="8">
        <v>3201.05029296875</v>
      </c>
    </row>
    <row r="2609" spans="1:3" ht="12.75">
      <c r="A2609" s="6">
        <v>45410.145833333328</v>
      </c>
      <c r="B2609" s="7">
        <v>613.20941162109398</v>
      </c>
      <c r="C2609" s="8">
        <v>3200.91943359375</v>
      </c>
    </row>
    <row r="2610" spans="1:3" ht="12.75">
      <c r="A2610" s="6">
        <v>45410.15625</v>
      </c>
      <c r="B2610" s="7">
        <v>611.75811767578102</v>
      </c>
      <c r="C2610" s="8">
        <v>3201.33569335938</v>
      </c>
    </row>
    <row r="2611" spans="1:3" ht="12.75">
      <c r="A2611" s="6">
        <v>45410.166666666664</v>
      </c>
      <c r="B2611" s="7">
        <v>586.33483886718795</v>
      </c>
      <c r="C2611" s="8">
        <v>3201.58935546875</v>
      </c>
    </row>
    <row r="2612" spans="1:3" ht="12.75">
      <c r="A2612" s="6">
        <v>45410.177083333328</v>
      </c>
      <c r="B2612" s="7">
        <v>557.407470703125</v>
      </c>
      <c r="C2612" s="8">
        <v>3173.29663085938</v>
      </c>
    </row>
    <row r="2613" spans="1:3" ht="12.75">
      <c r="A2613" s="6">
        <v>45410.1875</v>
      </c>
      <c r="B2613" s="7">
        <v>591.361083984375</v>
      </c>
      <c r="C2613" s="8">
        <v>3186.09814453125</v>
      </c>
    </row>
    <row r="2614" spans="1:3" ht="12.75">
      <c r="A2614" s="6">
        <v>45410.197916666664</v>
      </c>
      <c r="B2614" s="7">
        <v>593.32464599609398</v>
      </c>
      <c r="C2614" s="8">
        <v>3198.20458984375</v>
      </c>
    </row>
    <row r="2615" spans="1:3" ht="12.75">
      <c r="A2615" s="6">
        <v>45410.208333333328</v>
      </c>
      <c r="B2615" s="7">
        <v>568.683349609375</v>
      </c>
      <c r="C2615" s="8">
        <v>3198.5107421875</v>
      </c>
    </row>
    <row r="2616" spans="1:3" ht="12.75">
      <c r="A2616" s="6">
        <v>45410.21875</v>
      </c>
      <c r="B2616" s="7">
        <v>506.39273071289102</v>
      </c>
      <c r="C2616" s="8">
        <v>3196.65771484375</v>
      </c>
    </row>
    <row r="2617" spans="1:3" ht="12.75">
      <c r="A2617" s="6">
        <v>45410.229166666664</v>
      </c>
      <c r="B2617" s="7">
        <v>536.23474121093795</v>
      </c>
      <c r="C2617" s="8">
        <v>3198.29345703125</v>
      </c>
    </row>
    <row r="2618" spans="1:3" ht="12.75">
      <c r="A2618" s="6">
        <v>45410.239583333328</v>
      </c>
      <c r="B2618" s="7">
        <v>543.89440917968795</v>
      </c>
      <c r="C2618" s="8">
        <v>3198.37158203125</v>
      </c>
    </row>
    <row r="2619" spans="1:3" ht="12.75">
      <c r="A2619" s="6">
        <v>45410.25</v>
      </c>
      <c r="B2619" s="7">
        <v>533.47229003906295</v>
      </c>
      <c r="C2619" s="8">
        <v>3199.3876953125</v>
      </c>
    </row>
    <row r="2620" spans="1:3" ht="12.75">
      <c r="A2620" s="6">
        <v>45410.260416666664</v>
      </c>
      <c r="B2620" s="7">
        <v>453.74273681640602</v>
      </c>
      <c r="C2620" s="8">
        <v>3200.95043945313</v>
      </c>
    </row>
    <row r="2621" spans="1:3" ht="12.75">
      <c r="A2621" s="6">
        <v>45410.270833333328</v>
      </c>
      <c r="B2621" s="7">
        <v>345.37002563476602</v>
      </c>
      <c r="C2621" s="8">
        <v>3202.0361328125</v>
      </c>
    </row>
    <row r="2622" spans="1:3" ht="12.75">
      <c r="A2622" s="6">
        <v>45410.28125</v>
      </c>
      <c r="B2622" s="7">
        <v>278.36822509765602</v>
      </c>
      <c r="C2622" s="8">
        <v>3198.46826171875</v>
      </c>
    </row>
    <row r="2623" spans="1:3" ht="12.75">
      <c r="A2623" s="6">
        <v>45410.291666666664</v>
      </c>
      <c r="B2623" s="7">
        <v>248.99501037597699</v>
      </c>
      <c r="C2623" s="8">
        <v>3194.76293945313</v>
      </c>
    </row>
    <row r="2624" spans="1:3" ht="12.75">
      <c r="A2624" s="6">
        <v>45410.302083333328</v>
      </c>
      <c r="B2624" s="7">
        <v>0.24566544592380499</v>
      </c>
      <c r="C2624" s="8">
        <v>3161.1416015625</v>
      </c>
    </row>
    <row r="2625" spans="1:3" ht="12.75">
      <c r="A2625" s="6">
        <v>45410.3125</v>
      </c>
      <c r="B2625" s="7">
        <v>-264.20031738281301</v>
      </c>
      <c r="C2625" s="8">
        <v>3039.6748046875</v>
      </c>
    </row>
    <row r="2626" spans="1:3" ht="12.75">
      <c r="A2626" s="6">
        <v>45410.322916666664</v>
      </c>
      <c r="B2626" s="7">
        <v>-525.48107910156295</v>
      </c>
      <c r="C2626" s="8">
        <v>3428.36547851563</v>
      </c>
    </row>
    <row r="2627" spans="1:3" ht="12.75">
      <c r="A2627" s="6">
        <v>45410.333333333328</v>
      </c>
      <c r="B2627" s="7">
        <v>-584.86810302734398</v>
      </c>
      <c r="C2627" s="8">
        <v>3440.546875</v>
      </c>
    </row>
    <row r="2628" spans="1:3" ht="12.75">
      <c r="A2628" s="6">
        <v>45410.34375</v>
      </c>
      <c r="B2628" s="7">
        <v>-643.85705566406295</v>
      </c>
      <c r="C2628" s="8">
        <v>3462.59057617188</v>
      </c>
    </row>
    <row r="2629" spans="1:3" ht="12.75">
      <c r="A2629" s="6">
        <v>45410.354166666664</v>
      </c>
      <c r="B2629" s="7">
        <v>-704.53332519531295</v>
      </c>
      <c r="C2629" s="8">
        <v>3471.78759765625</v>
      </c>
    </row>
    <row r="2630" spans="1:3" ht="12.75">
      <c r="A2630" s="6">
        <v>45410.364583333328</v>
      </c>
      <c r="B2630" s="7">
        <v>-798.708984375</v>
      </c>
      <c r="C2630" s="8">
        <v>3437.28100585938</v>
      </c>
    </row>
    <row r="2631" spans="1:3" ht="12.75">
      <c r="A2631" s="6">
        <v>45410.375</v>
      </c>
      <c r="B2631" s="7">
        <v>-843.70660400390602</v>
      </c>
      <c r="C2631" s="8">
        <v>3429.42578125</v>
      </c>
    </row>
    <row r="2632" spans="1:3" ht="12.75">
      <c r="A2632" s="6">
        <v>45410.385416666664</v>
      </c>
      <c r="B2632" s="7">
        <v>-750.67468261718795</v>
      </c>
      <c r="C2632" s="8">
        <v>3254.06079101563</v>
      </c>
    </row>
    <row r="2633" spans="1:3" ht="12.75">
      <c r="A2633" s="6">
        <v>45410.395833333328</v>
      </c>
      <c r="B2633" s="7">
        <v>-730.574462890625</v>
      </c>
      <c r="C2633" s="8">
        <v>3186.07788085938</v>
      </c>
    </row>
    <row r="2634" spans="1:3" ht="12.75">
      <c r="A2634" s="6">
        <v>45410.40625</v>
      </c>
      <c r="B2634" s="7">
        <v>-718.531494140625</v>
      </c>
      <c r="C2634" s="8">
        <v>3202.04077148438</v>
      </c>
    </row>
    <row r="2635" spans="1:3" ht="12.75">
      <c r="A2635" s="6">
        <v>45410.416666666664</v>
      </c>
      <c r="B2635" s="7">
        <v>-774.431396484375</v>
      </c>
      <c r="C2635" s="8">
        <v>3203.97729492188</v>
      </c>
    </row>
    <row r="2636" spans="1:3" ht="12.75">
      <c r="A2636" s="6">
        <v>45410.427083333328</v>
      </c>
      <c r="B2636" s="7">
        <v>-832.35284423828102</v>
      </c>
      <c r="C2636" s="8">
        <v>3199.96899414063</v>
      </c>
    </row>
    <row r="2637" spans="1:3" ht="12.75">
      <c r="A2637" s="6">
        <v>45410.4375</v>
      </c>
      <c r="B2637" s="7">
        <v>-858.03143310546898</v>
      </c>
      <c r="C2637" s="8">
        <v>3201.51953125</v>
      </c>
    </row>
    <row r="2638" spans="1:3" ht="12.75">
      <c r="A2638" s="6">
        <v>45410.447916666664</v>
      </c>
      <c r="B2638" s="7">
        <v>-831.446044921875</v>
      </c>
      <c r="C2638" s="8">
        <v>3201.26733398438</v>
      </c>
    </row>
    <row r="2639" spans="1:3" ht="12.75">
      <c r="A2639" s="6">
        <v>45410.458333333328</v>
      </c>
      <c r="B2639" s="7">
        <v>-831.04632568359398</v>
      </c>
      <c r="C2639" s="8">
        <v>3225.98803710938</v>
      </c>
    </row>
    <row r="2640" spans="1:3" ht="12.75">
      <c r="A2640" s="6">
        <v>45410.46875</v>
      </c>
      <c r="B2640" s="7">
        <v>-880.07025146484398</v>
      </c>
      <c r="C2640" s="8">
        <v>3417.45288085938</v>
      </c>
    </row>
    <row r="2641" spans="1:3" ht="12.75">
      <c r="A2641" s="6">
        <v>45410.479166666664</v>
      </c>
      <c r="B2641" s="7">
        <v>-874.39855957031295</v>
      </c>
      <c r="C2641" s="8">
        <v>3401.27465820313</v>
      </c>
    </row>
    <row r="2642" spans="1:3" ht="12.75">
      <c r="A2642" s="6">
        <v>45410.489583333328</v>
      </c>
      <c r="B2642" s="7">
        <v>-872.13171386718795</v>
      </c>
      <c r="C2642" s="8">
        <v>3403.69995117188</v>
      </c>
    </row>
    <row r="2643" spans="1:3" ht="12.75">
      <c r="A2643" s="6">
        <v>45410.5</v>
      </c>
      <c r="B2643" s="7">
        <v>-918.8076171875</v>
      </c>
      <c r="C2643" s="8">
        <v>3400.3818359375</v>
      </c>
    </row>
    <row r="2644" spans="1:3" ht="12.75">
      <c r="A2644" s="6">
        <v>45410.510416666664</v>
      </c>
      <c r="B2644" s="7">
        <v>-917.67687988281295</v>
      </c>
      <c r="C2644" s="8">
        <v>3401.49853515625</v>
      </c>
    </row>
    <row r="2645" spans="1:3" ht="12.75">
      <c r="A2645" s="6">
        <v>45410.520833333328</v>
      </c>
      <c r="B2645" s="7">
        <v>-872.19921875</v>
      </c>
      <c r="C2645" s="8">
        <v>3399.46142578125</v>
      </c>
    </row>
    <row r="2646" spans="1:3" ht="12.75">
      <c r="A2646" s="6">
        <v>45410.53125</v>
      </c>
      <c r="B2646" s="7">
        <v>-878.14123535156295</v>
      </c>
      <c r="C2646" s="8">
        <v>3403.26171875</v>
      </c>
    </row>
    <row r="2647" spans="1:3" ht="12.75">
      <c r="A2647" s="6">
        <v>45410.541666666664</v>
      </c>
      <c r="B2647" s="7">
        <v>-865.03125</v>
      </c>
      <c r="C2647" s="8">
        <v>3402.0888671875</v>
      </c>
    </row>
    <row r="2648" spans="1:3" ht="12.75">
      <c r="A2648" s="6">
        <v>45410.552083333328</v>
      </c>
      <c r="B2648" s="7">
        <v>-897.817626953125</v>
      </c>
      <c r="C2648" s="8">
        <v>3400.6455078125</v>
      </c>
    </row>
    <row r="2649" spans="1:3" ht="12.75">
      <c r="A2649" s="6">
        <v>45410.5625</v>
      </c>
      <c r="B2649" s="7">
        <v>-933.42291259765602</v>
      </c>
      <c r="C2649" s="8">
        <v>3402.65234375</v>
      </c>
    </row>
    <row r="2650" spans="1:3" ht="12.75">
      <c r="A2650" s="6">
        <v>45410.572916666664</v>
      </c>
      <c r="B2650" s="7">
        <v>-966.71466064453102</v>
      </c>
      <c r="C2650" s="8">
        <v>3400.33227539063</v>
      </c>
    </row>
    <row r="2651" spans="1:3" ht="12.75">
      <c r="A2651" s="6">
        <v>45410.583333333328</v>
      </c>
      <c r="B2651" s="7">
        <v>-1000.04321289063</v>
      </c>
      <c r="C2651" s="8">
        <v>3400.32690429688</v>
      </c>
    </row>
    <row r="2652" spans="1:3" ht="12.75">
      <c r="A2652" s="6">
        <v>45410.59375</v>
      </c>
      <c r="B2652" s="7">
        <v>-973.14123535156295</v>
      </c>
      <c r="C2652" s="8">
        <v>3408.90869140625</v>
      </c>
    </row>
    <row r="2653" spans="1:3" ht="12.75">
      <c r="A2653" s="6">
        <v>45410.604166666664</v>
      </c>
      <c r="B2653" s="7">
        <v>-940.20867919921898</v>
      </c>
      <c r="C2653" s="8">
        <v>3409.65991210938</v>
      </c>
    </row>
    <row r="2654" spans="1:3" ht="12.75">
      <c r="A2654" s="6">
        <v>45410.614583333328</v>
      </c>
      <c r="B2654" s="7">
        <v>-949.65460205078102</v>
      </c>
      <c r="C2654" s="8">
        <v>3402.29565429688</v>
      </c>
    </row>
    <row r="2655" spans="1:3" ht="12.75">
      <c r="A2655" s="6">
        <v>45410.625</v>
      </c>
      <c r="B2655" s="7">
        <v>-935.712646484375</v>
      </c>
      <c r="C2655" s="8">
        <v>3400.21069335938</v>
      </c>
    </row>
    <row r="2656" spans="1:3" ht="12.75">
      <c r="A2656" s="6">
        <v>45410.635416666664</v>
      </c>
      <c r="B2656" s="7">
        <v>-961.29058837890602</v>
      </c>
      <c r="C2656" s="8">
        <v>3401.3115234375</v>
      </c>
    </row>
    <row r="2657" spans="1:3" ht="12.75">
      <c r="A2657" s="6">
        <v>45410.645833333328</v>
      </c>
      <c r="B2657" s="7">
        <v>-987.54260253906295</v>
      </c>
      <c r="C2657" s="8">
        <v>3402.64892578125</v>
      </c>
    </row>
    <row r="2658" spans="1:3" ht="12.75">
      <c r="A2658" s="6">
        <v>45410.65625</v>
      </c>
      <c r="B2658" s="7">
        <v>-990.52380371093795</v>
      </c>
      <c r="C2658" s="8">
        <v>3400.43286132813</v>
      </c>
    </row>
    <row r="2659" spans="1:3" ht="12.75">
      <c r="A2659" s="6">
        <v>45410.666666666664</v>
      </c>
      <c r="B2659" s="7">
        <v>-938.83154296875</v>
      </c>
      <c r="C2659" s="8">
        <v>3441.5810546875</v>
      </c>
    </row>
    <row r="2660" spans="1:3" ht="12.75">
      <c r="A2660" s="6">
        <v>45410.677083333328</v>
      </c>
      <c r="B2660" s="7">
        <v>-924.3720703125</v>
      </c>
      <c r="C2660" s="8">
        <v>3454.50073242188</v>
      </c>
    </row>
    <row r="2661" spans="1:3" ht="12.75">
      <c r="A2661" s="6">
        <v>45410.6875</v>
      </c>
      <c r="B2661" s="7">
        <v>-940.03924560546898</v>
      </c>
      <c r="C2661" s="8">
        <v>3455.18823242188</v>
      </c>
    </row>
    <row r="2662" spans="1:3" ht="12.75">
      <c r="A2662" s="6">
        <v>45410.697916666664</v>
      </c>
      <c r="B2662" s="7">
        <v>-871.28186035156295</v>
      </c>
      <c r="C2662" s="8">
        <v>3436.32470703125</v>
      </c>
    </row>
    <row r="2663" spans="1:3" ht="12.75">
      <c r="A2663" s="6">
        <v>45410.708333333328</v>
      </c>
      <c r="B2663" s="7">
        <v>-865.046142578125</v>
      </c>
      <c r="C2663" s="8">
        <v>3406.00366210938</v>
      </c>
    </row>
    <row r="2664" spans="1:3" ht="12.75">
      <c r="A2664" s="6">
        <v>45410.71875</v>
      </c>
      <c r="B2664" s="7">
        <v>-711.27728271484398</v>
      </c>
      <c r="C2664" s="8">
        <v>3417.3671875</v>
      </c>
    </row>
    <row r="2665" spans="1:3" ht="12.75">
      <c r="A2665" s="6">
        <v>45410.729166666664</v>
      </c>
      <c r="B2665" s="7">
        <v>-561.05718994140602</v>
      </c>
      <c r="C2665" s="8">
        <v>3268.41479492188</v>
      </c>
    </row>
    <row r="2666" spans="1:3" ht="12.75">
      <c r="A2666" s="6">
        <v>45410.739583333328</v>
      </c>
      <c r="B2666" s="7">
        <v>-550.591552734375</v>
      </c>
      <c r="C2666" s="8">
        <v>3411.43872070313</v>
      </c>
    </row>
    <row r="2667" spans="1:3" ht="12.75">
      <c r="A2667" s="6">
        <v>45410.75</v>
      </c>
      <c r="B2667" s="7">
        <v>-357.49420166015602</v>
      </c>
      <c r="C2667" s="8">
        <v>3143.27465820313</v>
      </c>
    </row>
    <row r="2668" spans="1:3" ht="12.75">
      <c r="A2668" s="6">
        <v>45410.760416666664</v>
      </c>
      <c r="B2668" s="7">
        <v>-140.09931945800801</v>
      </c>
      <c r="C2668" s="8">
        <v>3025.08447265625</v>
      </c>
    </row>
    <row r="2669" spans="1:3" ht="12.75">
      <c r="A2669" s="6">
        <v>45410.770833333328</v>
      </c>
      <c r="B2669" s="7">
        <v>-49.742103576660199</v>
      </c>
      <c r="C2669" s="8">
        <v>3030.64892578125</v>
      </c>
    </row>
    <row r="2670" spans="1:3" ht="12.75">
      <c r="A2670" s="6">
        <v>45410.78125</v>
      </c>
      <c r="B2670" s="7">
        <v>106.41087341308599</v>
      </c>
      <c r="C2670" s="8">
        <v>3130.6982421875</v>
      </c>
    </row>
    <row r="2671" spans="1:3" ht="12.75">
      <c r="A2671" s="6">
        <v>45410.791666666664</v>
      </c>
      <c r="B2671" s="7">
        <v>149.98385620117199</v>
      </c>
      <c r="C2671" s="8">
        <v>3162.8984375</v>
      </c>
    </row>
    <row r="2672" spans="1:3" ht="12.75">
      <c r="A2672" s="6">
        <v>45410.802083333328</v>
      </c>
      <c r="B2672" s="7">
        <v>205.17494201660199</v>
      </c>
      <c r="C2672" s="8">
        <v>3164.59008789063</v>
      </c>
    </row>
    <row r="2673" spans="1:3" ht="12.75">
      <c r="A2673" s="6">
        <v>45410.8125</v>
      </c>
      <c r="B2673" s="7">
        <v>202.15469360351599</v>
      </c>
      <c r="C2673" s="8">
        <v>3164.92236328125</v>
      </c>
    </row>
    <row r="2674" spans="1:3" ht="12.75">
      <c r="A2674" s="6">
        <v>45410.822916666664</v>
      </c>
      <c r="B2674" s="7">
        <v>248.87956237793</v>
      </c>
      <c r="C2674" s="8">
        <v>3164.5419921875</v>
      </c>
    </row>
    <row r="2675" spans="1:3" ht="12.75">
      <c r="A2675" s="6">
        <v>45410.833333333328</v>
      </c>
      <c r="B2675" s="7">
        <v>249.98692321777301</v>
      </c>
      <c r="C2675" s="8">
        <v>3164.67260742188</v>
      </c>
    </row>
    <row r="2676" spans="1:3" ht="12.75">
      <c r="A2676" s="6">
        <v>45410.84375</v>
      </c>
      <c r="B2676" s="7">
        <v>325.33154296875</v>
      </c>
      <c r="C2676" s="8">
        <v>3164.66430664063</v>
      </c>
    </row>
    <row r="2677" spans="1:3" ht="12.75">
      <c r="A2677" s="6">
        <v>45410.854166666664</v>
      </c>
      <c r="B2677" s="7">
        <v>316.654052734375</v>
      </c>
      <c r="C2677" s="8">
        <v>3165.70849609375</v>
      </c>
    </row>
    <row r="2678" spans="1:3" ht="12.75">
      <c r="A2678" s="6">
        <v>45410.864583333328</v>
      </c>
      <c r="B2678" s="7">
        <v>322.42822265625</v>
      </c>
      <c r="C2678" s="8">
        <v>3164.42944335938</v>
      </c>
    </row>
    <row r="2679" spans="1:3" ht="12.75">
      <c r="A2679" s="6">
        <v>45410.875</v>
      </c>
      <c r="B2679" s="7">
        <v>333.97506713867199</v>
      </c>
      <c r="C2679" s="8">
        <v>3163.93823242188</v>
      </c>
    </row>
    <row r="2680" spans="1:3" ht="12.75">
      <c r="A2680" s="6">
        <v>45410.885416666664</v>
      </c>
      <c r="B2680" s="7">
        <v>378.90780639648398</v>
      </c>
      <c r="C2680" s="8">
        <v>3167.12475585938</v>
      </c>
    </row>
    <row r="2681" spans="1:3" ht="12.75">
      <c r="A2681" s="6">
        <v>45410.895833333328</v>
      </c>
      <c r="B2681" s="7">
        <v>356.15267944335898</v>
      </c>
      <c r="C2681" s="8">
        <v>3165.8125</v>
      </c>
    </row>
    <row r="2682" spans="1:3" ht="12.75">
      <c r="A2682" s="6">
        <v>45410.90625</v>
      </c>
      <c r="B2682" s="7">
        <v>336.14465332031301</v>
      </c>
      <c r="C2682" s="8">
        <v>3165.1298828125</v>
      </c>
    </row>
    <row r="2683" spans="1:3" ht="12.75">
      <c r="A2683" s="6">
        <v>45410.916666666664</v>
      </c>
      <c r="B2683" s="7">
        <v>346.90393066406301</v>
      </c>
      <c r="C2683" s="8">
        <v>3165.06201171875</v>
      </c>
    </row>
    <row r="2684" spans="1:3" ht="12.75">
      <c r="A2684" s="6">
        <v>45410.927083333328</v>
      </c>
      <c r="B2684" s="7">
        <v>445.81719970703102</v>
      </c>
      <c r="C2684" s="8">
        <v>3167.64379882813</v>
      </c>
    </row>
    <row r="2685" spans="1:3" ht="12.75">
      <c r="A2685" s="6">
        <v>45410.9375</v>
      </c>
      <c r="B2685" s="7">
        <v>459.17233276367199</v>
      </c>
      <c r="C2685" s="8">
        <v>3168.13525390625</v>
      </c>
    </row>
    <row r="2686" spans="1:3" ht="12.75">
      <c r="A2686" s="6">
        <v>45410.947916666664</v>
      </c>
      <c r="B2686" s="7">
        <v>458.827392578125</v>
      </c>
      <c r="C2686" s="8">
        <v>3167.26879882813</v>
      </c>
    </row>
    <row r="2687" spans="1:3" ht="12.75">
      <c r="A2687" s="6">
        <v>45410.958333333328</v>
      </c>
      <c r="B2687" s="7">
        <v>458.65576171875</v>
      </c>
      <c r="C2687" s="8">
        <v>3169.06225585938</v>
      </c>
    </row>
    <row r="2688" spans="1:3" ht="12.75">
      <c r="A2688" s="6">
        <v>45410.96875</v>
      </c>
      <c r="B2688" s="7">
        <v>439.63171386718801</v>
      </c>
      <c r="C2688" s="8">
        <v>3171.73168945313</v>
      </c>
    </row>
    <row r="2689" spans="1:3" ht="12.75">
      <c r="A2689" s="6">
        <v>45410.979166666664</v>
      </c>
      <c r="B2689" s="7">
        <v>420.92800903320301</v>
      </c>
      <c r="C2689" s="8">
        <v>3169.6357421875</v>
      </c>
    </row>
    <row r="2690" spans="1:3" ht="12.75">
      <c r="A2690" s="6">
        <v>45410.989583333328</v>
      </c>
      <c r="B2690" s="7">
        <v>408.27407836914102</v>
      </c>
      <c r="C2690" s="8">
        <v>3170.46948242188</v>
      </c>
    </row>
    <row r="2691" spans="1:3" ht="12.75">
      <c r="A2691" s="6">
        <v>45411</v>
      </c>
      <c r="B2691" s="7">
        <v>376.31994628906301</v>
      </c>
      <c r="C2691" s="8">
        <v>3170.35693359375</v>
      </c>
    </row>
    <row r="2692" spans="1:3" ht="12.75">
      <c r="A2692" s="6">
        <v>45411.010416666664</v>
      </c>
      <c r="B2692" s="7">
        <v>318.69656372070301</v>
      </c>
      <c r="C2692" s="8">
        <v>3167.61059570313</v>
      </c>
    </row>
    <row r="2693" spans="1:3" ht="12.75">
      <c r="A2693" s="6">
        <v>45411.020833333328</v>
      </c>
      <c r="B2693" s="7">
        <v>237.47486877441401</v>
      </c>
      <c r="C2693" s="8">
        <v>3171.99096679688</v>
      </c>
    </row>
    <row r="2694" spans="1:3" ht="12.75">
      <c r="A2694" s="6">
        <v>45411.03125</v>
      </c>
      <c r="B2694" s="7">
        <v>222.35762023925801</v>
      </c>
      <c r="C2694" s="8">
        <v>3171.4755859375</v>
      </c>
    </row>
    <row r="2695" spans="1:3" ht="12.75">
      <c r="A2695" s="6">
        <v>45411.041666666664</v>
      </c>
      <c r="B2695" s="7">
        <v>229.06417846679699</v>
      </c>
      <c r="C2695" s="8">
        <v>3170.63256835938</v>
      </c>
    </row>
    <row r="2696" spans="1:3" ht="12.75">
      <c r="A2696" s="6">
        <v>45411.052083333328</v>
      </c>
      <c r="B2696" s="7">
        <v>213.35858154296901</v>
      </c>
      <c r="C2696" s="8">
        <v>3173.65405273438</v>
      </c>
    </row>
    <row r="2697" spans="1:3" ht="12.75">
      <c r="A2697" s="6">
        <v>45411.0625</v>
      </c>
      <c r="B2697" s="7">
        <v>155.48301696777301</v>
      </c>
      <c r="C2697" s="8">
        <v>3172.46484375</v>
      </c>
    </row>
    <row r="2698" spans="1:3" ht="12.75">
      <c r="A2698" s="6">
        <v>45411.072916666664</v>
      </c>
      <c r="B2698" s="7">
        <v>140.82785034179699</v>
      </c>
      <c r="C2698" s="8">
        <v>3172.7578125</v>
      </c>
    </row>
    <row r="2699" spans="1:3" ht="12.75">
      <c r="A2699" s="6">
        <v>45411.083333333328</v>
      </c>
      <c r="B2699" s="7">
        <v>152.57179260253901</v>
      </c>
      <c r="C2699" s="8">
        <v>3171.94555664063</v>
      </c>
    </row>
    <row r="2700" spans="1:3" ht="12.75">
      <c r="A2700" s="6">
        <v>45411.09375</v>
      </c>
      <c r="B2700" s="7">
        <v>142.56356811523401</v>
      </c>
      <c r="C2700" s="8">
        <v>3170.30639648438</v>
      </c>
    </row>
    <row r="2701" spans="1:3" ht="12.75">
      <c r="A2701" s="6">
        <v>45411.104166666664</v>
      </c>
      <c r="B2701" s="7">
        <v>151.47314453125</v>
      </c>
      <c r="C2701" s="8">
        <v>3173.03784179688</v>
      </c>
    </row>
    <row r="2702" spans="1:3" ht="12.75">
      <c r="A2702" s="6">
        <v>45411.114583333328</v>
      </c>
      <c r="B2702" s="7">
        <v>178.37144470214801</v>
      </c>
      <c r="C2702" s="8">
        <v>3173.1484375</v>
      </c>
    </row>
    <row r="2703" spans="1:3" ht="12.75">
      <c r="A2703" s="6">
        <v>45411.125</v>
      </c>
      <c r="B2703" s="7">
        <v>210.27735900878901</v>
      </c>
      <c r="C2703" s="8">
        <v>3172.1396484375</v>
      </c>
    </row>
    <row r="2704" spans="1:3" ht="12.75">
      <c r="A2704" s="6">
        <v>45411.135416666664</v>
      </c>
      <c r="B2704" s="7">
        <v>167.91792297363301</v>
      </c>
      <c r="C2704" s="8">
        <v>3271.32934570313</v>
      </c>
    </row>
    <row r="2705" spans="1:3" ht="12.75">
      <c r="A2705" s="6">
        <v>45411.145833333328</v>
      </c>
      <c r="B2705" s="7">
        <v>144.85868835449199</v>
      </c>
      <c r="C2705" s="8">
        <v>3355.3310546875</v>
      </c>
    </row>
    <row r="2706" spans="1:3" ht="12.75">
      <c r="A2706" s="6">
        <v>45411.15625</v>
      </c>
      <c r="B2706" s="7">
        <v>153.85362243652301</v>
      </c>
      <c r="C2706" s="8">
        <v>3355.50512695313</v>
      </c>
    </row>
    <row r="2707" spans="1:3" ht="12.75">
      <c r="A2707" s="6">
        <v>45411.166666666664</v>
      </c>
      <c r="B2707" s="7">
        <v>163.77130126953099</v>
      </c>
      <c r="C2707" s="8">
        <v>3349.04907226563</v>
      </c>
    </row>
    <row r="2708" spans="1:3" ht="12.75">
      <c r="A2708" s="6">
        <v>45411.177083333328</v>
      </c>
      <c r="B2708" s="7">
        <v>241.54086303710901</v>
      </c>
      <c r="C2708" s="8">
        <v>3180.49096679688</v>
      </c>
    </row>
    <row r="2709" spans="1:3" ht="12.75">
      <c r="A2709" s="6">
        <v>45411.1875</v>
      </c>
      <c r="B2709" s="7">
        <v>256.68185424804699</v>
      </c>
      <c r="C2709" s="8">
        <v>3164.0419921875</v>
      </c>
    </row>
    <row r="2710" spans="1:3" ht="12.75">
      <c r="A2710" s="6">
        <v>45411.197916666664</v>
      </c>
      <c r="B2710" s="7">
        <v>245.802734375</v>
      </c>
      <c r="C2710" s="8">
        <v>3165.95849609375</v>
      </c>
    </row>
    <row r="2711" spans="1:3" ht="12.75">
      <c r="A2711" s="6">
        <v>45411.208333333328</v>
      </c>
      <c r="B2711" s="7">
        <v>201.37806701660199</v>
      </c>
      <c r="C2711" s="8">
        <v>3163.18017578125</v>
      </c>
    </row>
    <row r="2712" spans="1:3" ht="12.75">
      <c r="A2712" s="6">
        <v>45411.21875</v>
      </c>
      <c r="B2712" s="7">
        <v>255.80563354492199</v>
      </c>
      <c r="C2712" s="8">
        <v>3162.3486328125</v>
      </c>
    </row>
    <row r="2713" spans="1:3" ht="12.75">
      <c r="A2713" s="6">
        <v>45411.229166666664</v>
      </c>
      <c r="B2713" s="7">
        <v>337.05187988281301</v>
      </c>
      <c r="C2713" s="8">
        <v>3159.79174804688</v>
      </c>
    </row>
    <row r="2714" spans="1:3" ht="12.75">
      <c r="A2714" s="6">
        <v>45411.239583333328</v>
      </c>
      <c r="B2714" s="7">
        <v>333.03289794921898</v>
      </c>
      <c r="C2714" s="8">
        <v>3167.59155273438</v>
      </c>
    </row>
    <row r="2715" spans="1:3" ht="12.75">
      <c r="A2715" s="6">
        <v>45411.25</v>
      </c>
      <c r="B2715" s="7">
        <v>276.12191772460898</v>
      </c>
      <c r="C2715" s="8">
        <v>3168.75854492188</v>
      </c>
    </row>
    <row r="2716" spans="1:3" ht="12.75">
      <c r="A2716" s="6">
        <v>45411.260416666664</v>
      </c>
      <c r="B2716" s="7">
        <v>168.80110168457</v>
      </c>
      <c r="C2716" s="8">
        <v>3167.07983398438</v>
      </c>
    </row>
    <row r="2717" spans="1:3" ht="12.75">
      <c r="A2717" s="6">
        <v>45411.270833333328</v>
      </c>
      <c r="B2717" s="7">
        <v>70.207603454589801</v>
      </c>
      <c r="C2717" s="8">
        <v>3165.97680664063</v>
      </c>
    </row>
    <row r="2718" spans="1:3" ht="12.75">
      <c r="A2718" s="6">
        <v>45411.28125</v>
      </c>
      <c r="B2718" s="7">
        <v>19.3529453277588</v>
      </c>
      <c r="C2718" s="8">
        <v>3169.74584960938</v>
      </c>
    </row>
    <row r="2719" spans="1:3" ht="12.75">
      <c r="A2719" s="6">
        <v>45411.291666666664</v>
      </c>
      <c r="B2719" s="7">
        <v>8.3617315292358398</v>
      </c>
      <c r="C2719" s="8">
        <v>3196.3037109375</v>
      </c>
    </row>
    <row r="2720" spans="1:3" ht="12.75">
      <c r="A2720" s="6">
        <v>45411.302083333328</v>
      </c>
      <c r="B2720" s="7">
        <v>-158.39277648925801</v>
      </c>
      <c r="C2720" s="8">
        <v>3465.52075195313</v>
      </c>
    </row>
    <row r="2721" spans="1:3" ht="12.75">
      <c r="A2721" s="6">
        <v>45411.3125</v>
      </c>
      <c r="B2721" s="7">
        <v>-292.47998046875</v>
      </c>
      <c r="C2721" s="8">
        <v>3473.50073242188</v>
      </c>
    </row>
    <row r="2722" spans="1:3" ht="12.75">
      <c r="A2722" s="6">
        <v>45411.322916666664</v>
      </c>
      <c r="B2722" s="7">
        <v>-399.78649902343801</v>
      </c>
      <c r="C2722" s="8">
        <v>3472.01708984375</v>
      </c>
    </row>
    <row r="2723" spans="1:3" ht="12.75">
      <c r="A2723" s="6">
        <v>45411.333333333328</v>
      </c>
      <c r="B2723" s="7">
        <v>-341.31805419921898</v>
      </c>
      <c r="C2723" s="8">
        <v>3446.0791015625</v>
      </c>
    </row>
    <row r="2724" spans="1:3" ht="12.75">
      <c r="A2724" s="6">
        <v>45411.34375</v>
      </c>
      <c r="B2724" s="7">
        <v>-337.80877685546898</v>
      </c>
      <c r="C2724" s="8">
        <v>3235.54760742188</v>
      </c>
    </row>
    <row r="2725" spans="1:3" ht="12.75">
      <c r="A2725" s="6">
        <v>45411.354166666664</v>
      </c>
      <c r="B2725" s="7">
        <v>-410.63400268554699</v>
      </c>
      <c r="C2725" s="8">
        <v>3223.4814453125</v>
      </c>
    </row>
    <row r="2726" spans="1:3" ht="12.75">
      <c r="A2726" s="6">
        <v>45411.364583333328</v>
      </c>
      <c r="B2726" s="7">
        <v>-416.05758666992199</v>
      </c>
      <c r="C2726" s="8">
        <v>3199.16479492188</v>
      </c>
    </row>
    <row r="2727" spans="1:3" ht="12.75">
      <c r="A2727" s="6">
        <v>45411.375</v>
      </c>
      <c r="B2727" s="7">
        <v>-444.33160400390602</v>
      </c>
      <c r="C2727" s="8">
        <v>2996.41430664063</v>
      </c>
    </row>
    <row r="2728" spans="1:3" ht="12.75">
      <c r="A2728" s="6">
        <v>45411.385416666664</v>
      </c>
      <c r="B2728" s="7">
        <v>-501.40179443359398</v>
      </c>
      <c r="C2728" s="8">
        <v>2988.06787109375</v>
      </c>
    </row>
    <row r="2729" spans="1:3" ht="12.75">
      <c r="A2729" s="6">
        <v>45411.395833333328</v>
      </c>
      <c r="B2729" s="7">
        <v>-607.60711669921898</v>
      </c>
      <c r="C2729" s="8">
        <v>2992.72314453125</v>
      </c>
    </row>
    <row r="2730" spans="1:3" ht="12.75">
      <c r="A2730" s="6">
        <v>45411.40625</v>
      </c>
      <c r="B2730" s="7">
        <v>-638.67205810546898</v>
      </c>
      <c r="C2730" s="8">
        <v>3096.94946289063</v>
      </c>
    </row>
    <row r="2731" spans="1:3" ht="12.75">
      <c r="A2731" s="6">
        <v>45411.416666666664</v>
      </c>
      <c r="B2731" s="7">
        <v>-699.263671875</v>
      </c>
      <c r="C2731" s="8">
        <v>3428.34814453125</v>
      </c>
    </row>
    <row r="2732" spans="1:3" ht="12.75">
      <c r="A2732" s="6">
        <v>45411.427083333328</v>
      </c>
      <c r="B2732" s="7">
        <v>-619.20440673828102</v>
      </c>
      <c r="C2732" s="8">
        <v>3195.34765625</v>
      </c>
    </row>
    <row r="2733" spans="1:3" ht="12.75">
      <c r="A2733" s="6">
        <v>45411.4375</v>
      </c>
      <c r="B2733" s="7">
        <v>-528.66595458984398</v>
      </c>
      <c r="C2733" s="8">
        <v>2997.30249023438</v>
      </c>
    </row>
    <row r="2734" spans="1:3" ht="12.75">
      <c r="A2734" s="6">
        <v>45411.447916666664</v>
      </c>
      <c r="B2734" s="7">
        <v>-567.41174316406295</v>
      </c>
      <c r="C2734" s="8">
        <v>2999.1826171875</v>
      </c>
    </row>
    <row r="2735" spans="1:3" ht="12.75">
      <c r="A2735" s="6">
        <v>45411.458333333328</v>
      </c>
      <c r="B2735" s="7">
        <v>-578.86138916015602</v>
      </c>
      <c r="C2735" s="8">
        <v>2998.38232421875</v>
      </c>
    </row>
    <row r="2736" spans="1:3" ht="12.75">
      <c r="A2736" s="6">
        <v>45411.46875</v>
      </c>
      <c r="B2736" s="7">
        <v>-626.33489990234398</v>
      </c>
      <c r="C2736" s="8">
        <v>3265.29370117188</v>
      </c>
    </row>
    <row r="2737" spans="1:3" ht="12.75">
      <c r="A2737" s="6">
        <v>45411.479166666664</v>
      </c>
      <c r="B2737" s="7">
        <v>-652.73669433593795</v>
      </c>
      <c r="C2737" s="8">
        <v>3299.98291015625</v>
      </c>
    </row>
    <row r="2738" spans="1:3" ht="12.75">
      <c r="A2738" s="6">
        <v>45411.489583333328</v>
      </c>
      <c r="B2738" s="7">
        <v>-696.033447265625</v>
      </c>
      <c r="C2738" s="8">
        <v>3263.3076171875</v>
      </c>
    </row>
    <row r="2739" spans="1:3" ht="12.75">
      <c r="A2739" s="6">
        <v>45411.5</v>
      </c>
      <c r="B2739" s="7">
        <v>-701.59265136718795</v>
      </c>
      <c r="C2739" s="8">
        <v>3292.23803710938</v>
      </c>
    </row>
    <row r="2740" spans="1:3" ht="12.75">
      <c r="A2740" s="6">
        <v>45411.510416666664</v>
      </c>
      <c r="B2740" s="7">
        <v>-676.93963623046898</v>
      </c>
      <c r="C2740" s="8">
        <v>3267.79858398438</v>
      </c>
    </row>
    <row r="2741" spans="1:3" ht="12.75">
      <c r="A2741" s="6">
        <v>45411.520833333328</v>
      </c>
      <c r="B2741" s="7">
        <v>-703.58386230468795</v>
      </c>
      <c r="C2741" s="8">
        <v>3290.00073242188</v>
      </c>
    </row>
    <row r="2742" spans="1:3" ht="12.75">
      <c r="A2742" s="6">
        <v>45411.53125</v>
      </c>
      <c r="B2742" s="7">
        <v>-740.85455322265602</v>
      </c>
      <c r="C2742" s="8">
        <v>3296.18188476563</v>
      </c>
    </row>
    <row r="2743" spans="1:3" ht="12.75">
      <c r="A2743" s="6">
        <v>45411.541666666664</v>
      </c>
      <c r="B2743" s="7">
        <v>-726.26599121093795</v>
      </c>
      <c r="C2743" s="8">
        <v>3256.48461914063</v>
      </c>
    </row>
    <row r="2744" spans="1:3" ht="12.75">
      <c r="A2744" s="6">
        <v>45411.552083333328</v>
      </c>
      <c r="B2744" s="7">
        <v>-703.52056884765602</v>
      </c>
      <c r="C2744" s="8">
        <v>3269.62280273438</v>
      </c>
    </row>
    <row r="2745" spans="1:3" ht="12.75">
      <c r="A2745" s="6">
        <v>45411.5625</v>
      </c>
      <c r="B2745" s="7">
        <v>-716.07629394531295</v>
      </c>
      <c r="C2745" s="8">
        <v>3273.11059570313</v>
      </c>
    </row>
    <row r="2746" spans="1:3" ht="12.75">
      <c r="A2746" s="6">
        <v>45411.572916666664</v>
      </c>
      <c r="B2746" s="7">
        <v>-726.57177734375</v>
      </c>
      <c r="C2746" s="8">
        <v>3273.50463867188</v>
      </c>
    </row>
    <row r="2747" spans="1:3" ht="12.75">
      <c r="A2747" s="6">
        <v>45411.583333333328</v>
      </c>
      <c r="B2747" s="7">
        <v>-705.83197021484398</v>
      </c>
      <c r="C2747" s="8">
        <v>3258.13940429688</v>
      </c>
    </row>
    <row r="2748" spans="1:3" ht="12.75">
      <c r="A2748" s="6">
        <v>45411.59375</v>
      </c>
      <c r="B2748" s="7">
        <v>-709.74176025390602</v>
      </c>
      <c r="C2748" s="8">
        <v>3175.21020507813</v>
      </c>
    </row>
    <row r="2749" spans="1:3" ht="12.75">
      <c r="A2749" s="6">
        <v>45411.604166666664</v>
      </c>
      <c r="B2749" s="7">
        <v>-685.79364013671898</v>
      </c>
      <c r="C2749" s="8">
        <v>3172.73022460938</v>
      </c>
    </row>
    <row r="2750" spans="1:3" ht="12.75">
      <c r="A2750" s="6">
        <v>45411.614583333328</v>
      </c>
      <c r="B2750" s="7">
        <v>-704.572021484375</v>
      </c>
      <c r="C2750" s="8">
        <v>3245.10229492188</v>
      </c>
    </row>
    <row r="2751" spans="1:3" ht="12.75">
      <c r="A2751" s="6">
        <v>45411.625</v>
      </c>
      <c r="B2751" s="7">
        <v>-701.24139404296898</v>
      </c>
      <c r="C2751" s="8">
        <v>3191.90893554688</v>
      </c>
    </row>
    <row r="2752" spans="1:3" ht="12.75">
      <c r="A2752" s="6">
        <v>45411.635416666664</v>
      </c>
      <c r="B2752" s="7">
        <v>-791.51806640625</v>
      </c>
      <c r="C2752" s="8">
        <v>3429.56079101563</v>
      </c>
    </row>
    <row r="2753" spans="1:3" ht="12.75">
      <c r="A2753" s="6">
        <v>45411.645833333328</v>
      </c>
      <c r="B2753" s="7">
        <v>-778.61004638671898</v>
      </c>
      <c r="C2753" s="8">
        <v>3448.38427734375</v>
      </c>
    </row>
    <row r="2754" spans="1:3" ht="12.75">
      <c r="A2754" s="6">
        <v>45411.65625</v>
      </c>
      <c r="B2754" s="7">
        <v>-775.15582275390602</v>
      </c>
      <c r="C2754" s="8">
        <v>3452.83618164063</v>
      </c>
    </row>
    <row r="2755" spans="1:3" ht="12.75">
      <c r="A2755" s="6">
        <v>45411.666666666664</v>
      </c>
      <c r="B2755" s="7">
        <v>-771.498046875</v>
      </c>
      <c r="C2755" s="8">
        <v>3452.91479492188</v>
      </c>
    </row>
    <row r="2756" spans="1:3" ht="12.75">
      <c r="A2756" s="6">
        <v>45411.677083333328</v>
      </c>
      <c r="B2756" s="7">
        <v>-739.48669433593795</v>
      </c>
      <c r="C2756" s="8">
        <v>3439.05517578125</v>
      </c>
    </row>
    <row r="2757" spans="1:3" ht="12.75">
      <c r="A2757" s="6">
        <v>45411.6875</v>
      </c>
      <c r="B2757" s="7">
        <v>-789.52294921875</v>
      </c>
      <c r="C2757" s="8">
        <v>3406.61938476563</v>
      </c>
    </row>
    <row r="2758" spans="1:3" ht="12.75">
      <c r="A2758" s="6">
        <v>45411.697916666664</v>
      </c>
      <c r="B2758" s="7">
        <v>-770.8818359375</v>
      </c>
      <c r="C2758" s="8">
        <v>3403.732421875</v>
      </c>
    </row>
    <row r="2759" spans="1:3" ht="12.75">
      <c r="A2759" s="6">
        <v>45411.708333333328</v>
      </c>
      <c r="B2759" s="7">
        <v>-775.11462402343795</v>
      </c>
      <c r="C2759" s="8">
        <v>3403.51391601563</v>
      </c>
    </row>
    <row r="2760" spans="1:3" ht="12.75">
      <c r="A2760" s="6">
        <v>45411.71875</v>
      </c>
      <c r="B2760" s="7">
        <v>-746.59112548828102</v>
      </c>
      <c r="C2760" s="8">
        <v>3401.798828125</v>
      </c>
    </row>
    <row r="2761" spans="1:3" ht="12.75">
      <c r="A2761" s="6">
        <v>45411.729166666664</v>
      </c>
      <c r="B2761" s="7">
        <v>-713.87249755859398</v>
      </c>
      <c r="C2761" s="8">
        <v>3409.83251953125</v>
      </c>
    </row>
    <row r="2762" spans="1:3" ht="12.75">
      <c r="A2762" s="6">
        <v>45411.739583333328</v>
      </c>
      <c r="B2762" s="7">
        <v>-611.06066894531295</v>
      </c>
      <c r="C2762" s="8">
        <v>3459.48217773438</v>
      </c>
    </row>
    <row r="2763" spans="1:3" ht="12.75">
      <c r="A2763" s="6">
        <v>45411.75</v>
      </c>
      <c r="B2763" s="7">
        <v>-469.33084106445301</v>
      </c>
      <c r="C2763" s="8">
        <v>3495.240234375</v>
      </c>
    </row>
    <row r="2764" spans="1:3" ht="12.75">
      <c r="A2764" s="6">
        <v>45411.760416666664</v>
      </c>
      <c r="B2764" s="7">
        <v>-218.57775878906301</v>
      </c>
      <c r="C2764" s="8">
        <v>3303.03857421875</v>
      </c>
    </row>
    <row r="2765" spans="1:3" ht="12.75">
      <c r="A2765" s="6">
        <v>45411.770833333328</v>
      </c>
      <c r="B2765" s="7">
        <v>-9.8639736175537092</v>
      </c>
      <c r="C2765" s="8">
        <v>3428.794921875</v>
      </c>
    </row>
    <row r="2766" spans="1:3" ht="12.75">
      <c r="A2766" s="6">
        <v>45411.78125</v>
      </c>
      <c r="B2766" s="7">
        <v>177.07701110839801</v>
      </c>
      <c r="C2766" s="8">
        <v>3479.5322265625</v>
      </c>
    </row>
    <row r="2767" spans="1:3" ht="12.75">
      <c r="A2767" s="6">
        <v>45411.791666666664</v>
      </c>
      <c r="B2767" s="7">
        <v>294.40914916992199</v>
      </c>
      <c r="C2767" s="8">
        <v>3479.91845703125</v>
      </c>
    </row>
    <row r="2768" spans="1:3" ht="12.75">
      <c r="A2768" s="6">
        <v>45411.802083333328</v>
      </c>
      <c r="B2768" s="7">
        <v>144.39204406738301</v>
      </c>
      <c r="C2768" s="8">
        <v>3488.10595703125</v>
      </c>
    </row>
    <row r="2769" spans="1:3" ht="12.75">
      <c r="A2769" s="6">
        <v>45411.8125</v>
      </c>
      <c r="B2769" s="7">
        <v>209.854415893555</v>
      </c>
      <c r="C2769" s="8">
        <v>3497.318359375</v>
      </c>
    </row>
    <row r="2770" spans="1:3" ht="12.75">
      <c r="A2770" s="6">
        <v>45411.822916666664</v>
      </c>
      <c r="B2770" s="7">
        <v>278.04373168945301</v>
      </c>
      <c r="C2770" s="8">
        <v>3499.86889648438</v>
      </c>
    </row>
    <row r="2771" spans="1:3" ht="12.75">
      <c r="A2771" s="6">
        <v>45411.833333333328</v>
      </c>
      <c r="B2771" s="7">
        <v>301.22747802734398</v>
      </c>
      <c r="C2771" s="8">
        <v>3499.86889648438</v>
      </c>
    </row>
    <row r="2772" spans="1:3" ht="12.75">
      <c r="A2772" s="6">
        <v>45411.84375</v>
      </c>
      <c r="B2772" s="7">
        <v>352.06805419921898</v>
      </c>
      <c r="C2772" s="8">
        <v>3498.201171875</v>
      </c>
    </row>
    <row r="2773" spans="1:3" ht="12.75">
      <c r="A2773" s="6">
        <v>45411.854166666664</v>
      </c>
      <c r="B2773" s="7">
        <v>332.158935546875</v>
      </c>
      <c r="C2773" s="8">
        <v>3490.70434570313</v>
      </c>
    </row>
    <row r="2774" spans="1:3" ht="12.75">
      <c r="A2774" s="6">
        <v>45411.864583333328</v>
      </c>
      <c r="B2774" s="7">
        <v>365.21984863281301</v>
      </c>
      <c r="C2774" s="8">
        <v>3490.3125</v>
      </c>
    </row>
    <row r="2775" spans="1:3" ht="12.75">
      <c r="A2775" s="6">
        <v>45411.875</v>
      </c>
      <c r="B2775" s="7">
        <v>334.67300415039102</v>
      </c>
      <c r="C2775" s="8">
        <v>3490.02856445313</v>
      </c>
    </row>
    <row r="2776" spans="1:3" ht="12.75">
      <c r="A2776" s="6">
        <v>45411.885416666664</v>
      </c>
      <c r="B2776" s="7">
        <v>308.47723388671898</v>
      </c>
      <c r="C2776" s="8">
        <v>3490.06762695313</v>
      </c>
    </row>
    <row r="2777" spans="1:3" ht="12.75">
      <c r="A2777" s="6">
        <v>45411.895833333328</v>
      </c>
      <c r="B2777" s="7">
        <v>306.19842529296898</v>
      </c>
      <c r="C2777" s="8">
        <v>3490.203125</v>
      </c>
    </row>
    <row r="2778" spans="1:3" ht="12.75">
      <c r="A2778" s="6">
        <v>45411.90625</v>
      </c>
      <c r="B2778" s="7">
        <v>353.88586425781301</v>
      </c>
      <c r="C2778" s="8">
        <v>3498.37744140625</v>
      </c>
    </row>
    <row r="2779" spans="1:3" ht="12.75">
      <c r="A2779" s="6">
        <v>45411.916666666664</v>
      </c>
      <c r="B2779" s="7">
        <v>352.49560546875</v>
      </c>
      <c r="C2779" s="8">
        <v>3497.85791015625</v>
      </c>
    </row>
    <row r="2780" spans="1:3" ht="12.75">
      <c r="A2780" s="6">
        <v>45411.927083333328</v>
      </c>
      <c r="B2780" s="7">
        <v>360.58447265625</v>
      </c>
      <c r="C2780" s="8">
        <v>3498.62036132813</v>
      </c>
    </row>
    <row r="2781" spans="1:3" ht="12.75">
      <c r="A2781" s="6">
        <v>45411.9375</v>
      </c>
      <c r="B2781" s="7">
        <v>376.57977294921898</v>
      </c>
      <c r="C2781" s="8">
        <v>3499.72412109375</v>
      </c>
    </row>
    <row r="2782" spans="1:3" ht="12.75">
      <c r="A2782" s="6">
        <v>45411.947916666664</v>
      </c>
      <c r="B2782" s="7">
        <v>352.84878540039102</v>
      </c>
      <c r="C2782" s="8">
        <v>3496.46704101563</v>
      </c>
    </row>
    <row r="2783" spans="1:3" ht="12.75">
      <c r="A2783" s="6">
        <v>45411.958333333328</v>
      </c>
      <c r="B2783" s="7">
        <v>263.31213378906301</v>
      </c>
      <c r="C2783" s="8">
        <v>3392.56469726563</v>
      </c>
    </row>
    <row r="2784" spans="1:3" ht="12.75">
      <c r="A2784" s="6">
        <v>45411.96875</v>
      </c>
      <c r="B2784" s="7">
        <v>287.79281616210898</v>
      </c>
      <c r="C2784" s="8">
        <v>3218.60302734375</v>
      </c>
    </row>
    <row r="2785" spans="1:3" ht="12.75">
      <c r="A2785" s="6">
        <v>45411.979166666664</v>
      </c>
      <c r="B2785" s="7">
        <v>330.98068237304699</v>
      </c>
      <c r="C2785" s="8">
        <v>3217.3662109375</v>
      </c>
    </row>
    <row r="2786" spans="1:3" ht="12.75">
      <c r="A2786" s="6">
        <v>45411.989583333328</v>
      </c>
      <c r="B2786" s="7">
        <v>329.10888671875</v>
      </c>
      <c r="C2786" s="8">
        <v>3217.95629882813</v>
      </c>
    </row>
    <row r="2787" spans="1:3" ht="12.75">
      <c r="A2787" s="6">
        <v>45412</v>
      </c>
      <c r="B2787" s="7">
        <v>307.29531860351602</v>
      </c>
      <c r="C2787" s="8">
        <v>3215.89526367188</v>
      </c>
    </row>
    <row r="2788" spans="1:3" ht="12.75">
      <c r="A2788" s="6">
        <v>45412.010416666664</v>
      </c>
      <c r="B2788" s="7">
        <v>185.28512573242199</v>
      </c>
      <c r="C2788" s="8">
        <v>3169.50561523438</v>
      </c>
    </row>
    <row r="2789" spans="1:3" ht="12.75">
      <c r="A2789" s="6">
        <v>45412.020833333328</v>
      </c>
      <c r="B2789" s="7">
        <v>173.93135070800801</v>
      </c>
      <c r="C2789" s="8">
        <v>3168.83520507813</v>
      </c>
    </row>
    <row r="2790" spans="1:3" ht="12.75">
      <c r="A2790" s="6">
        <v>45412.03125</v>
      </c>
      <c r="B2790" s="7">
        <v>142.08679199218801</v>
      </c>
      <c r="C2790" s="8">
        <v>3166.86401367188</v>
      </c>
    </row>
    <row r="2791" spans="1:3" ht="12.75">
      <c r="A2791" s="6">
        <v>45412.041666666664</v>
      </c>
      <c r="B2791" s="7">
        <v>144.64578247070301</v>
      </c>
      <c r="C2791" s="8">
        <v>3168.91088867188</v>
      </c>
    </row>
    <row r="2792" spans="1:3" ht="12.75">
      <c r="A2792" s="6">
        <v>45412.052083333328</v>
      </c>
      <c r="B2792" s="7">
        <v>155.39395141601599</v>
      </c>
      <c r="C2792" s="8">
        <v>3170.259765625</v>
      </c>
    </row>
    <row r="2793" spans="1:3" ht="12.75">
      <c r="A2793" s="6">
        <v>45412.0625</v>
      </c>
      <c r="B2793" s="7">
        <v>88.935737609863295</v>
      </c>
      <c r="C2793" s="8">
        <v>3169.68627929688</v>
      </c>
    </row>
    <row r="2794" spans="1:3" ht="12.75">
      <c r="A2794" s="6">
        <v>45412.072916666664</v>
      </c>
      <c r="B2794" s="7">
        <v>85.027130126953097</v>
      </c>
      <c r="C2794" s="8">
        <v>3169.93579101563</v>
      </c>
    </row>
    <row r="2795" spans="1:3" ht="12.75">
      <c r="A2795" s="6">
        <v>45412.083333333328</v>
      </c>
      <c r="B2795" s="7">
        <v>91.6072998046875</v>
      </c>
      <c r="C2795" s="8">
        <v>3169.8837890625</v>
      </c>
    </row>
    <row r="2796" spans="1:3" ht="12.75">
      <c r="A2796" s="6">
        <v>45412.09375</v>
      </c>
      <c r="B2796" s="7">
        <v>-21.104131698608398</v>
      </c>
      <c r="C2796" s="8">
        <v>3296.75024414063</v>
      </c>
    </row>
    <row r="2797" spans="1:3" ht="12.75">
      <c r="A2797" s="6">
        <v>45412.104166666664</v>
      </c>
      <c r="B2797" s="7">
        <v>-51.3221244812012</v>
      </c>
      <c r="C2797" s="8">
        <v>3391.04296875</v>
      </c>
    </row>
    <row r="2798" spans="1:3" ht="12.75">
      <c r="A2798" s="6">
        <v>45412.114583333328</v>
      </c>
      <c r="B2798" s="7">
        <v>-10.0256357192993</v>
      </c>
      <c r="C2798" s="8">
        <v>3394.21875</v>
      </c>
    </row>
    <row r="2799" spans="1:3" ht="12.75">
      <c r="A2799" s="6">
        <v>45412.125</v>
      </c>
      <c r="B2799" s="7">
        <v>8.7356653213500994</v>
      </c>
      <c r="C2799" s="8">
        <v>3391.90771484375</v>
      </c>
    </row>
    <row r="2800" spans="1:3" ht="12.75">
      <c r="A2800" s="6">
        <v>45412.135416666664</v>
      </c>
      <c r="B2800" s="7">
        <v>61.387035369872997</v>
      </c>
      <c r="C2800" s="8">
        <v>3214.02416992188</v>
      </c>
    </row>
    <row r="2801" spans="1:3" ht="12.75">
      <c r="A2801" s="6">
        <v>45412.145833333328</v>
      </c>
      <c r="B2801" s="7">
        <v>107.36491394043</v>
      </c>
      <c r="C2801" s="8">
        <v>3185.74194335938</v>
      </c>
    </row>
    <row r="2802" spans="1:3" ht="12.75">
      <c r="A2802" s="6">
        <v>45412.15625</v>
      </c>
      <c r="B2802" s="7">
        <v>160.04347229003901</v>
      </c>
      <c r="C2802" s="8">
        <v>3345.1923828125</v>
      </c>
    </row>
    <row r="2803" spans="1:3" ht="12.75">
      <c r="A2803" s="6">
        <v>45412.166666666664</v>
      </c>
      <c r="B2803" s="7">
        <v>157.37985229492199</v>
      </c>
      <c r="C2803" s="8">
        <v>3470.3095703125</v>
      </c>
    </row>
    <row r="2804" spans="1:3" ht="12.75">
      <c r="A2804" s="6">
        <v>45412.177083333328</v>
      </c>
      <c r="B2804" s="7">
        <v>105.968620300293</v>
      </c>
      <c r="C2804" s="8">
        <v>3450.98657226563</v>
      </c>
    </row>
    <row r="2805" spans="1:3" ht="12.75">
      <c r="A2805" s="6">
        <v>45412.1875</v>
      </c>
      <c r="B2805" s="7">
        <v>99.600769042968807</v>
      </c>
      <c r="C2805" s="8">
        <v>3385.58447265625</v>
      </c>
    </row>
    <row r="2806" spans="1:3" ht="12.75">
      <c r="A2806" s="6">
        <v>45412.197916666664</v>
      </c>
      <c r="B2806" s="7">
        <v>118.359214782715</v>
      </c>
      <c r="C2806" s="8">
        <v>3401.32739257813</v>
      </c>
    </row>
    <row r="2807" spans="1:3" ht="12.75">
      <c r="A2807" s="6">
        <v>45412.208333333328</v>
      </c>
      <c r="B2807" s="7">
        <v>188.26686096191401</v>
      </c>
      <c r="C2807" s="8">
        <v>3416.009765625</v>
      </c>
    </row>
    <row r="2808" spans="1:3" ht="12.75">
      <c r="A2808" s="6">
        <v>45412.21875</v>
      </c>
      <c r="B2808" s="7">
        <v>259.42001342773398</v>
      </c>
      <c r="C2808" s="8">
        <v>3370.61108398438</v>
      </c>
    </row>
    <row r="2809" spans="1:3" ht="12.75">
      <c r="A2809" s="6">
        <v>45412.229166666664</v>
      </c>
      <c r="B2809" s="7">
        <v>249.73356628418</v>
      </c>
      <c r="C2809" s="8">
        <v>3396.29321289063</v>
      </c>
    </row>
    <row r="2810" spans="1:3" ht="12.75">
      <c r="A2810" s="6">
        <v>45412.239583333328</v>
      </c>
      <c r="B2810" s="7">
        <v>238.19483947753901</v>
      </c>
      <c r="C2810" s="8">
        <v>3463.36303710938</v>
      </c>
    </row>
    <row r="2811" spans="1:3" ht="12.75">
      <c r="A2811" s="6">
        <v>45412.25</v>
      </c>
      <c r="B2811" s="7">
        <v>256.30184936523398</v>
      </c>
      <c r="C2811" s="8">
        <v>3473.11694335938</v>
      </c>
    </row>
    <row r="2812" spans="1:3" ht="12.75">
      <c r="A2812" s="6">
        <v>45412.260416666664</v>
      </c>
      <c r="B2812" s="7">
        <v>255.25476074218801</v>
      </c>
      <c r="C2812" s="8">
        <v>3481.03393554688</v>
      </c>
    </row>
    <row r="2813" spans="1:3" ht="12.75">
      <c r="A2813" s="6">
        <v>45412.270833333328</v>
      </c>
      <c r="B2813" s="7">
        <v>187.58045959472699</v>
      </c>
      <c r="C2813" s="8">
        <v>3485.76513671875</v>
      </c>
    </row>
    <row r="2814" spans="1:3" ht="12.75">
      <c r="A2814" s="6">
        <v>45412.28125</v>
      </c>
      <c r="B2814" s="7">
        <v>173.38627624511699</v>
      </c>
      <c r="C2814" s="8">
        <v>3487.78125</v>
      </c>
    </row>
    <row r="2815" spans="1:3" ht="12.75">
      <c r="A2815" s="6">
        <v>45412.291666666664</v>
      </c>
      <c r="B2815" s="7">
        <v>165.28619384765599</v>
      </c>
      <c r="C2815" s="8">
        <v>3489.90209960938</v>
      </c>
    </row>
    <row r="2816" spans="1:3" ht="12.75">
      <c r="A2816" s="6">
        <v>45412.302083333328</v>
      </c>
      <c r="B2816" s="7">
        <v>176.43719482421901</v>
      </c>
      <c r="C2816" s="8">
        <v>3489.37451171875</v>
      </c>
    </row>
    <row r="2817" spans="1:3" ht="12.75">
      <c r="A2817" s="6">
        <v>45412.3125</v>
      </c>
      <c r="B2817" s="7">
        <v>134.244140625</v>
      </c>
      <c r="C2817" s="8">
        <v>3489.37451171875</v>
      </c>
    </row>
    <row r="2818" spans="1:3" ht="12.75">
      <c r="A2818" s="6">
        <v>45412.322916666664</v>
      </c>
      <c r="B2818" s="7">
        <v>76.461624145507798</v>
      </c>
      <c r="C2818" s="8">
        <v>3493.05737304688</v>
      </c>
    </row>
    <row r="2819" spans="1:3" ht="12.75">
      <c r="A2819" s="6">
        <v>45412.333333333328</v>
      </c>
      <c r="B2819" s="7">
        <v>109.12599945068401</v>
      </c>
      <c r="C2819" s="8">
        <v>3494.80981445313</v>
      </c>
    </row>
    <row r="2820" spans="1:3" ht="12.75">
      <c r="A2820" s="6">
        <v>45412.34375</v>
      </c>
      <c r="B2820" s="7">
        <v>55.126399993896499</v>
      </c>
      <c r="C2820" s="8">
        <v>3495.03051757813</v>
      </c>
    </row>
    <row r="2821" spans="1:3" ht="12.75">
      <c r="A2821" s="6">
        <v>45412.354166666664</v>
      </c>
      <c r="B2821" s="7">
        <v>54.608310699462898</v>
      </c>
      <c r="C2821" s="8">
        <v>3497.3017578125</v>
      </c>
    </row>
    <row r="2822" spans="1:3" ht="12.75">
      <c r="A2822" s="6">
        <v>45412.364583333328</v>
      </c>
      <c r="B2822" s="7">
        <v>67.114219665527301</v>
      </c>
      <c r="C2822" s="8">
        <v>3497.40869140625</v>
      </c>
    </row>
    <row r="2823" spans="1:3" ht="12.75">
      <c r="A2823" s="6">
        <v>45412.375</v>
      </c>
      <c r="B2823" s="7">
        <v>34.799205780029297</v>
      </c>
      <c r="C2823" s="8">
        <v>3497.47143554688</v>
      </c>
    </row>
    <row r="2824" spans="1:3" ht="12.75">
      <c r="A2824" s="6">
        <v>45412.385416666664</v>
      </c>
      <c r="B2824" s="7">
        <v>-17.664920806884801</v>
      </c>
      <c r="C2824" s="8">
        <v>3494.9814453125</v>
      </c>
    </row>
    <row r="2825" spans="1:3" ht="12.75">
      <c r="A2825" s="6">
        <v>45412.395833333328</v>
      </c>
      <c r="B2825" s="7">
        <v>-61.943088531494098</v>
      </c>
      <c r="C2825" s="8">
        <v>3493.45190429688</v>
      </c>
    </row>
    <row r="2826" spans="1:3" ht="12.75">
      <c r="A2826" s="6">
        <v>45412.40625</v>
      </c>
      <c r="B2826" s="7">
        <v>-63.709846496582003</v>
      </c>
      <c r="C2826" s="8">
        <v>3493.1298828125</v>
      </c>
    </row>
    <row r="2827" spans="1:3" ht="12.75">
      <c r="A2827" s="6">
        <v>45412.416666666664</v>
      </c>
      <c r="B2827" s="7">
        <v>-84.799819946289105</v>
      </c>
      <c r="C2827" s="8">
        <v>3493.19848632813</v>
      </c>
    </row>
    <row r="2828" spans="1:3" ht="12.75">
      <c r="A2828" s="6">
        <v>45412.427083333328</v>
      </c>
      <c r="B2828" s="7">
        <v>-102.095581054688</v>
      </c>
      <c r="C2828" s="8">
        <v>3492.84936523438</v>
      </c>
    </row>
    <row r="2829" spans="1:3" ht="12.75">
      <c r="A2829" s="6">
        <v>45412.4375</v>
      </c>
      <c r="B2829" s="7">
        <v>-103.924522399902</v>
      </c>
      <c r="C2829" s="8">
        <v>3492.97631835938</v>
      </c>
    </row>
    <row r="2830" spans="1:3" ht="12.75">
      <c r="A2830" s="6">
        <v>45412.447916666664</v>
      </c>
      <c r="B2830" s="7">
        <v>-127.186027526855</v>
      </c>
      <c r="C2830" s="8">
        <v>3493.09814453125</v>
      </c>
    </row>
    <row r="2831" spans="1:3" ht="12.75">
      <c r="A2831" s="6">
        <v>45412.458333333328</v>
      </c>
      <c r="B2831" s="7">
        <v>-143.63220214843801</v>
      </c>
      <c r="C2831" s="8">
        <v>3493.17456054688</v>
      </c>
    </row>
    <row r="2832" spans="1:3" ht="12.75">
      <c r="A2832" s="6">
        <v>45412.46875</v>
      </c>
      <c r="B2832" s="7">
        <v>-126.51141357421901</v>
      </c>
      <c r="C2832" s="8">
        <v>3493.0732421875</v>
      </c>
    </row>
    <row r="2833" spans="1:3" ht="12.75">
      <c r="A2833" s="6">
        <v>45412.479166666664</v>
      </c>
      <c r="B2833" s="7">
        <v>-119.647491455078</v>
      </c>
      <c r="C2833" s="8">
        <v>3493.02807617188</v>
      </c>
    </row>
    <row r="2834" spans="1:3" ht="12.75">
      <c r="A2834" s="6">
        <v>45412.489583333328</v>
      </c>
      <c r="B2834" s="7">
        <v>-175.06088256835901</v>
      </c>
      <c r="C2834" s="8">
        <v>3492.94384765625</v>
      </c>
    </row>
    <row r="2835" spans="1:3" ht="12.75">
      <c r="A2835" s="6">
        <v>45412.5</v>
      </c>
      <c r="B2835" s="7">
        <v>-196.94697570800801</v>
      </c>
      <c r="C2835" s="8">
        <v>3493.04907226563</v>
      </c>
    </row>
    <row r="2836" spans="1:3" ht="12.75">
      <c r="A2836" s="6">
        <v>45412.510416666664</v>
      </c>
      <c r="B2836" s="7">
        <v>-128.37298583984401</v>
      </c>
      <c r="C2836" s="8">
        <v>3494.06518554688</v>
      </c>
    </row>
    <row r="2837" spans="1:3" ht="12.75">
      <c r="A2837" s="6">
        <v>45412.520833333328</v>
      </c>
      <c r="B2837" s="7">
        <v>-106.724983215332</v>
      </c>
      <c r="C2837" s="8">
        <v>3494.32373046875</v>
      </c>
    </row>
    <row r="2838" spans="1:3" ht="12.75">
      <c r="A2838" s="6">
        <v>45412.53125</v>
      </c>
      <c r="B2838" s="7">
        <v>-109.373992919922</v>
      </c>
      <c r="C2838" s="8">
        <v>3494.0283203125</v>
      </c>
    </row>
    <row r="2839" spans="1:3" ht="12.75">
      <c r="A2839" s="6">
        <v>45412.541666666664</v>
      </c>
      <c r="B2839" s="7">
        <v>-105.86124420166</v>
      </c>
      <c r="C2839" s="8">
        <v>3494.56958007813</v>
      </c>
    </row>
    <row r="2840" spans="1:3" ht="12.75">
      <c r="A2840" s="6">
        <v>45412.552083333328</v>
      </c>
      <c r="B2840" s="7">
        <v>-56.3287353515625</v>
      </c>
      <c r="C2840" s="8">
        <v>3494.02124023438</v>
      </c>
    </row>
    <row r="2841" spans="1:3" ht="12.75">
      <c r="A2841" s="6">
        <v>45412.5625</v>
      </c>
      <c r="B2841" s="7">
        <v>-104.36769104003901</v>
      </c>
      <c r="C2841" s="8">
        <v>3492.80395507813</v>
      </c>
    </row>
    <row r="2842" spans="1:3" ht="12.75">
      <c r="A2842" s="6">
        <v>45412.572916666664</v>
      </c>
      <c r="B2842" s="7">
        <v>-113.29750823974599</v>
      </c>
      <c r="C2842" s="8">
        <v>3492.78466796875</v>
      </c>
    </row>
    <row r="2843" spans="1:3" ht="12.75">
      <c r="A2843" s="6">
        <v>45412.583333333328</v>
      </c>
      <c r="B2843" s="7">
        <v>-138.49592590332</v>
      </c>
      <c r="C2843" s="8">
        <v>3493.8017578125</v>
      </c>
    </row>
    <row r="2844" spans="1:3" ht="12.75">
      <c r="A2844" s="6">
        <v>45412.59375</v>
      </c>
      <c r="B2844" s="7">
        <v>-177.45315551757801</v>
      </c>
      <c r="C2844" s="8">
        <v>3495.2236328125</v>
      </c>
    </row>
    <row r="2845" spans="1:3" ht="12.75">
      <c r="A2845" s="6">
        <v>45412.604166666664</v>
      </c>
      <c r="B2845" s="7">
        <v>-265.38925170898398</v>
      </c>
      <c r="C2845" s="8">
        <v>3492.20166015625</v>
      </c>
    </row>
    <row r="2846" spans="1:3" ht="12.75">
      <c r="A2846" s="6">
        <v>45412.614583333328</v>
      </c>
      <c r="B2846" s="7">
        <v>-254.32318115234401</v>
      </c>
      <c r="C2846" s="8">
        <v>3493.44067382813</v>
      </c>
    </row>
    <row r="2847" spans="1:3" ht="12.75">
      <c r="A2847" s="6">
        <v>45412.625</v>
      </c>
      <c r="B2847" s="7">
        <v>-273.50445556640602</v>
      </c>
      <c r="C2847" s="8">
        <v>3481.80102539063</v>
      </c>
    </row>
    <row r="2848" spans="1:3" ht="12.75">
      <c r="A2848" s="6">
        <v>45412.635416666664</v>
      </c>
      <c r="B2848" s="7">
        <v>-141.18844604492199</v>
      </c>
      <c r="C2848" s="8">
        <v>3498.9609375</v>
      </c>
    </row>
    <row r="2849" spans="1:3" ht="12.75">
      <c r="A2849" s="6">
        <v>45412.645833333328</v>
      </c>
      <c r="B2849" s="7">
        <v>-78.585174560546903</v>
      </c>
      <c r="C2849" s="8">
        <v>3499.74487304688</v>
      </c>
    </row>
    <row r="2850" spans="1:3" ht="12.75">
      <c r="A2850" s="6">
        <v>45412.65625</v>
      </c>
      <c r="B2850" s="7">
        <v>-193.69215393066401</v>
      </c>
      <c r="C2850" s="8">
        <v>3499.11108398438</v>
      </c>
    </row>
    <row r="2851" spans="1:3" ht="12.75">
      <c r="A2851" s="6">
        <v>45412.666666666664</v>
      </c>
      <c r="B2851" s="7">
        <v>-225.45265197753901</v>
      </c>
      <c r="C2851" s="8">
        <v>3498.806640625</v>
      </c>
    </row>
    <row r="2852" spans="1:3" ht="12.75">
      <c r="A2852" s="6">
        <v>45412.677083333328</v>
      </c>
      <c r="B2852" s="7">
        <v>-219.496017456055</v>
      </c>
      <c r="C2852" s="8">
        <v>3498.26611328125</v>
      </c>
    </row>
    <row r="2853" spans="1:3" ht="12.75">
      <c r="A2853" s="6">
        <v>45412.6875</v>
      </c>
      <c r="B2853" s="7">
        <v>-266.84219360351602</v>
      </c>
      <c r="C2853" s="8">
        <v>3496.28125</v>
      </c>
    </row>
    <row r="2854" spans="1:3" ht="12.75">
      <c r="A2854" s="6">
        <v>45412.697916666664</v>
      </c>
      <c r="B2854" s="7">
        <v>-264.14767456054699</v>
      </c>
      <c r="C2854" s="8">
        <v>3496.25073242188</v>
      </c>
    </row>
    <row r="2855" spans="1:3" ht="12.75">
      <c r="A2855" s="6">
        <v>45412.708333333328</v>
      </c>
      <c r="B2855" s="7">
        <v>-251.41700744628901</v>
      </c>
      <c r="C2855" s="8">
        <v>3494.72192382813</v>
      </c>
    </row>
    <row r="2856" spans="1:3" ht="12.75">
      <c r="A2856" s="6">
        <v>45412.71875</v>
      </c>
      <c r="B2856" s="7">
        <v>-144.31753540039099</v>
      </c>
      <c r="C2856" s="8">
        <v>3497.60229492188</v>
      </c>
    </row>
    <row r="2857" spans="1:3" ht="12.75">
      <c r="A2857" s="6">
        <v>45412.729166666664</v>
      </c>
      <c r="B2857" s="7">
        <v>-117.31198883056599</v>
      </c>
      <c r="C2857" s="8">
        <v>3497.7353515625</v>
      </c>
    </row>
    <row r="2858" spans="1:3" ht="12.75">
      <c r="A2858" s="6">
        <v>45412.739583333328</v>
      </c>
      <c r="B2858" s="7">
        <v>-47.625953674316399</v>
      </c>
      <c r="C2858" s="8">
        <v>3497.45947265625</v>
      </c>
    </row>
    <row r="2859" spans="1:3" ht="12.75">
      <c r="A2859" s="6">
        <v>45412.75</v>
      </c>
      <c r="B2859" s="7">
        <v>138.140625</v>
      </c>
      <c r="C2859" s="8">
        <v>3497.50073242188</v>
      </c>
    </row>
    <row r="2860" spans="1:3" ht="12.75">
      <c r="A2860" s="6">
        <v>45412.760416666664</v>
      </c>
      <c r="B2860" s="7">
        <v>128.750732421875</v>
      </c>
      <c r="C2860" s="8">
        <v>3446.193359375</v>
      </c>
    </row>
    <row r="2861" spans="1:3" ht="12.75">
      <c r="A2861" s="6">
        <v>45412.770833333328</v>
      </c>
      <c r="B2861" s="7">
        <v>239.49542236328099</v>
      </c>
      <c r="C2861" s="8">
        <v>3489.87890625</v>
      </c>
    </row>
    <row r="2862" spans="1:3" ht="12.75">
      <c r="A2862" s="6">
        <v>45412.78125</v>
      </c>
      <c r="B2862" s="7">
        <v>255.88171386718801</v>
      </c>
      <c r="C2862" s="8">
        <v>3489.47607421875</v>
      </c>
    </row>
    <row r="2863" spans="1:3" ht="12.75">
      <c r="A2863" s="6">
        <v>45412.791666666664</v>
      </c>
      <c r="B2863" s="7">
        <v>372.605224609375</v>
      </c>
      <c r="C2863" s="8">
        <v>3489.40649414063</v>
      </c>
    </row>
    <row r="2864" spans="1:3" ht="12.75">
      <c r="A2864" s="6">
        <v>45412.802083333328</v>
      </c>
      <c r="B2864" s="7">
        <v>235.79098510742199</v>
      </c>
      <c r="C2864" s="8">
        <v>3489.97509765625</v>
      </c>
    </row>
    <row r="2865" spans="1:3" ht="12.75">
      <c r="A2865" s="6">
        <v>45412.8125</v>
      </c>
      <c r="B2865" s="7">
        <v>212.91250610351599</v>
      </c>
      <c r="C2865" s="8">
        <v>3488.24951171875</v>
      </c>
    </row>
    <row r="2866" spans="1:3" ht="12.75">
      <c r="A2866" s="6">
        <v>45412.822916666664</v>
      </c>
      <c r="B2866" s="7">
        <v>237.07405090332</v>
      </c>
      <c r="C2866" s="8">
        <v>3488.23828125</v>
      </c>
    </row>
    <row r="2867" spans="1:3" ht="12.75">
      <c r="A2867" s="6">
        <v>45412.833333333328</v>
      </c>
      <c r="B2867" s="7">
        <v>229.86178588867199</v>
      </c>
      <c r="C2867" s="8">
        <v>3488.20239257813</v>
      </c>
    </row>
    <row r="2868" spans="1:3" ht="12.75">
      <c r="A2868" s="6">
        <v>45412.84375</v>
      </c>
      <c r="B2868" s="7">
        <v>265.45388793945301</v>
      </c>
      <c r="C2868" s="8">
        <v>3486.80249023438</v>
      </c>
    </row>
    <row r="2869" spans="1:3" ht="12.75">
      <c r="A2869" s="6">
        <v>45412.854166666664</v>
      </c>
      <c r="B2869" s="7">
        <v>263.22564697265602</v>
      </c>
      <c r="C2869" s="8">
        <v>3486.96923828125</v>
      </c>
    </row>
    <row r="2870" spans="1:3" ht="12.75">
      <c r="A2870" s="6">
        <v>45412.864583333328</v>
      </c>
      <c r="B2870" s="7">
        <v>235.70014953613301</v>
      </c>
      <c r="C2870" s="8">
        <v>3486.79638671875</v>
      </c>
    </row>
    <row r="2871" spans="1:3" ht="12.75">
      <c r="A2871" s="6">
        <v>45412.875</v>
      </c>
      <c r="B2871" s="7">
        <v>156.77256774902301</v>
      </c>
      <c r="C2871" s="8">
        <v>3486.82641601563</v>
      </c>
    </row>
    <row r="2872" spans="1:3" ht="12.75">
      <c r="A2872" s="6">
        <v>45412.885416666664</v>
      </c>
      <c r="B2872" s="7">
        <v>169.89260864257801</v>
      </c>
      <c r="C2872" s="8">
        <v>3486.76879882813</v>
      </c>
    </row>
    <row r="2873" spans="1:3" ht="12.75">
      <c r="A2873" s="6">
        <v>45412.895833333328</v>
      </c>
      <c r="B2873" s="7">
        <v>113.22348785400401</v>
      </c>
      <c r="C2873" s="8">
        <v>3484.38671875</v>
      </c>
    </row>
    <row r="2874" spans="1:3" ht="12.75">
      <c r="A2874" s="6">
        <v>45412.90625</v>
      </c>
      <c r="B2874" s="7">
        <v>87.701232910156307</v>
      </c>
      <c r="C2874" s="8">
        <v>3481.43725585938</v>
      </c>
    </row>
    <row r="2875" spans="1:3" ht="12.75">
      <c r="A2875" s="6">
        <v>45412.916666666664</v>
      </c>
      <c r="B2875" s="7">
        <v>98.073547363281307</v>
      </c>
      <c r="C2875" s="8">
        <v>3482.00537109375</v>
      </c>
    </row>
    <row r="2876" spans="1:3" ht="12.75">
      <c r="A2876" s="6">
        <v>45412.927083333328</v>
      </c>
      <c r="B2876" s="7">
        <v>269.36468505859398</v>
      </c>
      <c r="C2876" s="8">
        <v>3487.197265625</v>
      </c>
    </row>
    <row r="2877" spans="1:3" ht="12.75">
      <c r="A2877" s="6">
        <v>45412.9375</v>
      </c>
      <c r="B2877" s="7">
        <v>312.17321777343801</v>
      </c>
      <c r="C2877" s="8">
        <v>3482.81958007813</v>
      </c>
    </row>
    <row r="2878" spans="1:3" ht="12.75">
      <c r="A2878" s="6">
        <v>45412.947916666664</v>
      </c>
      <c r="B2878" s="7">
        <v>220.029296875</v>
      </c>
      <c r="C2878" s="8">
        <v>3481.56762695313</v>
      </c>
    </row>
    <row r="2879" spans="1:3" ht="12.75">
      <c r="A2879" s="6">
        <v>45412.958333333328</v>
      </c>
      <c r="B2879" s="7">
        <v>117.24147033691401</v>
      </c>
      <c r="C2879" s="8">
        <v>3424.39477539063</v>
      </c>
    </row>
    <row r="2880" spans="1:3" ht="12.75">
      <c r="A2880" s="6">
        <v>45412.96875</v>
      </c>
      <c r="B2880" s="7">
        <v>28.867389678955099</v>
      </c>
      <c r="C2880" s="8">
        <v>3168.78979492188</v>
      </c>
    </row>
    <row r="2881" spans="1:3" ht="12.75">
      <c r="A2881" s="6">
        <v>45412.979166666664</v>
      </c>
      <c r="B2881" s="7">
        <v>21.564502716064499</v>
      </c>
      <c r="C2881" s="8">
        <v>3167.54760742188</v>
      </c>
    </row>
    <row r="2882" spans="1:3" ht="12.75">
      <c r="A2882" s="6">
        <v>45412.989583333328</v>
      </c>
      <c r="B2882" s="7">
        <v>6.0552544593811</v>
      </c>
      <c r="C2882" s="8">
        <v>3168.43188476563</v>
      </c>
    </row>
    <row r="2883" spans="1:3" ht="12.75">
      <c r="A2883" s="6">
        <v>45413</v>
      </c>
      <c r="B2883" s="7">
        <v>20.902582168579102</v>
      </c>
      <c r="C2883" s="8">
        <v>3167.81909179688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9d4c98e-5058-431c-9bd8-5199bf2b9765}">
  <dimension ref="A1:A10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9" t="s">
        <v>0</v>
      </c>
    </row>
    <row r="2" spans="1:1" ht="13" customHeight="1">
      <c r="A2" s="4" t="s">
        <v>6</v>
      </c>
    </row>
    <row r="3" spans="1:1" ht="13" customHeight="1">
      <c r="A3" s="4" t="s">
        <v>7</v>
      </c>
    </row>
    <row r="4" spans="1:1" ht="13" customHeight="1">
      <c r="A4" s="4" t="s">
        <v>8</v>
      </c>
    </row>
    <row r="5" spans="1:1" ht="13" customHeight="1">
      <c r="A5" s="4" t="s">
        <v>9</v>
      </c>
    </row>
    <row r="6" spans="1:1" ht="12.75">
      <c r="A6" s="4" t="s">
        <v>1</v>
      </c>
    </row>
    <row r="7" spans="1:1" ht="13" customHeight="1">
      <c r="A7" s="10" t="s">
        <v>10</v>
      </c>
    </row>
    <row r="8" spans="1:1" ht="13" customHeight="1">
      <c r="A8" s="10" t="s">
        <v>11</v>
      </c>
    </row>
    <row r="9" spans="1:1" ht="13" customHeight="1">
      <c r="A9" s="4" t="s">
        <v>12</v>
      </c>
    </row>
    <row r="10" spans="1:1" ht="13" customHeight="1">
      <c r="A10" s="4" t="s">
        <v>13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