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<sst xmlns="http://schemas.openxmlformats.org/spreadsheetml/2006/main" count="10" uniqueCount="10">
  <si>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BOUNDARY FLOWGATE</t>
  </si>
  <si>
    <t>Actual Loadings and SOLs:  02/01/13 - 03/01/13 (28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</si>
  <si>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</si>
  <si>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</si>
  <si>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</si>
  <si>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All Hours: 351. Heavy Hours Only: 465. Light Hours Only: 199.</t>
  </si>
  <si>
    <t>BPA Technical Operations/TOT-Opinfo@bpa.gov/May 01, 2013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</si>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</sst>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02/01/13 - 03/01/13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19544826"/>
        <c:axId val="41685707"/>
      </c:lineChart>
      <c:catAx>
        <c:axId val="1954482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85707"/>
        <c:crosses val="autoZero"/>
        <c:auto val="0"/>
        <c:lblOffset val="100"/>
        <c:tickLblSkip val="192"/>
        <c:tickMarkSkip val="96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544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351
 Heavy Hours Only: 465
 Light Hours Only:   199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41306.010416666664</v>
      </c>
      <c r="B11" s="5">
        <v>324.867309570313</v>
      </c>
      <c r="C11" s="5">
        <v>1300</v>
      </c>
    </row>
    <row r="12" spans="1:3" ht="12.75">
      <c r="A12" s="4">
        <v>41306.02083333333</v>
      </c>
      <c r="B12" s="5">
        <v>264.519714355469</v>
      </c>
      <c r="C12" s="5">
        <v>1300</v>
      </c>
    </row>
    <row r="13" spans="1:3" ht="12.75">
      <c r="A13" s="4">
        <v>41306.03125</v>
      </c>
      <c r="B13" s="5">
        <v>228.724456787109</v>
      </c>
      <c r="C13" s="5">
        <v>1300</v>
      </c>
    </row>
    <row r="14" spans="1:3" ht="12.75">
      <c r="A14" s="4">
        <v>41306.041666666664</v>
      </c>
      <c r="B14" s="5">
        <v>233.041473388672</v>
      </c>
      <c r="C14" s="5">
        <v>1300</v>
      </c>
    </row>
    <row r="15" spans="1:3" ht="12.75">
      <c r="A15" s="4">
        <v>41306.05208333333</v>
      </c>
      <c r="B15" s="5">
        <v>194.922714233398</v>
      </c>
      <c r="C15" s="5">
        <v>1300</v>
      </c>
    </row>
    <row r="16" spans="1:3" ht="12.75">
      <c r="A16" s="4">
        <v>41306.0625</v>
      </c>
      <c r="B16" s="5">
        <v>178.914428710938</v>
      </c>
      <c r="C16" s="5">
        <v>1300</v>
      </c>
    </row>
    <row r="17" spans="1:3" ht="12.75">
      <c r="A17" s="4">
        <v>41306.072916666664</v>
      </c>
      <c r="B17" s="5">
        <v>193.285049438477</v>
      </c>
      <c r="C17" s="5">
        <v>1300</v>
      </c>
    </row>
    <row r="18" spans="1:3" ht="12.75">
      <c r="A18" s="4">
        <v>41306.08333333333</v>
      </c>
      <c r="B18" s="5">
        <v>194.635467529297</v>
      </c>
      <c r="C18" s="5">
        <v>1300</v>
      </c>
    </row>
    <row r="19" spans="1:3" ht="12.75">
      <c r="A19" s="4">
        <v>41306.09375</v>
      </c>
      <c r="B19" s="5">
        <v>194.934188842773</v>
      </c>
      <c r="C19" s="5">
        <v>1300</v>
      </c>
    </row>
    <row r="20" spans="1:3" ht="12.75">
      <c r="A20" s="4">
        <v>41306.104166666664</v>
      </c>
      <c r="B20" s="5">
        <v>194.477798461914</v>
      </c>
      <c r="C20" s="5">
        <v>1300</v>
      </c>
    </row>
    <row r="21" spans="1:3" ht="12.75">
      <c r="A21" s="4">
        <v>41306.11458333333</v>
      </c>
      <c r="B21" s="5">
        <v>196.559921264648</v>
      </c>
      <c r="C21" s="5">
        <v>1300</v>
      </c>
    </row>
    <row r="22" spans="1:3" ht="12.75">
      <c r="A22" s="4">
        <v>41306.125</v>
      </c>
      <c r="B22" s="5">
        <v>190.803451538086</v>
      </c>
      <c r="C22" s="5">
        <v>1300</v>
      </c>
    </row>
    <row r="23" spans="1:3" ht="12.75">
      <c r="A23" s="4">
        <v>41306.135416666664</v>
      </c>
      <c r="B23" s="5">
        <v>198.69548034668</v>
      </c>
      <c r="C23" s="5">
        <v>1300</v>
      </c>
    </row>
    <row r="24" spans="1:3" ht="12.75">
      <c r="A24" s="4">
        <v>41306.14583333333</v>
      </c>
      <c r="B24" s="5">
        <v>214.365432739258</v>
      </c>
      <c r="C24" s="5">
        <v>1300</v>
      </c>
    </row>
    <row r="25" spans="1:3" ht="12.75">
      <c r="A25" s="4">
        <v>41306.15625</v>
      </c>
      <c r="B25" s="5">
        <v>217.637847900391</v>
      </c>
      <c r="C25" s="5">
        <v>1300</v>
      </c>
    </row>
    <row r="26" spans="1:3" ht="12.75">
      <c r="A26" s="4">
        <v>41306.166666666664</v>
      </c>
      <c r="B26" s="5">
        <v>217.568313598633</v>
      </c>
      <c r="C26" s="5">
        <v>1300</v>
      </c>
    </row>
    <row r="27" spans="1:3" ht="12.75">
      <c r="A27" s="4">
        <v>41306.17708333333</v>
      </c>
      <c r="B27" s="5">
        <v>251.840957641602</v>
      </c>
      <c r="C27" s="5">
        <v>1300</v>
      </c>
    </row>
    <row r="28" spans="1:3" ht="12.75">
      <c r="A28" s="4">
        <v>41306.1875</v>
      </c>
      <c r="B28" s="5">
        <v>238.507537841797</v>
      </c>
      <c r="C28" s="5">
        <v>1300</v>
      </c>
    </row>
    <row r="29" spans="1:3" ht="12.75">
      <c r="A29" s="4">
        <v>41306.197916666664</v>
      </c>
      <c r="B29" s="5">
        <v>238.971572875977</v>
      </c>
      <c r="C29" s="5">
        <v>1300</v>
      </c>
    </row>
    <row r="30" spans="1:3" ht="12.75">
      <c r="A30" s="4">
        <v>41306.20833333333</v>
      </c>
      <c r="B30" s="5">
        <v>243.807525634766</v>
      </c>
      <c r="C30" s="5">
        <v>1300</v>
      </c>
    </row>
    <row r="31" spans="1:3" ht="12.75">
      <c r="A31" s="4">
        <v>41306.21875</v>
      </c>
      <c r="B31" s="5">
        <v>273.360137939453</v>
      </c>
      <c r="C31" s="5">
        <v>1300</v>
      </c>
    </row>
    <row r="32" spans="1:3" ht="12.75">
      <c r="A32" s="4">
        <v>41306.229166666664</v>
      </c>
      <c r="B32" s="5">
        <v>426.878082275391</v>
      </c>
      <c r="C32" s="5">
        <v>1300</v>
      </c>
    </row>
    <row r="33" spans="1:3" ht="12.75">
      <c r="A33" s="4">
        <v>41306.23958333333</v>
      </c>
      <c r="B33" s="5">
        <v>472.546966552734</v>
      </c>
      <c r="C33" s="5">
        <v>1300</v>
      </c>
    </row>
    <row r="34" spans="1:3" ht="12.75">
      <c r="A34" s="4">
        <v>41306.25</v>
      </c>
      <c r="B34" s="5">
        <v>487.969390869141</v>
      </c>
      <c r="C34" s="5">
        <v>1300</v>
      </c>
    </row>
    <row r="35" spans="1:3" ht="12.75">
      <c r="A35" s="4">
        <v>41306.260416666664</v>
      </c>
      <c r="B35" s="5">
        <v>527.966003417969</v>
      </c>
      <c r="C35" s="5">
        <v>1300</v>
      </c>
    </row>
    <row r="36" spans="1:3" ht="12.75">
      <c r="A36" s="4">
        <v>41306.27083333333</v>
      </c>
      <c r="B36" s="5">
        <v>549.457397460938</v>
      </c>
      <c r="C36" s="5">
        <v>1300</v>
      </c>
    </row>
    <row r="37" spans="1:3" ht="12.75">
      <c r="A37" s="4">
        <v>41306.28125</v>
      </c>
      <c r="B37" s="5">
        <v>527.218627929688</v>
      </c>
      <c r="C37" s="5">
        <v>1300</v>
      </c>
    </row>
    <row r="38" spans="1:3" ht="12.75">
      <c r="A38" s="4">
        <v>41306.291666666664</v>
      </c>
      <c r="B38" s="5">
        <v>572.435546875</v>
      </c>
      <c r="C38" s="5">
        <v>1300</v>
      </c>
    </row>
    <row r="39" spans="1:3" ht="12.75">
      <c r="A39" s="4">
        <v>41306.30208333333</v>
      </c>
      <c r="B39" s="5">
        <v>670.9150390625</v>
      </c>
      <c r="C39" s="5">
        <v>1300</v>
      </c>
    </row>
    <row r="40" spans="1:3" ht="12.75">
      <c r="A40" s="4">
        <v>41306.3125</v>
      </c>
      <c r="B40" s="5">
        <v>676.672424316406</v>
      </c>
      <c r="C40" s="5">
        <v>1300</v>
      </c>
    </row>
    <row r="41" spans="1:3" ht="12.75">
      <c r="A41" s="4">
        <v>41306.322916666664</v>
      </c>
      <c r="B41" s="5">
        <v>679.001525878906</v>
      </c>
      <c r="C41" s="5">
        <v>1300</v>
      </c>
    </row>
    <row r="42" spans="1:3" ht="12.75">
      <c r="A42" s="4">
        <v>41306.33333333333</v>
      </c>
      <c r="B42" s="5">
        <v>669.576782226563</v>
      </c>
      <c r="C42" s="5">
        <v>1300</v>
      </c>
    </row>
    <row r="43" spans="1:3" ht="12.75">
      <c r="A43" s="4">
        <v>41306.34375</v>
      </c>
      <c r="B43" s="5">
        <v>673.294494628906</v>
      </c>
      <c r="C43" s="5">
        <v>1300</v>
      </c>
    </row>
    <row r="44" spans="1:3" ht="12.75">
      <c r="A44" s="4">
        <v>41306.354166666664</v>
      </c>
      <c r="B44" s="5">
        <v>670.827758789063</v>
      </c>
      <c r="C44" s="5">
        <v>1300</v>
      </c>
    </row>
    <row r="45" spans="1:3" ht="12.75">
      <c r="A45" s="4">
        <v>41306.36458333333</v>
      </c>
      <c r="B45" s="5">
        <v>681.897033691406</v>
      </c>
      <c r="C45" s="5">
        <v>1300</v>
      </c>
    </row>
    <row r="46" spans="1:3" ht="12.75">
      <c r="A46" s="4">
        <v>41306.375</v>
      </c>
      <c r="B46" s="5">
        <v>690.910034179688</v>
      </c>
      <c r="C46" s="5">
        <v>1300</v>
      </c>
    </row>
    <row r="47" spans="1:3" ht="12.75">
      <c r="A47" s="4">
        <v>41306.385416666664</v>
      </c>
      <c r="B47" s="5">
        <v>726.878479003906</v>
      </c>
      <c r="C47" s="5">
        <v>1300</v>
      </c>
    </row>
    <row r="48" spans="1:3" ht="12.75">
      <c r="A48" s="4">
        <v>41306.39583333333</v>
      </c>
      <c r="B48" s="5">
        <v>714.928955078125</v>
      </c>
      <c r="C48" s="5">
        <v>1300</v>
      </c>
    </row>
    <row r="49" spans="1:3" ht="12.75">
      <c r="A49" s="4">
        <v>41306.40625</v>
      </c>
      <c r="B49" s="5">
        <v>709.419006347656</v>
      </c>
      <c r="C49" s="5">
        <v>1300</v>
      </c>
    </row>
    <row r="50" spans="1:3" ht="12.75">
      <c r="A50" s="4">
        <v>41306.416666666664</v>
      </c>
      <c r="B50" s="5">
        <v>721.343017578125</v>
      </c>
      <c r="C50" s="5">
        <v>1300</v>
      </c>
    </row>
    <row r="51" spans="1:3" ht="12.75">
      <c r="A51" s="4">
        <v>41306.42708333333</v>
      </c>
      <c r="B51" s="5">
        <v>729.7666015625</v>
      </c>
      <c r="C51" s="5">
        <v>1300</v>
      </c>
    </row>
    <row r="52" spans="1:3" ht="12.75">
      <c r="A52" s="4">
        <v>41306.4375</v>
      </c>
      <c r="B52" s="5">
        <v>699.184875488281</v>
      </c>
      <c r="C52" s="5">
        <v>1300</v>
      </c>
    </row>
    <row r="53" spans="1:3" ht="12.75">
      <c r="A53" s="4">
        <v>41306.447916666664</v>
      </c>
      <c r="B53" s="5">
        <v>700.0146484375</v>
      </c>
      <c r="C53" s="5">
        <v>1300</v>
      </c>
    </row>
    <row r="54" spans="1:3" ht="12.75">
      <c r="A54" s="4">
        <v>41306.45833333333</v>
      </c>
      <c r="B54" s="5">
        <v>720.73388671875</v>
      </c>
      <c r="C54" s="5">
        <v>1300</v>
      </c>
    </row>
    <row r="55" spans="1:3" ht="12.75">
      <c r="A55" s="4">
        <v>41306.46875</v>
      </c>
      <c r="B55" s="5">
        <v>722.598937988281</v>
      </c>
      <c r="C55" s="5">
        <v>1300</v>
      </c>
    </row>
    <row r="56" spans="1:3" ht="12.75">
      <c r="A56" s="4">
        <v>41306.479166666664</v>
      </c>
      <c r="B56" s="5">
        <v>714.221069335938</v>
      </c>
      <c r="C56" s="5">
        <v>1300</v>
      </c>
    </row>
    <row r="57" spans="1:3" ht="12.75">
      <c r="A57" s="4">
        <v>41306.48958333333</v>
      </c>
      <c r="B57" s="5">
        <v>708.021362304688</v>
      </c>
      <c r="C57" s="5">
        <v>1300</v>
      </c>
    </row>
    <row r="58" spans="1:3" ht="12.75">
      <c r="A58" s="4">
        <v>41306.5</v>
      </c>
      <c r="B58" s="5">
        <v>708.631408691406</v>
      </c>
      <c r="C58" s="5">
        <v>1300</v>
      </c>
    </row>
    <row r="59" spans="1:3" ht="12.75">
      <c r="A59" s="4">
        <v>41306.510416666664</v>
      </c>
      <c r="B59" s="5">
        <v>706.720458984375</v>
      </c>
      <c r="C59" s="5">
        <v>1300</v>
      </c>
    </row>
    <row r="60" spans="1:3" ht="12.75">
      <c r="A60" s="4">
        <v>41306.52083333333</v>
      </c>
      <c r="B60" s="5">
        <v>709.296936035156</v>
      </c>
      <c r="C60" s="5">
        <v>1300</v>
      </c>
    </row>
    <row r="61" spans="1:3" ht="12.75">
      <c r="A61" s="4">
        <v>41306.53125</v>
      </c>
      <c r="B61" s="5">
        <v>705.486511230469</v>
      </c>
      <c r="C61" s="5">
        <v>1300</v>
      </c>
    </row>
    <row r="62" spans="1:3" ht="12.75">
      <c r="A62" s="4">
        <v>41306.541666666664</v>
      </c>
      <c r="B62" s="5">
        <v>705.252624511719</v>
      </c>
      <c r="C62" s="5">
        <v>1300</v>
      </c>
    </row>
    <row r="63" spans="1:3" ht="12.75">
      <c r="A63" s="4">
        <v>41306.55208333333</v>
      </c>
      <c r="B63" s="5">
        <v>686.922302246094</v>
      </c>
      <c r="C63" s="5">
        <v>1300</v>
      </c>
    </row>
    <row r="64" spans="1:3" ht="12.75">
      <c r="A64" s="4">
        <v>41306.5625</v>
      </c>
      <c r="B64" s="5">
        <v>678.957153320313</v>
      </c>
      <c r="C64" s="5">
        <v>1300</v>
      </c>
    </row>
    <row r="65" spans="1:3" ht="12.75">
      <c r="A65" s="4">
        <v>41306.572916666664</v>
      </c>
      <c r="B65" s="5">
        <v>680.111206054688</v>
      </c>
      <c r="C65" s="5">
        <v>1300</v>
      </c>
    </row>
    <row r="66" spans="1:3" ht="12.75">
      <c r="A66" s="4">
        <v>41306.58333333333</v>
      </c>
      <c r="B66" s="5">
        <v>683.900329589844</v>
      </c>
      <c r="C66" s="5">
        <v>1300</v>
      </c>
    </row>
    <row r="67" spans="1:3" ht="12.75">
      <c r="A67" s="4">
        <v>41306.59375</v>
      </c>
      <c r="B67" s="5">
        <v>674.780883789063</v>
      </c>
      <c r="C67" s="5">
        <v>1300</v>
      </c>
    </row>
    <row r="68" spans="1:3" ht="12.75">
      <c r="A68" s="4">
        <v>41306.604166666664</v>
      </c>
      <c r="B68" s="5">
        <v>678.315490722656</v>
      </c>
      <c r="C68" s="5">
        <v>1300</v>
      </c>
    </row>
    <row r="69" spans="1:3" ht="12.75">
      <c r="A69" s="4">
        <v>41306.61458333333</v>
      </c>
      <c r="B69" s="5">
        <v>674.932373046875</v>
      </c>
      <c r="C69" s="5">
        <v>1300</v>
      </c>
    </row>
    <row r="70" spans="1:3" ht="12.75">
      <c r="A70" s="4">
        <v>41306.625</v>
      </c>
      <c r="B70" s="5">
        <v>653.552062988281</v>
      </c>
      <c r="C70" s="5">
        <v>1300</v>
      </c>
    </row>
    <row r="71" spans="1:3" ht="12.75">
      <c r="A71" s="4">
        <v>41306.635416666664</v>
      </c>
      <c r="B71" s="5">
        <v>583.670532226563</v>
      </c>
      <c r="C71" s="5">
        <v>1300</v>
      </c>
    </row>
    <row r="72" spans="1:3" ht="12.75">
      <c r="A72" s="4">
        <v>41306.64583333333</v>
      </c>
      <c r="B72" s="5">
        <v>588.413208007813</v>
      </c>
      <c r="C72" s="5">
        <v>1300</v>
      </c>
    </row>
    <row r="73" spans="1:3" ht="12.75">
      <c r="A73" s="4">
        <v>41306.65625</v>
      </c>
      <c r="B73" s="5">
        <v>588.697570800781</v>
      </c>
      <c r="C73" s="5">
        <v>1300</v>
      </c>
    </row>
    <row r="74" spans="1:3" ht="12.75">
      <c r="A74" s="4">
        <v>41306.666666666664</v>
      </c>
      <c r="B74" s="5">
        <v>605.410034179688</v>
      </c>
      <c r="C74" s="5">
        <v>1300</v>
      </c>
    </row>
    <row r="75" spans="1:3" ht="12.75">
      <c r="A75" s="4">
        <v>41306.67708333333</v>
      </c>
      <c r="B75" s="5">
        <v>616.670959472656</v>
      </c>
      <c r="C75" s="5">
        <v>1300</v>
      </c>
    </row>
    <row r="76" spans="1:3" ht="12.75">
      <c r="A76" s="4">
        <v>41306.6875</v>
      </c>
      <c r="B76" s="5">
        <v>599.850708007813</v>
      </c>
      <c r="C76" s="5">
        <v>1300</v>
      </c>
    </row>
    <row r="77" spans="1:3" ht="12.75">
      <c r="A77" s="4">
        <v>41306.697916666664</v>
      </c>
      <c r="B77" s="5">
        <v>597.876220703125</v>
      </c>
      <c r="C77" s="5">
        <v>1300</v>
      </c>
    </row>
    <row r="78" spans="1:3" ht="12.75">
      <c r="A78" s="4">
        <v>41306.70833333333</v>
      </c>
      <c r="B78" s="5">
        <v>665.019836425781</v>
      </c>
      <c r="C78" s="5">
        <v>1300</v>
      </c>
    </row>
    <row r="79" spans="1:3" ht="12.75">
      <c r="A79" s="4">
        <v>41306.71875</v>
      </c>
      <c r="B79" s="5">
        <v>693.868347167969</v>
      </c>
      <c r="C79" s="5">
        <v>1300</v>
      </c>
    </row>
    <row r="80" spans="1:3" ht="12.75">
      <c r="A80" s="4">
        <v>41306.729166666664</v>
      </c>
      <c r="B80" s="5">
        <v>684.809448242188</v>
      </c>
      <c r="C80" s="5">
        <v>1300</v>
      </c>
    </row>
    <row r="81" spans="1:3" ht="12.75">
      <c r="A81" s="4">
        <v>41306.73958333333</v>
      </c>
      <c r="B81" s="5">
        <v>661.80322265625</v>
      </c>
      <c r="C81" s="5">
        <v>1300</v>
      </c>
    </row>
    <row r="82" spans="1:3" ht="12.75">
      <c r="A82" s="4">
        <v>41306.75</v>
      </c>
      <c r="B82" s="5">
        <v>673.203918457031</v>
      </c>
      <c r="C82" s="5">
        <v>1300</v>
      </c>
    </row>
    <row r="83" spans="1:3" ht="12.75">
      <c r="A83" s="4">
        <v>41306.760416666664</v>
      </c>
      <c r="B83" s="5">
        <v>652.014526367188</v>
      </c>
      <c r="C83" s="5">
        <v>1300</v>
      </c>
    </row>
    <row r="84" spans="1:3" ht="12.75">
      <c r="A84" s="4">
        <v>41306.77083333333</v>
      </c>
      <c r="B84" s="5">
        <v>677.127563476563</v>
      </c>
      <c r="C84" s="5">
        <v>1300</v>
      </c>
    </row>
    <row r="85" spans="1:3" ht="12.75">
      <c r="A85" s="4">
        <v>41306.78125</v>
      </c>
      <c r="B85" s="5">
        <v>693.127685546875</v>
      </c>
      <c r="C85" s="5">
        <v>1300</v>
      </c>
    </row>
    <row r="86" spans="1:3" ht="12.75">
      <c r="A86" s="4">
        <v>41306.791666666664</v>
      </c>
      <c r="B86" s="5">
        <v>651.818298339844</v>
      </c>
      <c r="C86" s="5">
        <v>1300</v>
      </c>
    </row>
    <row r="87" spans="1:3" ht="12.75">
      <c r="A87" s="4">
        <v>41306.80208333333</v>
      </c>
      <c r="B87" s="5">
        <v>628.461791992188</v>
      </c>
      <c r="C87" s="5">
        <v>1300</v>
      </c>
    </row>
    <row r="88" spans="1:3" ht="12.75">
      <c r="A88" s="4">
        <v>41306.8125</v>
      </c>
      <c r="B88" s="5">
        <v>618.968200683594</v>
      </c>
      <c r="C88" s="5">
        <v>1300</v>
      </c>
    </row>
    <row r="89" spans="1:3" ht="12.75">
      <c r="A89" s="4">
        <v>41306.822916666664</v>
      </c>
      <c r="B89" s="5">
        <v>608.221374511719</v>
      </c>
      <c r="C89" s="5">
        <v>1300</v>
      </c>
    </row>
    <row r="90" spans="1:3" ht="12.75">
      <c r="A90" s="4">
        <v>41306.83333333333</v>
      </c>
      <c r="B90" s="5">
        <v>625.984008789063</v>
      </c>
      <c r="C90" s="5">
        <v>1300</v>
      </c>
    </row>
    <row r="91" spans="1:3" ht="12.75">
      <c r="A91" s="4">
        <v>41306.84375</v>
      </c>
      <c r="B91" s="5">
        <v>701.909057617188</v>
      </c>
      <c r="C91" s="5">
        <v>1300</v>
      </c>
    </row>
    <row r="92" spans="1:3" ht="12.75">
      <c r="A92" s="4">
        <v>41306.854166666664</v>
      </c>
      <c r="B92" s="5">
        <v>697.660705566406</v>
      </c>
      <c r="C92" s="5">
        <v>1300</v>
      </c>
    </row>
    <row r="93" spans="1:3" ht="12.75">
      <c r="A93" s="4">
        <v>41306.86458333333</v>
      </c>
      <c r="B93" s="5">
        <v>684.052490234375</v>
      </c>
      <c r="C93" s="5">
        <v>1300</v>
      </c>
    </row>
    <row r="94" spans="1:3" ht="12.75">
      <c r="A94" s="4">
        <v>41306.875</v>
      </c>
      <c r="B94" s="5">
        <v>664.591064453125</v>
      </c>
      <c r="C94" s="5">
        <v>1300</v>
      </c>
    </row>
    <row r="95" spans="1:3" ht="12.75">
      <c r="A95" s="4">
        <v>41306.885416666664</v>
      </c>
      <c r="B95" s="5">
        <v>655.52587890625</v>
      </c>
      <c r="C95" s="5">
        <v>1300</v>
      </c>
    </row>
    <row r="96" spans="1:3" ht="12.75">
      <c r="A96" s="4">
        <v>41306.89583333333</v>
      </c>
      <c r="B96" s="5">
        <v>622.278076171875</v>
      </c>
      <c r="C96" s="5">
        <v>1300</v>
      </c>
    </row>
    <row r="97" spans="1:3" ht="12.75">
      <c r="A97" s="4">
        <v>41306.90625</v>
      </c>
      <c r="B97" s="5">
        <v>584.008972167969</v>
      </c>
      <c r="C97" s="5">
        <v>1300</v>
      </c>
    </row>
    <row r="98" spans="1:3" ht="12.75">
      <c r="A98" s="4">
        <v>41306.916666666664</v>
      </c>
      <c r="B98" s="5">
        <v>578.569091796875</v>
      </c>
      <c r="C98" s="5">
        <v>1300</v>
      </c>
    </row>
    <row r="99" spans="1:3" ht="12.75">
      <c r="A99" s="4">
        <v>41306.92708333333</v>
      </c>
      <c r="B99" s="5">
        <v>672.98876953125</v>
      </c>
      <c r="C99" s="5">
        <v>1300</v>
      </c>
    </row>
    <row r="100" spans="1:3" ht="12.75">
      <c r="A100" s="4">
        <v>41306.9375</v>
      </c>
      <c r="B100" s="5">
        <v>691.3232421875</v>
      </c>
      <c r="C100" s="5">
        <v>1300</v>
      </c>
    </row>
    <row r="101" spans="1:3" ht="12.75">
      <c r="A101" s="4">
        <v>41306.947916666664</v>
      </c>
      <c r="B101" s="5">
        <v>679.014587402344</v>
      </c>
      <c r="C101" s="5">
        <v>1300</v>
      </c>
    </row>
    <row r="102" spans="1:3" ht="12.75">
      <c r="A102" s="4">
        <v>41306.95833333333</v>
      </c>
      <c r="B102" s="5">
        <v>668.776184082031</v>
      </c>
      <c r="C102" s="5">
        <v>1300</v>
      </c>
    </row>
    <row r="103" spans="1:3" ht="12.75">
      <c r="A103" s="4">
        <v>41306.96875</v>
      </c>
      <c r="B103" s="5">
        <v>570.942749023438</v>
      </c>
      <c r="C103" s="5">
        <v>1300</v>
      </c>
    </row>
    <row r="104" spans="1:3" ht="12.75">
      <c r="A104" s="4">
        <v>41306.979166666664</v>
      </c>
      <c r="B104" s="5">
        <v>510.738647460938</v>
      </c>
      <c r="C104" s="5">
        <v>1300</v>
      </c>
    </row>
    <row r="105" spans="1:3" ht="12.75">
      <c r="A105" s="4">
        <v>41306.98958333333</v>
      </c>
      <c r="B105" s="5">
        <v>471.47314453125</v>
      </c>
      <c r="C105" s="5">
        <v>1300</v>
      </c>
    </row>
    <row r="106" spans="1:3" ht="12.75">
      <c r="A106" s="4">
        <v>41307</v>
      </c>
      <c r="B106" s="5">
        <v>441.347839355469</v>
      </c>
      <c r="C106" s="5">
        <v>1300</v>
      </c>
    </row>
    <row r="107" spans="1:3" ht="12.75">
      <c r="A107" s="4">
        <v>41307.010416666664</v>
      </c>
      <c r="B107" s="5">
        <v>377.970031738281</v>
      </c>
      <c r="C107" s="5">
        <v>1300</v>
      </c>
    </row>
    <row r="108" spans="1:3" ht="12.75">
      <c r="A108" s="4">
        <v>41307.02083333333</v>
      </c>
      <c r="B108" s="5">
        <v>322.208190917969</v>
      </c>
      <c r="C108" s="5">
        <v>1300</v>
      </c>
    </row>
    <row r="109" spans="1:3" ht="12.75">
      <c r="A109" s="4">
        <v>41307.03125</v>
      </c>
      <c r="B109" s="5">
        <v>326.833770751953</v>
      </c>
      <c r="C109" s="5">
        <v>1300</v>
      </c>
    </row>
    <row r="110" spans="1:3" ht="12.75">
      <c r="A110" s="4">
        <v>41307.041666666664</v>
      </c>
      <c r="B110" s="5">
        <v>322.69287109375</v>
      </c>
      <c r="C110" s="5">
        <v>1300</v>
      </c>
    </row>
    <row r="111" spans="1:3" ht="12.75">
      <c r="A111" s="4">
        <v>41307.05208333333</v>
      </c>
      <c r="B111" s="5">
        <v>292.388092041016</v>
      </c>
      <c r="C111" s="5">
        <v>1300</v>
      </c>
    </row>
    <row r="112" spans="1:3" ht="12.75">
      <c r="A112" s="4">
        <v>41307.0625</v>
      </c>
      <c r="B112" s="5">
        <v>282.936950683594</v>
      </c>
      <c r="C112" s="5">
        <v>1300</v>
      </c>
    </row>
    <row r="113" spans="1:3" ht="12.75">
      <c r="A113" s="4">
        <v>41307.072916666664</v>
      </c>
      <c r="B113" s="5">
        <v>279.727600097656</v>
      </c>
      <c r="C113" s="5">
        <v>1300</v>
      </c>
    </row>
    <row r="114" spans="1:3" ht="12.75">
      <c r="A114" s="4">
        <v>41307.08333333333</v>
      </c>
      <c r="B114" s="5">
        <v>304.008666992188</v>
      </c>
      <c r="C114" s="5">
        <v>1300</v>
      </c>
    </row>
    <row r="115" spans="1:3" ht="12.75">
      <c r="A115" s="4">
        <v>41307.09375</v>
      </c>
      <c r="B115" s="5">
        <v>350.214599609375</v>
      </c>
      <c r="C115" s="5">
        <v>1300</v>
      </c>
    </row>
    <row r="116" spans="1:3" ht="12.75">
      <c r="A116" s="4">
        <v>41307.104166666664</v>
      </c>
      <c r="B116" s="5">
        <v>346.573852539063</v>
      </c>
      <c r="C116" s="5">
        <v>1300</v>
      </c>
    </row>
    <row r="117" spans="1:3" ht="12.75">
      <c r="A117" s="4">
        <v>41307.11458333333</v>
      </c>
      <c r="B117" s="5">
        <v>341.837310791016</v>
      </c>
      <c r="C117" s="5">
        <v>1300</v>
      </c>
    </row>
    <row r="118" spans="1:3" ht="12.75">
      <c r="A118" s="4">
        <v>41307.125</v>
      </c>
      <c r="B118" s="5">
        <v>349.722503662109</v>
      </c>
      <c r="C118" s="5">
        <v>1300</v>
      </c>
    </row>
    <row r="119" spans="1:3" ht="12.75">
      <c r="A119" s="4">
        <v>41307.135416666664</v>
      </c>
      <c r="B119" s="5">
        <v>362.274993896484</v>
      </c>
      <c r="C119" s="5">
        <v>1300</v>
      </c>
    </row>
    <row r="120" spans="1:3" ht="12.75">
      <c r="A120" s="4">
        <v>41307.14583333333</v>
      </c>
      <c r="B120" s="5">
        <v>354.795471191406</v>
      </c>
      <c r="C120" s="5">
        <v>1300</v>
      </c>
    </row>
    <row r="121" spans="1:3" ht="12.75">
      <c r="A121" s="4">
        <v>41307.15625</v>
      </c>
      <c r="B121" s="5">
        <v>348.081695556641</v>
      </c>
      <c r="C121" s="5">
        <v>1300</v>
      </c>
    </row>
    <row r="122" spans="1:3" ht="12.75">
      <c r="A122" s="4">
        <v>41307.166666666664</v>
      </c>
      <c r="B122" s="5">
        <v>353.865844726563</v>
      </c>
      <c r="C122" s="5">
        <v>1300</v>
      </c>
    </row>
    <row r="123" spans="1:3" ht="12.75">
      <c r="A123" s="4">
        <v>41307.17708333333</v>
      </c>
      <c r="B123" s="5">
        <v>349.180908203125</v>
      </c>
      <c r="C123" s="5">
        <v>1300</v>
      </c>
    </row>
    <row r="124" spans="1:3" ht="12.75">
      <c r="A124" s="4">
        <v>41307.1875</v>
      </c>
      <c r="B124" s="5">
        <v>329.215515136719</v>
      </c>
      <c r="C124" s="5">
        <v>1300</v>
      </c>
    </row>
    <row r="125" spans="1:3" ht="12.75">
      <c r="A125" s="4">
        <v>41307.197916666664</v>
      </c>
      <c r="B125" s="5">
        <v>323.860595703125</v>
      </c>
      <c r="C125" s="5">
        <v>1300</v>
      </c>
    </row>
    <row r="126" spans="1:3" ht="12.75">
      <c r="A126" s="4">
        <v>41307.20833333333</v>
      </c>
      <c r="B126" s="5">
        <v>333.159515380859</v>
      </c>
      <c r="C126" s="5">
        <v>1300</v>
      </c>
    </row>
    <row r="127" spans="1:3" ht="12.75">
      <c r="A127" s="4">
        <v>41307.21875</v>
      </c>
      <c r="B127" s="5">
        <v>332.932220458984</v>
      </c>
      <c r="C127" s="5">
        <v>1300</v>
      </c>
    </row>
    <row r="128" spans="1:3" ht="12.75">
      <c r="A128" s="4">
        <v>41307.229166666664</v>
      </c>
      <c r="B128" s="5">
        <v>354.307739257813</v>
      </c>
      <c r="C128" s="5">
        <v>1300</v>
      </c>
    </row>
    <row r="129" spans="1:3" ht="12.75">
      <c r="A129" s="4">
        <v>41307.23958333333</v>
      </c>
      <c r="B129" s="5">
        <v>262.725189208984</v>
      </c>
      <c r="C129" s="5">
        <v>1300</v>
      </c>
    </row>
    <row r="130" spans="1:3" ht="12.75">
      <c r="A130" s="4">
        <v>41307.25</v>
      </c>
      <c r="B130" s="5">
        <v>286.228851318359</v>
      </c>
      <c r="C130" s="5">
        <v>1300</v>
      </c>
    </row>
    <row r="131" spans="1:3" ht="12.75">
      <c r="A131" s="4">
        <v>41307.260416666664</v>
      </c>
      <c r="B131" s="5">
        <v>451.525390625</v>
      </c>
      <c r="C131" s="5">
        <v>1300</v>
      </c>
    </row>
    <row r="132" spans="1:3" ht="12.75">
      <c r="A132" s="4">
        <v>41307.27083333333</v>
      </c>
      <c r="B132" s="5">
        <v>485.716522216797</v>
      </c>
      <c r="C132" s="5">
        <v>1300</v>
      </c>
    </row>
    <row r="133" spans="1:3" ht="12.75">
      <c r="A133" s="4">
        <v>41307.28125</v>
      </c>
      <c r="B133" s="5">
        <v>480.421234130859</v>
      </c>
      <c r="C133" s="5">
        <v>1300</v>
      </c>
    </row>
    <row r="134" spans="1:3" ht="12.75">
      <c r="A134" s="4">
        <v>41307.291666666664</v>
      </c>
      <c r="B134" s="5">
        <v>478.399017333984</v>
      </c>
      <c r="C134" s="5">
        <v>1300</v>
      </c>
    </row>
    <row r="135" spans="1:3" ht="12.75">
      <c r="A135" s="4">
        <v>41307.30208333333</v>
      </c>
      <c r="B135" s="5">
        <v>521.621887207031</v>
      </c>
      <c r="C135" s="5">
        <v>1300</v>
      </c>
    </row>
    <row r="136" spans="1:3" ht="12.75">
      <c r="A136" s="4">
        <v>41307.3125</v>
      </c>
      <c r="B136" s="5">
        <v>517.790466308594</v>
      </c>
      <c r="C136" s="5">
        <v>1300</v>
      </c>
    </row>
    <row r="137" spans="1:3" ht="12.75">
      <c r="A137" s="4">
        <v>41307.322916666664</v>
      </c>
      <c r="B137" s="5">
        <v>512.140319824219</v>
      </c>
      <c r="C137" s="5">
        <v>1300</v>
      </c>
    </row>
    <row r="138" spans="1:3" ht="12.75">
      <c r="A138" s="4">
        <v>41307.33333333333</v>
      </c>
      <c r="B138" s="5">
        <v>537.375366210938</v>
      </c>
      <c r="C138" s="5">
        <v>1300</v>
      </c>
    </row>
    <row r="139" spans="1:3" ht="12.75">
      <c r="A139" s="4">
        <v>41307.34375</v>
      </c>
      <c r="B139" s="5">
        <v>533.89306640625</v>
      </c>
      <c r="C139" s="5">
        <v>1300</v>
      </c>
    </row>
    <row r="140" spans="1:3" ht="12.75">
      <c r="A140" s="4">
        <v>41307.354166666664</v>
      </c>
      <c r="B140" s="5">
        <v>521.532165527344</v>
      </c>
      <c r="C140" s="5">
        <v>1300</v>
      </c>
    </row>
    <row r="141" spans="1:3" ht="12.75">
      <c r="A141" s="4">
        <v>41307.36458333333</v>
      </c>
      <c r="B141" s="5">
        <v>517.579162597656</v>
      </c>
      <c r="C141" s="5">
        <v>1300</v>
      </c>
    </row>
    <row r="142" spans="1:3" ht="12.75">
      <c r="A142" s="4">
        <v>41307.375</v>
      </c>
      <c r="B142" s="5">
        <v>532.076477050781</v>
      </c>
      <c r="C142" s="5">
        <v>1300</v>
      </c>
    </row>
    <row r="143" spans="1:3" ht="12.75">
      <c r="A143" s="4">
        <v>41307.385416666664</v>
      </c>
      <c r="B143" s="5">
        <v>547.094604492188</v>
      </c>
      <c r="C143" s="5">
        <v>1300</v>
      </c>
    </row>
    <row r="144" spans="1:3" ht="12.75">
      <c r="A144" s="4">
        <v>41307.39583333333</v>
      </c>
      <c r="B144" s="5">
        <v>547.361083984375</v>
      </c>
      <c r="C144" s="5">
        <v>1300</v>
      </c>
    </row>
    <row r="145" spans="1:3" ht="12.75">
      <c r="A145" s="4">
        <v>41307.40625</v>
      </c>
      <c r="B145" s="5">
        <v>545.181823730469</v>
      </c>
      <c r="C145" s="5">
        <v>1300</v>
      </c>
    </row>
    <row r="146" spans="1:3" ht="12.75">
      <c r="A146" s="4">
        <v>41307.416666666664</v>
      </c>
      <c r="B146" s="5">
        <v>580.338317871094</v>
      </c>
      <c r="C146" s="5">
        <v>1300</v>
      </c>
    </row>
    <row r="147" spans="1:3" ht="12.75">
      <c r="A147" s="4">
        <v>41307.42708333333</v>
      </c>
      <c r="B147" s="5">
        <v>622.53759765625</v>
      </c>
      <c r="C147" s="5">
        <v>1300</v>
      </c>
    </row>
    <row r="148" spans="1:3" ht="12.75">
      <c r="A148" s="4">
        <v>41307.4375</v>
      </c>
      <c r="B148" s="5">
        <v>621.871520996094</v>
      </c>
      <c r="C148" s="5">
        <v>1300</v>
      </c>
    </row>
    <row r="149" spans="1:3" ht="12.75">
      <c r="A149" s="4">
        <v>41307.447916666664</v>
      </c>
      <c r="B149" s="5">
        <v>579.965759277344</v>
      </c>
      <c r="C149" s="5">
        <v>1300</v>
      </c>
    </row>
    <row r="150" spans="1:3" ht="12.75">
      <c r="A150" s="4">
        <v>41307.45833333333</v>
      </c>
      <c r="B150" s="5">
        <v>590.977966308594</v>
      </c>
      <c r="C150" s="5">
        <v>1300</v>
      </c>
    </row>
    <row r="151" spans="1:3" ht="12.75">
      <c r="A151" s="4">
        <v>41307.46875</v>
      </c>
      <c r="B151" s="5">
        <v>613.433349609375</v>
      </c>
      <c r="C151" s="5">
        <v>1300</v>
      </c>
    </row>
    <row r="152" spans="1:3" ht="12.75">
      <c r="A152" s="4">
        <v>41307.479166666664</v>
      </c>
      <c r="B152" s="5">
        <v>620.980834960938</v>
      </c>
      <c r="C152" s="5">
        <v>1300</v>
      </c>
    </row>
    <row r="153" spans="1:3" ht="12.75">
      <c r="A153" s="4">
        <v>41307.48958333333</v>
      </c>
      <c r="B153" s="5">
        <v>621.148254394531</v>
      </c>
      <c r="C153" s="5">
        <v>1300</v>
      </c>
    </row>
    <row r="154" spans="1:3" ht="12.75">
      <c r="A154" s="4">
        <v>41307.5</v>
      </c>
      <c r="B154" s="5">
        <v>608.222717285156</v>
      </c>
      <c r="C154" s="5">
        <v>1300</v>
      </c>
    </row>
    <row r="155" spans="1:3" ht="12.75">
      <c r="A155" s="4">
        <v>41307.510416666664</v>
      </c>
      <c r="B155" s="5">
        <v>592.27685546875</v>
      </c>
      <c r="C155" s="5">
        <v>1300</v>
      </c>
    </row>
    <row r="156" spans="1:3" ht="12.75">
      <c r="A156" s="4">
        <v>41307.52083333333</v>
      </c>
      <c r="B156" s="5">
        <v>595.656982421875</v>
      </c>
      <c r="C156" s="5">
        <v>1300</v>
      </c>
    </row>
    <row r="157" spans="1:3" ht="12.75">
      <c r="A157" s="4">
        <v>41307.53125</v>
      </c>
      <c r="B157" s="5">
        <v>587.335693359375</v>
      </c>
      <c r="C157" s="5">
        <v>1300</v>
      </c>
    </row>
    <row r="158" spans="1:3" ht="12.75">
      <c r="A158" s="4">
        <v>41307.541666666664</v>
      </c>
      <c r="B158" s="5">
        <v>605.462036132813</v>
      </c>
      <c r="C158" s="5">
        <v>1300</v>
      </c>
    </row>
    <row r="159" spans="1:3" ht="12.75">
      <c r="A159" s="4">
        <v>41307.55208333333</v>
      </c>
      <c r="B159" s="5">
        <v>604.287780761719</v>
      </c>
      <c r="C159" s="5">
        <v>1300</v>
      </c>
    </row>
    <row r="160" spans="1:3" ht="12.75">
      <c r="A160" s="4">
        <v>41307.5625</v>
      </c>
      <c r="B160" s="5">
        <v>607.409301757813</v>
      </c>
      <c r="C160" s="5">
        <v>1300</v>
      </c>
    </row>
    <row r="161" spans="1:3" ht="12.75">
      <c r="A161" s="4">
        <v>41307.572916666664</v>
      </c>
      <c r="B161" s="5">
        <v>603.419982910156</v>
      </c>
      <c r="C161" s="5">
        <v>1300</v>
      </c>
    </row>
    <row r="162" spans="1:3" ht="12.75">
      <c r="A162" s="4">
        <v>41307.58333333333</v>
      </c>
      <c r="B162" s="5">
        <v>605.132446289063</v>
      </c>
      <c r="C162" s="5">
        <v>1300</v>
      </c>
    </row>
    <row r="163" spans="1:3" ht="12.75">
      <c r="A163" s="4">
        <v>41307.59375</v>
      </c>
      <c r="B163" s="5">
        <v>596.5126953125</v>
      </c>
      <c r="C163" s="5">
        <v>1300</v>
      </c>
    </row>
    <row r="164" spans="1:3" ht="12.75">
      <c r="A164" s="4">
        <v>41307.604166666664</v>
      </c>
      <c r="B164" s="5">
        <v>603.41455078125</v>
      </c>
      <c r="C164" s="5">
        <v>1300</v>
      </c>
    </row>
    <row r="165" spans="1:3" ht="12.75">
      <c r="A165" s="4">
        <v>41307.61458333333</v>
      </c>
      <c r="B165" s="5">
        <v>608.531616210938</v>
      </c>
      <c r="C165" s="5">
        <v>1300</v>
      </c>
    </row>
    <row r="166" spans="1:3" ht="12.75">
      <c r="A166" s="4">
        <v>41307.625</v>
      </c>
      <c r="B166" s="5">
        <v>616.686584472656</v>
      </c>
      <c r="C166" s="5">
        <v>1300</v>
      </c>
    </row>
    <row r="167" spans="1:3" ht="12.75">
      <c r="A167" s="4">
        <v>41307.635416666664</v>
      </c>
      <c r="B167" s="5">
        <v>621.474792480469</v>
      </c>
      <c r="C167" s="5">
        <v>1300</v>
      </c>
    </row>
    <row r="168" spans="1:3" ht="12.75">
      <c r="A168" s="4">
        <v>41307.64583333333</v>
      </c>
      <c r="B168" s="5">
        <v>623.359985351563</v>
      </c>
      <c r="C168" s="5">
        <v>1300</v>
      </c>
    </row>
    <row r="169" spans="1:3" ht="12.75">
      <c r="A169" s="4">
        <v>41307.65625</v>
      </c>
      <c r="B169" s="5">
        <v>579.944702148438</v>
      </c>
      <c r="C169" s="5">
        <v>1300</v>
      </c>
    </row>
    <row r="170" spans="1:3" ht="12.75">
      <c r="A170" s="4">
        <v>41307.666666666664</v>
      </c>
      <c r="B170" s="5">
        <v>614.418273925781</v>
      </c>
      <c r="C170" s="5">
        <v>1300</v>
      </c>
    </row>
    <row r="171" spans="1:3" ht="12.75">
      <c r="A171" s="4">
        <v>41307.67708333333</v>
      </c>
      <c r="B171" s="5">
        <v>647.478698730469</v>
      </c>
      <c r="C171" s="5">
        <v>1300</v>
      </c>
    </row>
    <row r="172" spans="1:3" ht="12.75">
      <c r="A172" s="4">
        <v>41307.6875</v>
      </c>
      <c r="B172" s="5">
        <v>633.612609863281</v>
      </c>
      <c r="C172" s="5">
        <v>1300</v>
      </c>
    </row>
    <row r="173" spans="1:3" ht="12.75">
      <c r="A173" s="4">
        <v>41307.697916666664</v>
      </c>
      <c r="B173" s="5">
        <v>638.004211425781</v>
      </c>
      <c r="C173" s="5">
        <v>1300</v>
      </c>
    </row>
    <row r="174" spans="1:3" ht="12.75">
      <c r="A174" s="4">
        <v>41307.70833333333</v>
      </c>
      <c r="B174" s="5">
        <v>642.936096191406</v>
      </c>
      <c r="C174" s="5">
        <v>1300</v>
      </c>
    </row>
    <row r="175" spans="1:3" ht="12.75">
      <c r="A175" s="4">
        <v>41307.71875</v>
      </c>
      <c r="B175" s="5">
        <v>675.835632324219</v>
      </c>
      <c r="C175" s="5">
        <v>1300</v>
      </c>
    </row>
    <row r="176" spans="1:3" ht="12.75">
      <c r="A176" s="4">
        <v>41307.729166666664</v>
      </c>
      <c r="B176" s="5">
        <v>657.302490234375</v>
      </c>
      <c r="C176" s="5">
        <v>1300</v>
      </c>
    </row>
    <row r="177" spans="1:3" ht="12.75">
      <c r="A177" s="4">
        <v>41307.73958333333</v>
      </c>
      <c r="B177" s="5">
        <v>644.068054199219</v>
      </c>
      <c r="C177" s="5">
        <v>1300</v>
      </c>
    </row>
    <row r="178" spans="1:3" ht="12.75">
      <c r="A178" s="4">
        <v>41307.75</v>
      </c>
      <c r="B178" s="5">
        <v>626.129699707031</v>
      </c>
      <c r="C178" s="5">
        <v>1300</v>
      </c>
    </row>
    <row r="179" spans="1:3" ht="12.75">
      <c r="A179" s="4">
        <v>41307.760416666664</v>
      </c>
      <c r="B179" s="5">
        <v>618.945251464844</v>
      </c>
      <c r="C179" s="5">
        <v>1300</v>
      </c>
    </row>
    <row r="180" spans="1:3" ht="12.75">
      <c r="A180" s="4">
        <v>41307.77083333333</v>
      </c>
      <c r="B180" s="5">
        <v>617.160766601563</v>
      </c>
      <c r="C180" s="5">
        <v>1300</v>
      </c>
    </row>
    <row r="181" spans="1:3" ht="12.75">
      <c r="A181" s="4">
        <v>41307.78125</v>
      </c>
      <c r="B181" s="5">
        <v>619.060180664063</v>
      </c>
      <c r="C181" s="5">
        <v>1300</v>
      </c>
    </row>
    <row r="182" spans="1:3" ht="12.75">
      <c r="A182" s="4">
        <v>41307.791666666664</v>
      </c>
      <c r="B182" s="5">
        <v>617.162902832031</v>
      </c>
      <c r="C182" s="5">
        <v>1300</v>
      </c>
    </row>
    <row r="183" spans="1:3" ht="12.75">
      <c r="A183" s="4">
        <v>41307.80208333333</v>
      </c>
      <c r="B183" s="5">
        <v>604.532897949219</v>
      </c>
      <c r="C183" s="5">
        <v>1300</v>
      </c>
    </row>
    <row r="184" spans="1:3" ht="12.75">
      <c r="A184" s="4">
        <v>41307.8125</v>
      </c>
      <c r="B184" s="5">
        <v>603.229858398438</v>
      </c>
      <c r="C184" s="5">
        <v>1300</v>
      </c>
    </row>
    <row r="185" spans="1:3" ht="12.75">
      <c r="A185" s="4">
        <v>41307.822916666664</v>
      </c>
      <c r="B185" s="5">
        <v>577.579956054688</v>
      </c>
      <c r="C185" s="5">
        <v>1300</v>
      </c>
    </row>
    <row r="186" spans="1:3" ht="12.75">
      <c r="A186" s="4">
        <v>41307.83333333333</v>
      </c>
      <c r="B186" s="5">
        <v>594.871765136719</v>
      </c>
      <c r="C186" s="5">
        <v>1300</v>
      </c>
    </row>
    <row r="187" spans="1:3" ht="12.75">
      <c r="A187" s="4">
        <v>41307.84375</v>
      </c>
      <c r="B187" s="5">
        <v>617.5390625</v>
      </c>
      <c r="C187" s="5">
        <v>1300</v>
      </c>
    </row>
    <row r="188" spans="1:3" ht="12.75">
      <c r="A188" s="4">
        <v>41307.854166666664</v>
      </c>
      <c r="B188" s="5">
        <v>625.069885253906</v>
      </c>
      <c r="C188" s="5">
        <v>1300</v>
      </c>
    </row>
    <row r="189" spans="1:3" ht="12.75">
      <c r="A189" s="4">
        <v>41307.86458333333</v>
      </c>
      <c r="B189" s="5">
        <v>629.390563964844</v>
      </c>
      <c r="C189" s="5">
        <v>1300</v>
      </c>
    </row>
    <row r="190" spans="1:3" ht="12.75">
      <c r="A190" s="4">
        <v>41307.875</v>
      </c>
      <c r="B190" s="5">
        <v>595.039184570313</v>
      </c>
      <c r="C190" s="5">
        <v>1300</v>
      </c>
    </row>
    <row r="191" spans="1:3" ht="12.75">
      <c r="A191" s="4">
        <v>41307.885416666664</v>
      </c>
      <c r="B191" s="5">
        <v>558.176635742188</v>
      </c>
      <c r="C191" s="5">
        <v>1300</v>
      </c>
    </row>
    <row r="192" spans="1:3" ht="12.75">
      <c r="A192" s="4">
        <v>41307.89583333333</v>
      </c>
      <c r="B192" s="5">
        <v>523.042297363281</v>
      </c>
      <c r="C192" s="5">
        <v>1300</v>
      </c>
    </row>
    <row r="193" spans="1:3" ht="12.75">
      <c r="A193" s="4">
        <v>41307.90625</v>
      </c>
      <c r="B193" s="5">
        <v>515.997192382813</v>
      </c>
      <c r="C193" s="5">
        <v>1300</v>
      </c>
    </row>
    <row r="194" spans="1:3" ht="12.75">
      <c r="A194" s="4">
        <v>41307.916666666664</v>
      </c>
      <c r="B194" s="5">
        <v>532.148010253906</v>
      </c>
      <c r="C194" s="5">
        <v>1300</v>
      </c>
    </row>
    <row r="195" spans="1:3" ht="12.75">
      <c r="A195" s="4">
        <v>41307.92708333333</v>
      </c>
      <c r="B195" s="5">
        <v>474.475769042969</v>
      </c>
      <c r="C195" s="5">
        <v>1300</v>
      </c>
    </row>
    <row r="196" spans="1:3" ht="12.75">
      <c r="A196" s="4">
        <v>41307.9375</v>
      </c>
      <c r="B196" s="5">
        <v>474.302062988281</v>
      </c>
      <c r="C196" s="5">
        <v>1300</v>
      </c>
    </row>
    <row r="197" spans="1:3" ht="12.75">
      <c r="A197" s="4">
        <v>41307.947916666664</v>
      </c>
      <c r="B197" s="5">
        <v>469.848205566406</v>
      </c>
      <c r="C197" s="5">
        <v>1300</v>
      </c>
    </row>
    <row r="198" spans="1:3" ht="12.75">
      <c r="A198" s="4">
        <v>41307.95833333333</v>
      </c>
      <c r="B198" s="5">
        <v>488.093841552734</v>
      </c>
      <c r="C198" s="5">
        <v>1300</v>
      </c>
    </row>
    <row r="199" spans="1:3" ht="12.75">
      <c r="A199" s="4">
        <v>41307.96875</v>
      </c>
      <c r="B199" s="5">
        <v>404.276214599609</v>
      </c>
      <c r="C199" s="5">
        <v>1300</v>
      </c>
    </row>
    <row r="200" spans="1:3" ht="12.75">
      <c r="A200" s="4">
        <v>41307.979166666664</v>
      </c>
      <c r="B200" s="5">
        <v>327.798034667969</v>
      </c>
      <c r="C200" s="5">
        <v>1300</v>
      </c>
    </row>
    <row r="201" spans="1:3" ht="12.75">
      <c r="A201" s="4">
        <v>41307.98958333333</v>
      </c>
      <c r="B201" s="5">
        <v>317.100189208984</v>
      </c>
      <c r="C201" s="5">
        <v>1300</v>
      </c>
    </row>
    <row r="202" spans="1:3" ht="12.75">
      <c r="A202" s="4">
        <v>41308</v>
      </c>
      <c r="B202" s="5">
        <v>315.842407226563</v>
      </c>
      <c r="C202" s="5">
        <v>1300</v>
      </c>
    </row>
    <row r="203" spans="1:3" ht="12.75">
      <c r="A203" s="4">
        <v>41308.010416666664</v>
      </c>
      <c r="B203" s="5">
        <v>315.583038330078</v>
      </c>
      <c r="C203" s="5">
        <v>1300</v>
      </c>
    </row>
    <row r="204" spans="1:3" ht="12.75">
      <c r="A204" s="4">
        <v>41308.02083333333</v>
      </c>
      <c r="B204" s="5">
        <v>308.487457275391</v>
      </c>
      <c r="C204" s="5">
        <v>1300</v>
      </c>
    </row>
    <row r="205" spans="1:3" ht="12.75">
      <c r="A205" s="4">
        <v>41308.03125</v>
      </c>
      <c r="B205" s="5">
        <v>310.276092529297</v>
      </c>
      <c r="C205" s="5">
        <v>1300</v>
      </c>
    </row>
    <row r="206" spans="1:3" ht="12.75">
      <c r="A206" s="4">
        <v>41308.041666666664</v>
      </c>
      <c r="B206" s="5">
        <v>293.153961181641</v>
      </c>
      <c r="C206" s="5">
        <v>1300</v>
      </c>
    </row>
    <row r="207" spans="1:3" ht="12.75">
      <c r="A207" s="4">
        <v>41308.05208333333</v>
      </c>
      <c r="B207" s="5">
        <v>241.796752929688</v>
      </c>
      <c r="C207" s="5">
        <v>1300</v>
      </c>
    </row>
    <row r="208" spans="1:3" ht="12.75">
      <c r="A208" s="4">
        <v>41308.0625</v>
      </c>
      <c r="B208" s="5">
        <v>185.381561279297</v>
      </c>
      <c r="C208" s="5">
        <v>1300</v>
      </c>
    </row>
    <row r="209" spans="1:3" ht="12.75">
      <c r="A209" s="4">
        <v>41308.072916666664</v>
      </c>
      <c r="B209" s="5">
        <v>189.160095214844</v>
      </c>
      <c r="C209" s="5">
        <v>1300</v>
      </c>
    </row>
    <row r="210" spans="1:3" ht="12.75">
      <c r="A210" s="4">
        <v>41308.08333333333</v>
      </c>
      <c r="B210" s="5">
        <v>190.969696044922</v>
      </c>
      <c r="C210" s="5">
        <v>1300</v>
      </c>
    </row>
    <row r="211" spans="1:3" ht="12.75">
      <c r="A211" s="4">
        <v>41308.09375</v>
      </c>
      <c r="B211" s="5">
        <v>157.703414916992</v>
      </c>
      <c r="C211" s="5">
        <v>1300</v>
      </c>
    </row>
    <row r="212" spans="1:3" ht="12.75">
      <c r="A212" s="4">
        <v>41308.104166666664</v>
      </c>
      <c r="B212" s="5">
        <v>135.134414672852</v>
      </c>
      <c r="C212" s="5">
        <v>1300</v>
      </c>
    </row>
    <row r="213" spans="1:3" ht="12.75">
      <c r="A213" s="4">
        <v>41308.11458333333</v>
      </c>
      <c r="B213" s="5">
        <v>135.322326660156</v>
      </c>
      <c r="C213" s="5">
        <v>1300</v>
      </c>
    </row>
    <row r="214" spans="1:3" ht="12.75">
      <c r="A214" s="4">
        <v>41308.125</v>
      </c>
      <c r="B214" s="5">
        <v>120.970375061035</v>
      </c>
      <c r="C214" s="5">
        <v>1300</v>
      </c>
    </row>
    <row r="215" spans="1:3" ht="12.75">
      <c r="A215" s="4">
        <v>41308.135416666664</v>
      </c>
      <c r="B215" s="5">
        <v>82.3896560668945</v>
      </c>
      <c r="C215" s="5">
        <v>1300</v>
      </c>
    </row>
    <row r="216" spans="1:3" ht="12.75">
      <c r="A216" s="4">
        <v>41308.14583333333</v>
      </c>
      <c r="B216" s="5">
        <v>82.7754516601563</v>
      </c>
      <c r="C216" s="5">
        <v>1300</v>
      </c>
    </row>
    <row r="217" spans="1:3" ht="12.75">
      <c r="A217" s="4">
        <v>41308.15625</v>
      </c>
      <c r="B217" s="5">
        <v>87.7304153442383</v>
      </c>
      <c r="C217" s="5">
        <v>1300</v>
      </c>
    </row>
    <row r="218" spans="1:3" ht="12.75">
      <c r="A218" s="4">
        <v>41308.166666666664</v>
      </c>
      <c r="B218" s="5">
        <v>97.1112747192383</v>
      </c>
      <c r="C218" s="5">
        <v>1300</v>
      </c>
    </row>
    <row r="219" spans="1:3" ht="12.75">
      <c r="A219" s="4">
        <v>41308.17708333333</v>
      </c>
      <c r="B219" s="5">
        <v>170.314529418945</v>
      </c>
      <c r="C219" s="5">
        <v>1300</v>
      </c>
    </row>
    <row r="220" spans="1:3" ht="12.75">
      <c r="A220" s="4">
        <v>41308.1875</v>
      </c>
      <c r="B220" s="5">
        <v>184.098037719727</v>
      </c>
      <c r="C220" s="5">
        <v>1300</v>
      </c>
    </row>
    <row r="221" spans="1:3" ht="12.75">
      <c r="A221" s="4">
        <v>41308.197916666664</v>
      </c>
      <c r="B221" s="5">
        <v>180.501129150391</v>
      </c>
      <c r="C221" s="5">
        <v>1300</v>
      </c>
    </row>
    <row r="222" spans="1:3" ht="12.75">
      <c r="A222" s="4">
        <v>41308.20833333333</v>
      </c>
      <c r="B222" s="5">
        <v>198.639526367188</v>
      </c>
      <c r="C222" s="5">
        <v>1300</v>
      </c>
    </row>
    <row r="223" spans="1:3" ht="12.75">
      <c r="A223" s="4">
        <v>41308.21875</v>
      </c>
      <c r="B223" s="5">
        <v>259.823272705078</v>
      </c>
      <c r="C223" s="5">
        <v>1300</v>
      </c>
    </row>
    <row r="224" spans="1:3" ht="12.75">
      <c r="A224" s="4">
        <v>41308.229166666664</v>
      </c>
      <c r="B224" s="5">
        <v>250.402465820313</v>
      </c>
      <c r="C224" s="5">
        <v>1300</v>
      </c>
    </row>
    <row r="225" spans="1:3" ht="12.75">
      <c r="A225" s="4">
        <v>41308.23958333333</v>
      </c>
      <c r="B225" s="5">
        <v>248.880462646484</v>
      </c>
      <c r="C225" s="5">
        <v>1300</v>
      </c>
    </row>
    <row r="226" spans="1:3" ht="12.75">
      <c r="A226" s="4">
        <v>41308.25</v>
      </c>
      <c r="B226" s="5">
        <v>260.908874511719</v>
      </c>
      <c r="C226" s="5">
        <v>1300</v>
      </c>
    </row>
    <row r="227" spans="1:3" ht="12.75">
      <c r="A227" s="4">
        <v>41308.260416666664</v>
      </c>
      <c r="B227" s="5">
        <v>284.547668457031</v>
      </c>
      <c r="C227" s="5">
        <v>1300</v>
      </c>
    </row>
    <row r="228" spans="1:3" ht="12.75">
      <c r="A228" s="4">
        <v>41308.27083333333</v>
      </c>
      <c r="B228" s="5">
        <v>237.492202758789</v>
      </c>
      <c r="C228" s="5">
        <v>1300</v>
      </c>
    </row>
    <row r="229" spans="1:3" ht="12.75">
      <c r="A229" s="4">
        <v>41308.28125</v>
      </c>
      <c r="B229" s="5">
        <v>266.002990722656</v>
      </c>
      <c r="C229" s="5">
        <v>1300</v>
      </c>
    </row>
    <row r="230" spans="1:3" ht="12.75">
      <c r="A230" s="4">
        <v>41308.291666666664</v>
      </c>
      <c r="B230" s="5">
        <v>272.623992919922</v>
      </c>
      <c r="C230" s="5">
        <v>1300</v>
      </c>
    </row>
    <row r="231" spans="1:3" ht="12.75">
      <c r="A231" s="4">
        <v>41308.30208333333</v>
      </c>
      <c r="B231" s="5">
        <v>327.395538330078</v>
      </c>
      <c r="C231" s="5">
        <v>1300</v>
      </c>
    </row>
    <row r="232" spans="1:3" ht="12.75">
      <c r="A232" s="4">
        <v>41308.3125</v>
      </c>
      <c r="B232" s="5">
        <v>327.769775390625</v>
      </c>
      <c r="C232" s="5">
        <v>1300</v>
      </c>
    </row>
    <row r="233" spans="1:3" ht="12.75">
      <c r="A233" s="4">
        <v>41308.322916666664</v>
      </c>
      <c r="B233" s="5">
        <v>322.221496582031</v>
      </c>
      <c r="C233" s="5">
        <v>1300</v>
      </c>
    </row>
    <row r="234" spans="1:3" ht="12.75">
      <c r="A234" s="4">
        <v>41308.33333333333</v>
      </c>
      <c r="B234" s="5">
        <v>316.294860839844</v>
      </c>
      <c r="C234" s="5">
        <v>1300</v>
      </c>
    </row>
    <row r="235" spans="1:3" ht="12.75">
      <c r="A235" s="4">
        <v>41308.34375</v>
      </c>
      <c r="B235" s="5">
        <v>317.740020751953</v>
      </c>
      <c r="C235" s="5">
        <v>1300</v>
      </c>
    </row>
    <row r="236" spans="1:3" ht="12.75">
      <c r="A236" s="4">
        <v>41308.354166666664</v>
      </c>
      <c r="B236" s="5">
        <v>287.223480224609</v>
      </c>
      <c r="C236" s="5">
        <v>1300</v>
      </c>
    </row>
    <row r="237" spans="1:3" ht="12.75">
      <c r="A237" s="4">
        <v>41308.36458333333</v>
      </c>
      <c r="B237" s="5">
        <v>273.626129150391</v>
      </c>
      <c r="C237" s="5">
        <v>1300</v>
      </c>
    </row>
    <row r="238" spans="1:3" ht="12.75">
      <c r="A238" s="4">
        <v>41308.375</v>
      </c>
      <c r="B238" s="5">
        <v>312.658935546875</v>
      </c>
      <c r="C238" s="5">
        <v>1300</v>
      </c>
    </row>
    <row r="239" spans="1:3" ht="12.75">
      <c r="A239" s="4">
        <v>41308.385416666664</v>
      </c>
      <c r="B239" s="5">
        <v>331.760375976563</v>
      </c>
      <c r="C239" s="5">
        <v>1300</v>
      </c>
    </row>
    <row r="240" spans="1:3" ht="12.75">
      <c r="A240" s="4">
        <v>41308.39583333333</v>
      </c>
      <c r="B240" s="5">
        <v>342.559265136719</v>
      </c>
      <c r="C240" s="5">
        <v>1300</v>
      </c>
    </row>
    <row r="241" spans="1:3" ht="12.75">
      <c r="A241" s="4">
        <v>41308.40625</v>
      </c>
      <c r="B241" s="5">
        <v>333.838226318359</v>
      </c>
      <c r="C241" s="5">
        <v>1300</v>
      </c>
    </row>
    <row r="242" spans="1:3" ht="12.75">
      <c r="A242" s="4">
        <v>41308.416666666664</v>
      </c>
      <c r="B242" s="5">
        <v>355.55908203125</v>
      </c>
      <c r="C242" s="5">
        <v>1300</v>
      </c>
    </row>
    <row r="243" spans="1:3" ht="12.75">
      <c r="A243" s="4">
        <v>41308.42708333333</v>
      </c>
      <c r="B243" s="5">
        <v>440.29345703125</v>
      </c>
      <c r="C243" s="5">
        <v>1300</v>
      </c>
    </row>
    <row r="244" spans="1:3" ht="12.75">
      <c r="A244" s="4">
        <v>41308.4375</v>
      </c>
      <c r="B244" s="5">
        <v>485.952331542969</v>
      </c>
      <c r="C244" s="5">
        <v>1300</v>
      </c>
    </row>
    <row r="245" spans="1:3" ht="12.75">
      <c r="A245" s="4">
        <v>41308.447916666664</v>
      </c>
      <c r="B245" s="5">
        <v>463.813201904297</v>
      </c>
      <c r="C245" s="5">
        <v>1300</v>
      </c>
    </row>
    <row r="246" spans="1:3" ht="12.75">
      <c r="A246" s="4">
        <v>41308.45833333333</v>
      </c>
      <c r="B246" s="5">
        <v>435.396331787109</v>
      </c>
      <c r="C246" s="5">
        <v>1300</v>
      </c>
    </row>
    <row r="247" spans="1:3" ht="12.75">
      <c r="A247" s="4">
        <v>41308.46875</v>
      </c>
      <c r="B247" s="5">
        <v>450.176147460938</v>
      </c>
      <c r="C247" s="5">
        <v>1300</v>
      </c>
    </row>
    <row r="248" spans="1:3" ht="12.75">
      <c r="A248" s="4">
        <v>41308.479166666664</v>
      </c>
      <c r="B248" s="5">
        <v>429.921112060547</v>
      </c>
      <c r="C248" s="5">
        <v>1300</v>
      </c>
    </row>
    <row r="249" spans="1:3" ht="12.75">
      <c r="A249" s="4">
        <v>41308.48958333333</v>
      </c>
      <c r="B249" s="5">
        <v>444.60205078125</v>
      </c>
      <c r="C249" s="5">
        <v>1300</v>
      </c>
    </row>
    <row r="250" spans="1:3" ht="12.75">
      <c r="A250" s="4">
        <v>41308.5</v>
      </c>
      <c r="B250" s="5">
        <v>448.378387451172</v>
      </c>
      <c r="C250" s="5">
        <v>1300</v>
      </c>
    </row>
    <row r="251" spans="1:3" ht="12.75">
      <c r="A251" s="4">
        <v>41308.510416666664</v>
      </c>
      <c r="B251" s="5">
        <v>455.828033447266</v>
      </c>
      <c r="C251" s="5">
        <v>1300</v>
      </c>
    </row>
    <row r="252" spans="1:3" ht="12.75">
      <c r="A252" s="4">
        <v>41308.52083333333</v>
      </c>
      <c r="B252" s="5">
        <v>448.534240722656</v>
      </c>
      <c r="C252" s="5">
        <v>1300</v>
      </c>
    </row>
    <row r="253" spans="1:3" ht="12.75">
      <c r="A253" s="4">
        <v>41308.53125</v>
      </c>
      <c r="B253" s="5">
        <v>440.03955078125</v>
      </c>
      <c r="C253" s="5">
        <v>1300</v>
      </c>
    </row>
    <row r="254" spans="1:3" ht="12.75">
      <c r="A254" s="4">
        <v>41308.541666666664</v>
      </c>
      <c r="B254" s="5">
        <v>437.980499267578</v>
      </c>
      <c r="C254" s="5">
        <v>1300</v>
      </c>
    </row>
    <row r="255" spans="1:3" ht="12.75">
      <c r="A255" s="4">
        <v>41308.55208333333</v>
      </c>
      <c r="B255" s="5">
        <v>406.521514892578</v>
      </c>
      <c r="C255" s="5">
        <v>1300</v>
      </c>
    </row>
    <row r="256" spans="1:3" ht="12.75">
      <c r="A256" s="4">
        <v>41308.5625</v>
      </c>
      <c r="B256" s="5">
        <v>401.565826416016</v>
      </c>
      <c r="C256" s="5">
        <v>1300</v>
      </c>
    </row>
    <row r="257" spans="1:3" ht="12.75">
      <c r="A257" s="4">
        <v>41308.572916666664</v>
      </c>
      <c r="B257" s="5">
        <v>364.704803466797</v>
      </c>
      <c r="C257" s="5">
        <v>1300</v>
      </c>
    </row>
    <row r="258" spans="1:3" ht="12.75">
      <c r="A258" s="4">
        <v>41308.58333333333</v>
      </c>
      <c r="B258" s="5">
        <v>358.445343017578</v>
      </c>
      <c r="C258" s="5">
        <v>1300</v>
      </c>
    </row>
    <row r="259" spans="1:3" ht="12.75">
      <c r="A259" s="4">
        <v>41308.59375</v>
      </c>
      <c r="B259" s="5">
        <v>352.687957763672</v>
      </c>
      <c r="C259" s="5">
        <v>1300</v>
      </c>
    </row>
    <row r="260" spans="1:3" ht="12.75">
      <c r="A260" s="4">
        <v>41308.604166666664</v>
      </c>
      <c r="B260" s="5">
        <v>351.756134033203</v>
      </c>
      <c r="C260" s="5">
        <v>1300</v>
      </c>
    </row>
    <row r="261" spans="1:3" ht="12.75">
      <c r="A261" s="4">
        <v>41308.61458333333</v>
      </c>
      <c r="B261" s="5">
        <v>357.940368652344</v>
      </c>
      <c r="C261" s="5">
        <v>1300</v>
      </c>
    </row>
    <row r="262" spans="1:3" ht="12.75">
      <c r="A262" s="4">
        <v>41308.625</v>
      </c>
      <c r="B262" s="5">
        <v>368.856201171875</v>
      </c>
      <c r="C262" s="5">
        <v>1300</v>
      </c>
    </row>
    <row r="263" spans="1:3" ht="12.75">
      <c r="A263" s="4">
        <v>41308.635416666664</v>
      </c>
      <c r="B263" s="5">
        <v>349.948394775391</v>
      </c>
      <c r="C263" s="5">
        <v>1300</v>
      </c>
    </row>
    <row r="264" spans="1:3" ht="12.75">
      <c r="A264" s="4">
        <v>41308.64583333333</v>
      </c>
      <c r="B264" s="5">
        <v>321.188903808594</v>
      </c>
      <c r="C264" s="5">
        <v>1300</v>
      </c>
    </row>
    <row r="265" spans="1:3" ht="12.75">
      <c r="A265" s="4">
        <v>41308.65625</v>
      </c>
      <c r="B265" s="5">
        <v>313.807952880859</v>
      </c>
      <c r="C265" s="5">
        <v>1300</v>
      </c>
    </row>
    <row r="266" spans="1:3" ht="12.75">
      <c r="A266" s="4">
        <v>41308.666666666664</v>
      </c>
      <c r="B266" s="5">
        <v>302.683807373047</v>
      </c>
      <c r="C266" s="5">
        <v>1300</v>
      </c>
    </row>
    <row r="267" spans="1:3" ht="12.75">
      <c r="A267" s="4">
        <v>41308.67708333333</v>
      </c>
      <c r="B267" s="5">
        <v>335.68017578125</v>
      </c>
      <c r="C267" s="5">
        <v>1300</v>
      </c>
    </row>
    <row r="268" spans="1:3" ht="12.75">
      <c r="A268" s="4">
        <v>41308.6875</v>
      </c>
      <c r="B268" s="5">
        <v>362.866668701172</v>
      </c>
      <c r="C268" s="5">
        <v>1300</v>
      </c>
    </row>
    <row r="269" spans="1:3" ht="12.75">
      <c r="A269" s="4">
        <v>41308.697916666664</v>
      </c>
      <c r="B269" s="5">
        <v>372.089752197266</v>
      </c>
      <c r="C269" s="5">
        <v>1300</v>
      </c>
    </row>
    <row r="270" spans="1:3" ht="12.75">
      <c r="A270" s="4">
        <v>41308.70833333333</v>
      </c>
      <c r="B270" s="5">
        <v>403.875579833984</v>
      </c>
      <c r="C270" s="5">
        <v>1300</v>
      </c>
    </row>
    <row r="271" spans="1:3" ht="12.75">
      <c r="A271" s="4">
        <v>41308.71875</v>
      </c>
      <c r="B271" s="5">
        <v>527.18359375</v>
      </c>
      <c r="C271" s="5">
        <v>1300</v>
      </c>
    </row>
    <row r="272" spans="1:3" ht="12.75">
      <c r="A272" s="4">
        <v>41308.729166666664</v>
      </c>
      <c r="B272" s="5">
        <v>562.380187988281</v>
      </c>
      <c r="C272" s="5">
        <v>1300</v>
      </c>
    </row>
    <row r="273" spans="1:3" ht="12.75">
      <c r="A273" s="4">
        <v>41308.73958333333</v>
      </c>
      <c r="B273" s="5">
        <v>552.933654785156</v>
      </c>
      <c r="C273" s="5">
        <v>1300</v>
      </c>
    </row>
    <row r="274" spans="1:3" ht="12.75">
      <c r="A274" s="4">
        <v>41308.75</v>
      </c>
      <c r="B274" s="5">
        <v>563.648132324219</v>
      </c>
      <c r="C274" s="5">
        <v>1300</v>
      </c>
    </row>
    <row r="275" spans="1:3" ht="12.75">
      <c r="A275" s="4">
        <v>41308.760416666664</v>
      </c>
      <c r="B275" s="5">
        <v>559.383239746094</v>
      </c>
      <c r="C275" s="5">
        <v>1300</v>
      </c>
    </row>
    <row r="276" spans="1:3" ht="12.75">
      <c r="A276" s="4">
        <v>41308.77083333333</v>
      </c>
      <c r="B276" s="5">
        <v>548.131042480469</v>
      </c>
      <c r="C276" s="5">
        <v>1300</v>
      </c>
    </row>
    <row r="277" spans="1:3" ht="12.75">
      <c r="A277" s="4">
        <v>41308.78125</v>
      </c>
      <c r="B277" s="5">
        <v>544.377746582031</v>
      </c>
      <c r="C277" s="5">
        <v>1300</v>
      </c>
    </row>
    <row r="278" spans="1:3" ht="12.75">
      <c r="A278" s="4">
        <v>41308.791666666664</v>
      </c>
      <c r="B278" s="5">
        <v>542.400573730469</v>
      </c>
      <c r="C278" s="5">
        <v>1300</v>
      </c>
    </row>
    <row r="279" spans="1:3" ht="12.75">
      <c r="A279" s="4">
        <v>41308.80208333333</v>
      </c>
      <c r="B279" s="5">
        <v>495.330505371094</v>
      </c>
      <c r="C279" s="5">
        <v>1300</v>
      </c>
    </row>
    <row r="280" spans="1:3" ht="12.75">
      <c r="A280" s="4">
        <v>41308.8125</v>
      </c>
      <c r="B280" s="5">
        <v>486.458404541016</v>
      </c>
      <c r="C280" s="5">
        <v>1300</v>
      </c>
    </row>
    <row r="281" spans="1:3" ht="12.75">
      <c r="A281" s="4">
        <v>41308.822916666664</v>
      </c>
      <c r="B281" s="5">
        <v>463.485076904297</v>
      </c>
      <c r="C281" s="5">
        <v>1300</v>
      </c>
    </row>
    <row r="282" spans="1:3" ht="12.75">
      <c r="A282" s="4">
        <v>41308.83333333333</v>
      </c>
      <c r="B282" s="5">
        <v>477.751190185547</v>
      </c>
      <c r="C282" s="5">
        <v>1300</v>
      </c>
    </row>
    <row r="283" spans="1:3" ht="12.75">
      <c r="A283" s="4">
        <v>41308.84375</v>
      </c>
      <c r="B283" s="5">
        <v>526.420471191406</v>
      </c>
      <c r="C283" s="5">
        <v>1300</v>
      </c>
    </row>
    <row r="284" spans="1:3" ht="12.75">
      <c r="A284" s="4">
        <v>41308.854166666664</v>
      </c>
      <c r="B284" s="5">
        <v>572.084899902344</v>
      </c>
      <c r="C284" s="5">
        <v>1300</v>
      </c>
    </row>
    <row r="285" spans="1:3" ht="12.75">
      <c r="A285" s="4">
        <v>41308.86458333333</v>
      </c>
      <c r="B285" s="5">
        <v>550.109497070313</v>
      </c>
      <c r="C285" s="5">
        <v>1300</v>
      </c>
    </row>
    <row r="286" spans="1:3" ht="12.75">
      <c r="A286" s="4">
        <v>41308.875</v>
      </c>
      <c r="B286" s="5">
        <v>524.013793945313</v>
      </c>
      <c r="C286" s="5">
        <v>1300</v>
      </c>
    </row>
    <row r="287" spans="1:3" ht="12.75">
      <c r="A287" s="4">
        <v>41308.885416666664</v>
      </c>
      <c r="B287" s="5">
        <v>500.688507080078</v>
      </c>
      <c r="C287" s="5">
        <v>1300</v>
      </c>
    </row>
    <row r="288" spans="1:3" ht="12.75">
      <c r="A288" s="4">
        <v>41308.89583333333</v>
      </c>
      <c r="B288" s="5">
        <v>430.723663330078</v>
      </c>
      <c r="C288" s="5">
        <v>1300</v>
      </c>
    </row>
    <row r="289" spans="1:3" ht="12.75">
      <c r="A289" s="4">
        <v>41308.90625</v>
      </c>
      <c r="B289" s="5">
        <v>418.947021484375</v>
      </c>
      <c r="C289" s="5">
        <v>1300</v>
      </c>
    </row>
    <row r="290" spans="1:3" ht="12.75">
      <c r="A290" s="4">
        <v>41308.916666666664</v>
      </c>
      <c r="B290" s="5">
        <v>370.361236572266</v>
      </c>
      <c r="C290" s="5">
        <v>1300</v>
      </c>
    </row>
    <row r="291" spans="1:3" ht="12.75">
      <c r="A291" s="4">
        <v>41308.92708333333</v>
      </c>
      <c r="B291" s="5">
        <v>277.659820556641</v>
      </c>
      <c r="C291" s="5">
        <v>1300</v>
      </c>
    </row>
    <row r="292" spans="1:3" ht="12.75">
      <c r="A292" s="4">
        <v>41308.9375</v>
      </c>
      <c r="B292" s="5">
        <v>121.955535888672</v>
      </c>
      <c r="C292" s="5">
        <v>1300</v>
      </c>
    </row>
    <row r="293" spans="1:3" ht="12.75">
      <c r="A293" s="4">
        <v>41308.947916666664</v>
      </c>
      <c r="B293" s="5">
        <v>65.9136657714844</v>
      </c>
      <c r="C293" s="5">
        <v>1300</v>
      </c>
    </row>
    <row r="294" spans="1:3" ht="12.75">
      <c r="A294" s="4">
        <v>41308.95833333333</v>
      </c>
      <c r="B294" s="5">
        <v>48.9404792785645</v>
      </c>
      <c r="C294" s="5">
        <v>1300</v>
      </c>
    </row>
    <row r="295" spans="1:3" ht="12.75">
      <c r="A295" s="4">
        <v>41308.96875</v>
      </c>
      <c r="B295" s="5">
        <v>80.9252624511719</v>
      </c>
      <c r="C295" s="5">
        <v>1300</v>
      </c>
    </row>
    <row r="296" spans="1:3" ht="12.75">
      <c r="A296" s="4">
        <v>41308.979166666664</v>
      </c>
      <c r="B296" s="5">
        <v>72.6579284667969</v>
      </c>
      <c r="C296" s="5">
        <v>1300</v>
      </c>
    </row>
    <row r="297" spans="1:3" ht="12.75">
      <c r="A297" s="4">
        <v>41308.98958333333</v>
      </c>
      <c r="B297" s="5">
        <v>62.0552406311035</v>
      </c>
      <c r="C297" s="5">
        <v>1300</v>
      </c>
    </row>
    <row r="298" spans="1:3" ht="12.75">
      <c r="A298" s="4">
        <v>41309</v>
      </c>
      <c r="B298" s="5">
        <v>55.5738182067871</v>
      </c>
      <c r="C298" s="5">
        <v>1300</v>
      </c>
    </row>
    <row r="299" spans="1:3" ht="12.75">
      <c r="A299" s="4">
        <v>41309.010416666664</v>
      </c>
      <c r="B299" s="5">
        <v>-151.909362792969</v>
      </c>
      <c r="C299" s="5">
        <v>1300</v>
      </c>
    </row>
    <row r="300" spans="1:3" ht="12.75">
      <c r="A300" s="4">
        <v>41309.02083333333</v>
      </c>
      <c r="B300" s="5">
        <v>-236.272583007813</v>
      </c>
      <c r="C300" s="5">
        <v>1300</v>
      </c>
    </row>
    <row r="301" spans="1:3" ht="12.75">
      <c r="A301" s="4">
        <v>41309.03125</v>
      </c>
      <c r="B301" s="5">
        <v>-256.977294921875</v>
      </c>
      <c r="C301" s="5">
        <v>1300</v>
      </c>
    </row>
    <row r="302" spans="1:3" ht="12.75">
      <c r="A302" s="4">
        <v>41309.041666666664</v>
      </c>
      <c r="B302" s="5">
        <v>-239.140884399414</v>
      </c>
      <c r="C302" s="5">
        <v>1300</v>
      </c>
    </row>
    <row r="303" spans="1:3" ht="12.75">
      <c r="A303" s="4">
        <v>41309.05208333333</v>
      </c>
      <c r="B303" s="5">
        <v>-207.373291015625</v>
      </c>
      <c r="C303" s="5">
        <v>1300</v>
      </c>
    </row>
    <row r="304" spans="1:3" ht="12.75">
      <c r="A304" s="4">
        <v>41309.0625</v>
      </c>
      <c r="B304" s="5">
        <v>-192.317138671875</v>
      </c>
      <c r="C304" s="5">
        <v>1300</v>
      </c>
    </row>
    <row r="305" spans="1:3" ht="12.75">
      <c r="A305" s="4">
        <v>41309.072916666664</v>
      </c>
      <c r="B305" s="5">
        <v>-183.965286254883</v>
      </c>
      <c r="C305" s="5">
        <v>1300</v>
      </c>
    </row>
    <row r="306" spans="1:3" ht="12.75">
      <c r="A306" s="4">
        <v>41309.08333333333</v>
      </c>
      <c r="B306" s="5">
        <v>-183.030090332031</v>
      </c>
      <c r="C306" s="5">
        <v>1300</v>
      </c>
    </row>
    <row r="307" spans="1:3" ht="12.75">
      <c r="A307" s="4">
        <v>41309.09375</v>
      </c>
      <c r="B307" s="5">
        <v>-179.293579101563</v>
      </c>
      <c r="C307" s="5">
        <v>1300</v>
      </c>
    </row>
    <row r="308" spans="1:3" ht="12.75">
      <c r="A308" s="4">
        <v>41309.104166666664</v>
      </c>
      <c r="B308" s="5">
        <v>-175.830795288086</v>
      </c>
      <c r="C308" s="5">
        <v>1300</v>
      </c>
    </row>
    <row r="309" spans="1:3" ht="12.75">
      <c r="A309" s="4">
        <v>41309.11458333333</v>
      </c>
      <c r="B309" s="5">
        <v>-169.831268310547</v>
      </c>
      <c r="C309" s="5">
        <v>1300</v>
      </c>
    </row>
    <row r="310" spans="1:3" ht="12.75">
      <c r="A310" s="4">
        <v>41309.125</v>
      </c>
      <c r="B310" s="5">
        <v>-161.107986450195</v>
      </c>
      <c r="C310" s="5">
        <v>1300</v>
      </c>
    </row>
    <row r="311" spans="1:3" ht="12.75">
      <c r="A311" s="4">
        <v>41309.135416666664</v>
      </c>
      <c r="B311" s="5">
        <v>-139.170288085938</v>
      </c>
      <c r="C311" s="5">
        <v>1300</v>
      </c>
    </row>
    <row r="312" spans="1:3" ht="12.75">
      <c r="A312" s="4">
        <v>41309.14583333333</v>
      </c>
      <c r="B312" s="5">
        <v>-137.044509887695</v>
      </c>
      <c r="C312" s="5">
        <v>1300</v>
      </c>
    </row>
    <row r="313" spans="1:3" ht="12.75">
      <c r="A313" s="4">
        <v>41309.15625</v>
      </c>
      <c r="B313" s="5">
        <v>-138.860046386719</v>
      </c>
      <c r="C313" s="5">
        <v>1300</v>
      </c>
    </row>
    <row r="314" spans="1:3" ht="12.75">
      <c r="A314" s="4">
        <v>41309.166666666664</v>
      </c>
      <c r="B314" s="5">
        <v>-112.332702636719</v>
      </c>
      <c r="C314" s="5">
        <v>1300</v>
      </c>
    </row>
    <row r="315" spans="1:3" ht="12.75">
      <c r="A315" s="4">
        <v>41309.17708333333</v>
      </c>
      <c r="B315" s="5">
        <v>-72.5874404907227</v>
      </c>
      <c r="C315" s="5">
        <v>1300</v>
      </c>
    </row>
    <row r="316" spans="1:3" ht="12.75">
      <c r="A316" s="4">
        <v>41309.1875</v>
      </c>
      <c r="B316" s="5">
        <v>-68.4971008300781</v>
      </c>
      <c r="C316" s="5">
        <v>1300</v>
      </c>
    </row>
    <row r="317" spans="1:3" ht="12.75">
      <c r="A317" s="4">
        <v>41309.197916666664</v>
      </c>
      <c r="B317" s="5">
        <v>-47.2950859069824</v>
      </c>
      <c r="C317" s="5">
        <v>1300</v>
      </c>
    </row>
    <row r="318" spans="1:3" ht="12.75">
      <c r="A318" s="4">
        <v>41309.20833333333</v>
      </c>
      <c r="B318" s="5">
        <v>33.1706809997559</v>
      </c>
      <c r="C318" s="5">
        <v>1300</v>
      </c>
    </row>
    <row r="319" spans="1:3" ht="12.75">
      <c r="A319" s="4">
        <v>41309.21875</v>
      </c>
      <c r="B319" s="5">
        <v>193.344650268555</v>
      </c>
      <c r="C319" s="5">
        <v>1300</v>
      </c>
    </row>
    <row r="320" spans="1:3" ht="12.75">
      <c r="A320" s="4">
        <v>41309.229166666664</v>
      </c>
      <c r="B320" s="5">
        <v>224.468597412109</v>
      </c>
      <c r="C320" s="5">
        <v>1300</v>
      </c>
    </row>
    <row r="321" spans="1:3" ht="12.75">
      <c r="A321" s="4">
        <v>41309.23958333333</v>
      </c>
      <c r="B321" s="5">
        <v>210.425170898438</v>
      </c>
      <c r="C321" s="5">
        <v>1300</v>
      </c>
    </row>
    <row r="322" spans="1:3" ht="12.75">
      <c r="A322" s="4">
        <v>41309.25</v>
      </c>
      <c r="B322" s="5">
        <v>210.658798217773</v>
      </c>
      <c r="C322" s="5">
        <v>1300</v>
      </c>
    </row>
    <row r="323" spans="1:3" ht="12.75">
      <c r="A323" s="4">
        <v>41309.260416666664</v>
      </c>
      <c r="B323" s="5">
        <v>236.275421142578</v>
      </c>
      <c r="C323" s="5">
        <v>1300</v>
      </c>
    </row>
    <row r="324" spans="1:3" ht="12.75">
      <c r="A324" s="4">
        <v>41309.27083333333</v>
      </c>
      <c r="B324" s="5">
        <v>249.192337036133</v>
      </c>
      <c r="C324" s="5">
        <v>1300</v>
      </c>
    </row>
    <row r="325" spans="1:3" ht="12.75">
      <c r="A325" s="4">
        <v>41309.28125</v>
      </c>
      <c r="B325" s="5">
        <v>300.706390380859</v>
      </c>
      <c r="C325" s="5">
        <v>1300</v>
      </c>
    </row>
    <row r="326" spans="1:3" ht="12.75">
      <c r="A326" s="4">
        <v>41309.291666666664</v>
      </c>
      <c r="B326" s="5">
        <v>298.746002197266</v>
      </c>
      <c r="C326" s="5">
        <v>1300</v>
      </c>
    </row>
    <row r="327" spans="1:3" ht="12.75">
      <c r="A327" s="4">
        <v>41309.30208333333</v>
      </c>
      <c r="B327" s="5">
        <v>369.989013671875</v>
      </c>
      <c r="C327" s="5">
        <v>1300</v>
      </c>
    </row>
    <row r="328" spans="1:3" ht="12.75">
      <c r="A328" s="4">
        <v>41309.3125</v>
      </c>
      <c r="B328" s="5">
        <v>422.365570068359</v>
      </c>
      <c r="C328" s="5">
        <v>1300</v>
      </c>
    </row>
    <row r="329" spans="1:3" ht="12.75">
      <c r="A329" s="4">
        <v>41309.322916666664</v>
      </c>
      <c r="B329" s="5">
        <v>413.970855712891</v>
      </c>
      <c r="C329" s="5">
        <v>1300</v>
      </c>
    </row>
    <row r="330" spans="1:3" ht="12.75">
      <c r="A330" s="4">
        <v>41309.33333333333</v>
      </c>
      <c r="B330" s="5">
        <v>410.347106933594</v>
      </c>
      <c r="C330" s="5">
        <v>1300</v>
      </c>
    </row>
    <row r="331" spans="1:3" ht="12.75">
      <c r="A331" s="4">
        <v>41309.34375</v>
      </c>
      <c r="B331" s="5">
        <v>459.660369873047</v>
      </c>
      <c r="C331" s="5">
        <v>1300</v>
      </c>
    </row>
    <row r="332" spans="1:3" ht="12.75">
      <c r="A332" s="4">
        <v>41309.354166666664</v>
      </c>
      <c r="B332" s="5">
        <v>464.768829345703</v>
      </c>
      <c r="C332" s="5">
        <v>1300</v>
      </c>
    </row>
    <row r="333" spans="1:3" ht="12.75">
      <c r="A333" s="4">
        <v>41309.36458333333</v>
      </c>
      <c r="B333" s="5">
        <v>470.386199951172</v>
      </c>
      <c r="C333" s="5">
        <v>1300</v>
      </c>
    </row>
    <row r="334" spans="1:3" ht="12.75">
      <c r="A334" s="4">
        <v>41309.375</v>
      </c>
      <c r="B334" s="5">
        <v>467.913421630859</v>
      </c>
      <c r="C334" s="5">
        <v>1300</v>
      </c>
    </row>
    <row r="335" spans="1:3" ht="12.75">
      <c r="A335" s="4">
        <v>41309.385416666664</v>
      </c>
      <c r="B335" s="5">
        <v>539.739013671875</v>
      </c>
      <c r="C335" s="5">
        <v>1300</v>
      </c>
    </row>
    <row r="336" spans="1:3" ht="12.75">
      <c r="A336" s="4">
        <v>41309.39583333333</v>
      </c>
      <c r="B336" s="5">
        <v>541.254333496094</v>
      </c>
      <c r="C336" s="5">
        <v>1300</v>
      </c>
    </row>
    <row r="337" spans="1:3" ht="12.75">
      <c r="A337" s="4">
        <v>41309.40625</v>
      </c>
      <c r="B337" s="5">
        <v>560.769287109375</v>
      </c>
      <c r="C337" s="5">
        <v>1300</v>
      </c>
    </row>
    <row r="338" spans="1:3" ht="12.75">
      <c r="A338" s="4">
        <v>41309.416666666664</v>
      </c>
      <c r="B338" s="5">
        <v>556.144348144531</v>
      </c>
      <c r="C338" s="5">
        <v>1300</v>
      </c>
    </row>
    <row r="339" spans="1:3" ht="12.75">
      <c r="A339" s="4">
        <v>41309.42708333333</v>
      </c>
      <c r="B339" s="5">
        <v>611.79052734375</v>
      </c>
      <c r="C339" s="5">
        <v>1300</v>
      </c>
    </row>
    <row r="340" spans="1:3" ht="12.75">
      <c r="A340" s="4">
        <v>41309.4375</v>
      </c>
      <c r="B340" s="5">
        <v>589.163818359375</v>
      </c>
      <c r="C340" s="5">
        <v>1300</v>
      </c>
    </row>
    <row r="341" spans="1:3" ht="12.75">
      <c r="A341" s="4">
        <v>41309.447916666664</v>
      </c>
      <c r="B341" s="5">
        <v>576.248352050781</v>
      </c>
      <c r="C341" s="5">
        <v>1300</v>
      </c>
    </row>
    <row r="342" spans="1:3" ht="12.75">
      <c r="A342" s="4">
        <v>41309.45833333333</v>
      </c>
      <c r="B342" s="5">
        <v>603.688842773438</v>
      </c>
      <c r="C342" s="5">
        <v>1300</v>
      </c>
    </row>
    <row r="343" spans="1:3" ht="12.75">
      <c r="A343" s="4">
        <v>41309.46875</v>
      </c>
      <c r="B343" s="5">
        <v>648.578552246094</v>
      </c>
      <c r="C343" s="5">
        <v>1300</v>
      </c>
    </row>
    <row r="344" spans="1:3" ht="12.75">
      <c r="A344" s="4">
        <v>41309.479166666664</v>
      </c>
      <c r="B344" s="5">
        <v>638.813537597656</v>
      </c>
      <c r="C344" s="5">
        <v>1300</v>
      </c>
    </row>
    <row r="345" spans="1:3" ht="12.75">
      <c r="A345" s="4">
        <v>41309.48958333333</v>
      </c>
      <c r="B345" s="5">
        <v>635.882568359375</v>
      </c>
      <c r="C345" s="5">
        <v>1300</v>
      </c>
    </row>
    <row r="346" spans="1:3" ht="12.75">
      <c r="A346" s="4">
        <v>41309.5</v>
      </c>
      <c r="B346" s="5">
        <v>641.48681640625</v>
      </c>
      <c r="C346" s="5">
        <v>1300</v>
      </c>
    </row>
    <row r="347" spans="1:3" ht="12.75">
      <c r="A347" s="4">
        <v>41309.510416666664</v>
      </c>
      <c r="B347" s="5">
        <v>654.548217773438</v>
      </c>
      <c r="C347" s="5">
        <v>1300</v>
      </c>
    </row>
    <row r="348" spans="1:3" ht="12.75">
      <c r="A348" s="4">
        <v>41309.52083333333</v>
      </c>
      <c r="B348" s="5">
        <v>643.417297363281</v>
      </c>
      <c r="C348" s="5">
        <v>1300</v>
      </c>
    </row>
    <row r="349" spans="1:3" ht="12.75">
      <c r="A349" s="4">
        <v>41309.53125</v>
      </c>
      <c r="B349" s="5">
        <v>638.340515136719</v>
      </c>
      <c r="C349" s="5">
        <v>1300</v>
      </c>
    </row>
    <row r="350" spans="1:3" ht="12.75">
      <c r="A350" s="4">
        <v>41309.541666666664</v>
      </c>
      <c r="B350" s="5">
        <v>627.685546875</v>
      </c>
      <c r="C350" s="5">
        <v>1300</v>
      </c>
    </row>
    <row r="351" spans="1:3" ht="12.75">
      <c r="A351" s="4">
        <v>41309.55208333333</v>
      </c>
      <c r="B351" s="5">
        <v>634.686706542969</v>
      </c>
      <c r="C351" s="5">
        <v>1300</v>
      </c>
    </row>
    <row r="352" spans="1:3" ht="12.75">
      <c r="A352" s="4">
        <v>41309.5625</v>
      </c>
      <c r="B352" s="5">
        <v>637.902038574219</v>
      </c>
      <c r="C352" s="5">
        <v>1300</v>
      </c>
    </row>
    <row r="353" spans="1:3" ht="12.75">
      <c r="A353" s="4">
        <v>41309.572916666664</v>
      </c>
      <c r="B353" s="5">
        <v>652.157104492188</v>
      </c>
      <c r="C353" s="5">
        <v>1300</v>
      </c>
    </row>
    <row r="354" spans="1:3" ht="12.75">
      <c r="A354" s="4">
        <v>41309.58333333333</v>
      </c>
      <c r="B354" s="5">
        <v>650.909118652344</v>
      </c>
      <c r="C354" s="5">
        <v>1300</v>
      </c>
    </row>
    <row r="355" spans="1:3" ht="12.75">
      <c r="A355" s="4">
        <v>41309.59375</v>
      </c>
      <c r="B355" s="5">
        <v>635.683654785156</v>
      </c>
      <c r="C355" s="5">
        <v>1300</v>
      </c>
    </row>
    <row r="356" spans="1:3" ht="12.75">
      <c r="A356" s="4">
        <v>41309.604166666664</v>
      </c>
      <c r="B356" s="5">
        <v>649.600463867188</v>
      </c>
      <c r="C356" s="5">
        <v>1300</v>
      </c>
    </row>
    <row r="357" spans="1:3" ht="12.75">
      <c r="A357" s="4">
        <v>41309.61458333333</v>
      </c>
      <c r="B357" s="5">
        <v>620.926330566406</v>
      </c>
      <c r="C357" s="5">
        <v>1300</v>
      </c>
    </row>
    <row r="358" spans="1:3" ht="12.75">
      <c r="A358" s="4">
        <v>41309.625</v>
      </c>
      <c r="B358" s="5">
        <v>609.746765136719</v>
      </c>
      <c r="C358" s="5">
        <v>1300</v>
      </c>
    </row>
    <row r="359" spans="1:3" ht="12.75">
      <c r="A359" s="4">
        <v>41309.635416666664</v>
      </c>
      <c r="B359" s="5">
        <v>633.906433105469</v>
      </c>
      <c r="C359" s="5">
        <v>1300</v>
      </c>
    </row>
    <row r="360" spans="1:3" ht="12.75">
      <c r="A360" s="4">
        <v>41309.64583333333</v>
      </c>
      <c r="B360" s="5">
        <v>640.093383789063</v>
      </c>
      <c r="C360" s="5">
        <v>1300</v>
      </c>
    </row>
    <row r="361" spans="1:3" ht="12.75">
      <c r="A361" s="4">
        <v>41309.65625</v>
      </c>
      <c r="B361" s="5">
        <v>649.347290039063</v>
      </c>
      <c r="C361" s="5">
        <v>1300</v>
      </c>
    </row>
    <row r="362" spans="1:3" ht="12.75">
      <c r="A362" s="4">
        <v>41309.666666666664</v>
      </c>
      <c r="B362" s="5">
        <v>634.116516113281</v>
      </c>
      <c r="C362" s="5">
        <v>1300</v>
      </c>
    </row>
    <row r="363" spans="1:3" ht="12.75">
      <c r="A363" s="4">
        <v>41309.67708333333</v>
      </c>
      <c r="B363" s="5">
        <v>577.283020019531</v>
      </c>
      <c r="C363" s="5">
        <v>1300</v>
      </c>
    </row>
    <row r="364" spans="1:3" ht="12.75">
      <c r="A364" s="4">
        <v>41309.6875</v>
      </c>
      <c r="B364" s="5">
        <v>571.759582519531</v>
      </c>
      <c r="C364" s="5">
        <v>1300</v>
      </c>
    </row>
    <row r="365" spans="1:3" ht="12.75">
      <c r="A365" s="4">
        <v>41309.697916666664</v>
      </c>
      <c r="B365" s="5">
        <v>567.662658691406</v>
      </c>
      <c r="C365" s="5">
        <v>1300</v>
      </c>
    </row>
    <row r="366" spans="1:3" ht="12.75">
      <c r="A366" s="4">
        <v>41309.70833333333</v>
      </c>
      <c r="B366" s="5">
        <v>566.185485839844</v>
      </c>
      <c r="C366" s="5">
        <v>1300</v>
      </c>
    </row>
    <row r="367" spans="1:3" ht="12.75">
      <c r="A367" s="4">
        <v>41309.71875</v>
      </c>
      <c r="B367" s="5">
        <v>568.90087890625</v>
      </c>
      <c r="C367" s="5">
        <v>1300</v>
      </c>
    </row>
    <row r="368" spans="1:3" ht="12.75">
      <c r="A368" s="4">
        <v>41309.729166666664</v>
      </c>
      <c r="B368" s="5">
        <v>564.373229980469</v>
      </c>
      <c r="C368" s="5">
        <v>1300</v>
      </c>
    </row>
    <row r="369" spans="1:3" ht="12.75">
      <c r="A369" s="4">
        <v>41309.73958333333</v>
      </c>
      <c r="B369" s="5">
        <v>555.018981933594</v>
      </c>
      <c r="C369" s="5">
        <v>1300</v>
      </c>
    </row>
    <row r="370" spans="1:3" ht="12.75">
      <c r="A370" s="4">
        <v>41309.75</v>
      </c>
      <c r="B370" s="5">
        <v>560.1650390625</v>
      </c>
      <c r="C370" s="5">
        <v>1300</v>
      </c>
    </row>
    <row r="371" spans="1:3" ht="12.75">
      <c r="A371" s="4">
        <v>41309.760416666664</v>
      </c>
      <c r="B371" s="5">
        <v>526.233581542969</v>
      </c>
      <c r="C371" s="5">
        <v>1300</v>
      </c>
    </row>
    <row r="372" spans="1:3" ht="12.75">
      <c r="A372" s="4">
        <v>41309.77083333333</v>
      </c>
      <c r="B372" s="5">
        <v>534.450012207031</v>
      </c>
      <c r="C372" s="5">
        <v>1300</v>
      </c>
    </row>
    <row r="373" spans="1:3" ht="12.75">
      <c r="A373" s="4">
        <v>41309.78125</v>
      </c>
      <c r="B373" s="5">
        <v>528.445861816406</v>
      </c>
      <c r="C373" s="5">
        <v>1300</v>
      </c>
    </row>
    <row r="374" spans="1:3" ht="12.75">
      <c r="A374" s="4">
        <v>41309.791666666664</v>
      </c>
      <c r="B374" s="5">
        <v>513.3974609375</v>
      </c>
      <c r="C374" s="5">
        <v>1300</v>
      </c>
    </row>
    <row r="375" spans="1:3" ht="12.75">
      <c r="A375" s="4">
        <v>41309.80208333333</v>
      </c>
      <c r="B375" s="5">
        <v>538.564086914063</v>
      </c>
      <c r="C375" s="5">
        <v>1300</v>
      </c>
    </row>
    <row r="376" spans="1:3" ht="12.75">
      <c r="A376" s="4">
        <v>41309.8125</v>
      </c>
      <c r="B376" s="5">
        <v>555.981567382813</v>
      </c>
      <c r="C376" s="5">
        <v>1300</v>
      </c>
    </row>
    <row r="377" spans="1:3" ht="12.75">
      <c r="A377" s="4">
        <v>41309.822916666664</v>
      </c>
      <c r="B377" s="5">
        <v>560.566162109375</v>
      </c>
      <c r="C377" s="5">
        <v>1300</v>
      </c>
    </row>
    <row r="378" spans="1:3" ht="12.75">
      <c r="A378" s="4">
        <v>41309.83333333333</v>
      </c>
      <c r="B378" s="5">
        <v>515.134155273438</v>
      </c>
      <c r="C378" s="5">
        <v>1300</v>
      </c>
    </row>
    <row r="379" spans="1:3" ht="12.75">
      <c r="A379" s="4">
        <v>41309.84375</v>
      </c>
      <c r="B379" s="5">
        <v>568.953857421875</v>
      </c>
      <c r="C379" s="5">
        <v>1300</v>
      </c>
    </row>
    <row r="380" spans="1:3" ht="12.75">
      <c r="A380" s="4">
        <v>41309.854166666664</v>
      </c>
      <c r="B380" s="5">
        <v>568.285888671875</v>
      </c>
      <c r="C380" s="5">
        <v>1300</v>
      </c>
    </row>
    <row r="381" spans="1:3" ht="12.75">
      <c r="A381" s="4">
        <v>41309.86458333333</v>
      </c>
      <c r="B381" s="5">
        <v>569.524658203125</v>
      </c>
      <c r="C381" s="5">
        <v>1300</v>
      </c>
    </row>
    <row r="382" spans="1:3" ht="12.75">
      <c r="A382" s="4">
        <v>41309.875</v>
      </c>
      <c r="B382" s="5">
        <v>568.747802734375</v>
      </c>
      <c r="C382" s="5">
        <v>1300</v>
      </c>
    </row>
    <row r="383" spans="1:3" ht="12.75">
      <c r="A383" s="4">
        <v>41309.885416666664</v>
      </c>
      <c r="B383" s="5">
        <v>569.2998046875</v>
      </c>
      <c r="C383" s="5">
        <v>1300</v>
      </c>
    </row>
    <row r="384" spans="1:3" ht="12.75">
      <c r="A384" s="4">
        <v>41309.89583333333</v>
      </c>
      <c r="B384" s="5">
        <v>546.624694824219</v>
      </c>
      <c r="C384" s="5">
        <v>1300</v>
      </c>
    </row>
    <row r="385" spans="1:3" ht="12.75">
      <c r="A385" s="4">
        <v>41309.90625</v>
      </c>
      <c r="B385" s="5">
        <v>539.760925292969</v>
      </c>
      <c r="C385" s="5">
        <v>1300</v>
      </c>
    </row>
    <row r="386" spans="1:3" ht="12.75">
      <c r="A386" s="4">
        <v>41309.916666666664</v>
      </c>
      <c r="B386" s="5">
        <v>550.764709472656</v>
      </c>
      <c r="C386" s="5">
        <v>1300</v>
      </c>
    </row>
    <row r="387" spans="1:3" ht="12.75">
      <c r="A387" s="4">
        <v>41309.92708333333</v>
      </c>
      <c r="B387" s="5">
        <v>584.472534179688</v>
      </c>
      <c r="C387" s="5">
        <v>1300</v>
      </c>
    </row>
    <row r="388" spans="1:3" ht="12.75">
      <c r="A388" s="4">
        <v>41309.9375</v>
      </c>
      <c r="B388" s="5">
        <v>594.955017089844</v>
      </c>
      <c r="C388" s="5">
        <v>1300</v>
      </c>
    </row>
    <row r="389" spans="1:3" ht="12.75">
      <c r="A389" s="4">
        <v>41309.947916666664</v>
      </c>
      <c r="B389" s="5">
        <v>566.601379394531</v>
      </c>
      <c r="C389" s="5">
        <v>1300</v>
      </c>
    </row>
    <row r="390" spans="1:3" ht="12.75">
      <c r="A390" s="4">
        <v>41309.95833333333</v>
      </c>
      <c r="B390" s="5">
        <v>533.777404785156</v>
      </c>
      <c r="C390" s="5">
        <v>1300</v>
      </c>
    </row>
    <row r="391" spans="1:3" ht="12.75">
      <c r="A391" s="4">
        <v>41309.96875</v>
      </c>
      <c r="B391" s="5">
        <v>451.165252685547</v>
      </c>
      <c r="C391" s="5">
        <v>1300</v>
      </c>
    </row>
    <row r="392" spans="1:3" ht="12.75">
      <c r="A392" s="4">
        <v>41309.979166666664</v>
      </c>
      <c r="B392" s="5">
        <v>399.687286376953</v>
      </c>
      <c r="C392" s="5">
        <v>1300</v>
      </c>
    </row>
    <row r="393" spans="1:3" ht="12.75">
      <c r="A393" s="4">
        <v>41309.98958333333</v>
      </c>
      <c r="B393" s="5">
        <v>379.665588378906</v>
      </c>
      <c r="C393" s="5">
        <v>1300</v>
      </c>
    </row>
    <row r="394" spans="1:3" ht="12.75">
      <c r="A394" s="4">
        <v>41310</v>
      </c>
      <c r="B394" s="5">
        <v>380.573028564453</v>
      </c>
      <c r="C394" s="5">
        <v>1300</v>
      </c>
    </row>
    <row r="395" spans="1:3" ht="12.75">
      <c r="A395" s="4">
        <v>41310.010416666664</v>
      </c>
      <c r="B395" s="5">
        <v>233.296813964844</v>
      </c>
      <c r="C395" s="5">
        <v>1300</v>
      </c>
    </row>
    <row r="396" spans="1:3" ht="12.75">
      <c r="A396" s="4">
        <v>41310.02083333333</v>
      </c>
      <c r="B396" s="5">
        <v>169.885238647461</v>
      </c>
      <c r="C396" s="5">
        <v>1300</v>
      </c>
    </row>
    <row r="397" spans="1:3" ht="12.75">
      <c r="A397" s="4">
        <v>41310.03125</v>
      </c>
      <c r="B397" s="5">
        <v>180.206329345703</v>
      </c>
      <c r="C397" s="5">
        <v>1300</v>
      </c>
    </row>
    <row r="398" spans="1:3" ht="12.75">
      <c r="A398" s="4">
        <v>41310.041666666664</v>
      </c>
      <c r="B398" s="5">
        <v>181.489044189453</v>
      </c>
      <c r="C398" s="5">
        <v>1300</v>
      </c>
    </row>
    <row r="399" spans="1:3" ht="12.75">
      <c r="A399" s="4">
        <v>41310.05208333333</v>
      </c>
      <c r="B399" s="5">
        <v>168.890182495117</v>
      </c>
      <c r="C399" s="5">
        <v>1300</v>
      </c>
    </row>
    <row r="400" spans="1:3" ht="12.75">
      <c r="A400" s="4">
        <v>41310.0625</v>
      </c>
      <c r="B400" s="5">
        <v>142.98957824707</v>
      </c>
      <c r="C400" s="5">
        <v>1300</v>
      </c>
    </row>
    <row r="401" spans="1:3" ht="12.75">
      <c r="A401" s="4">
        <v>41310.072916666664</v>
      </c>
      <c r="B401" s="5">
        <v>157.420822143555</v>
      </c>
      <c r="C401" s="5">
        <v>1300</v>
      </c>
    </row>
    <row r="402" spans="1:3" ht="12.75">
      <c r="A402" s="4">
        <v>41310.08333333333</v>
      </c>
      <c r="B402" s="5">
        <v>163.305480957031</v>
      </c>
      <c r="C402" s="5">
        <v>1300</v>
      </c>
    </row>
    <row r="403" spans="1:3" ht="12.75">
      <c r="A403" s="4">
        <v>41310.09375</v>
      </c>
      <c r="B403" s="5">
        <v>154.538436889648</v>
      </c>
      <c r="C403" s="5">
        <v>1300</v>
      </c>
    </row>
    <row r="404" spans="1:3" ht="12.75">
      <c r="A404" s="4">
        <v>41310.104166666664</v>
      </c>
      <c r="B404" s="5">
        <v>123.197860717773</v>
      </c>
      <c r="C404" s="5">
        <v>1300</v>
      </c>
    </row>
    <row r="405" spans="1:3" ht="12.75">
      <c r="A405" s="4">
        <v>41310.11458333333</v>
      </c>
      <c r="B405" s="5">
        <v>123.040328979492</v>
      </c>
      <c r="C405" s="5">
        <v>1300</v>
      </c>
    </row>
    <row r="406" spans="1:3" ht="12.75">
      <c r="A406" s="4">
        <v>41310.125</v>
      </c>
      <c r="B406" s="5">
        <v>108.776756286621</v>
      </c>
      <c r="C406" s="5">
        <v>1300</v>
      </c>
    </row>
    <row r="407" spans="1:3" ht="12.75">
      <c r="A407" s="4">
        <v>41310.135416666664</v>
      </c>
      <c r="B407" s="5">
        <v>111.090217590332</v>
      </c>
      <c r="C407" s="5">
        <v>1300</v>
      </c>
    </row>
    <row r="408" spans="1:3" ht="12.75">
      <c r="A408" s="4">
        <v>41310.14583333333</v>
      </c>
      <c r="B408" s="5">
        <v>109.349082946777</v>
      </c>
      <c r="C408" s="5">
        <v>1300</v>
      </c>
    </row>
    <row r="409" spans="1:3" ht="12.75">
      <c r="A409" s="4">
        <v>41310.15625</v>
      </c>
      <c r="B409" s="5">
        <v>99.8861541748047</v>
      </c>
      <c r="C409" s="5">
        <v>1300</v>
      </c>
    </row>
    <row r="410" spans="1:3" ht="12.75">
      <c r="A410" s="4">
        <v>41310.166666666664</v>
      </c>
      <c r="B410" s="5">
        <v>139.715728759766</v>
      </c>
      <c r="C410" s="5">
        <v>1300</v>
      </c>
    </row>
    <row r="411" spans="1:3" ht="12.75">
      <c r="A411" s="4">
        <v>41310.17708333333</v>
      </c>
      <c r="B411" s="5">
        <v>132.120834350586</v>
      </c>
      <c r="C411" s="5">
        <v>1300</v>
      </c>
    </row>
    <row r="412" spans="1:3" ht="12.75">
      <c r="A412" s="4">
        <v>41310.1875</v>
      </c>
      <c r="B412" s="5">
        <v>139.018569946289</v>
      </c>
      <c r="C412" s="5">
        <v>1300</v>
      </c>
    </row>
    <row r="413" spans="1:3" ht="12.75">
      <c r="A413" s="4">
        <v>41310.197916666664</v>
      </c>
      <c r="B413" s="5">
        <v>129.625152587891</v>
      </c>
      <c r="C413" s="5">
        <v>1300</v>
      </c>
    </row>
    <row r="414" spans="1:3" ht="12.75">
      <c r="A414" s="4">
        <v>41310.20833333333</v>
      </c>
      <c r="B414" s="5">
        <v>172.510757446289</v>
      </c>
      <c r="C414" s="5">
        <v>1300</v>
      </c>
    </row>
    <row r="415" spans="1:3" ht="12.75">
      <c r="A415" s="4">
        <v>41310.21875</v>
      </c>
      <c r="B415" s="5">
        <v>262.565124511719</v>
      </c>
      <c r="C415" s="5">
        <v>1300</v>
      </c>
    </row>
    <row r="416" spans="1:3" ht="12.75">
      <c r="A416" s="4">
        <v>41310.229166666664</v>
      </c>
      <c r="B416" s="5">
        <v>318.192565917969</v>
      </c>
      <c r="C416" s="5">
        <v>1300</v>
      </c>
    </row>
    <row r="417" spans="1:3" ht="12.75">
      <c r="A417" s="4">
        <v>41310.23958333333</v>
      </c>
      <c r="B417" s="5">
        <v>298.322631835938</v>
      </c>
      <c r="C417" s="5">
        <v>1300</v>
      </c>
    </row>
    <row r="418" spans="1:3" ht="12.75">
      <c r="A418" s="4">
        <v>41310.25</v>
      </c>
      <c r="B418" s="5">
        <v>317.609344482422</v>
      </c>
      <c r="C418" s="5">
        <v>1300</v>
      </c>
    </row>
    <row r="419" spans="1:3" ht="12.75">
      <c r="A419" s="4">
        <v>41310.260416666664</v>
      </c>
      <c r="B419" s="5">
        <v>402.908142089844</v>
      </c>
      <c r="C419" s="5">
        <v>1300</v>
      </c>
    </row>
    <row r="420" spans="1:3" ht="12.75">
      <c r="A420" s="4">
        <v>41310.27083333333</v>
      </c>
      <c r="B420" s="5">
        <v>441.297302246094</v>
      </c>
      <c r="C420" s="5">
        <v>1300</v>
      </c>
    </row>
    <row r="421" spans="1:3" ht="12.75">
      <c r="A421" s="4">
        <v>41310.28125</v>
      </c>
      <c r="B421" s="5">
        <v>485.111968994141</v>
      </c>
      <c r="C421" s="5">
        <v>1300</v>
      </c>
    </row>
    <row r="422" spans="1:3" ht="12.75">
      <c r="A422" s="4">
        <v>41310.291666666664</v>
      </c>
      <c r="B422" s="5">
        <v>488.995391845703</v>
      </c>
      <c r="C422" s="5">
        <v>1300</v>
      </c>
    </row>
    <row r="423" spans="1:3" ht="12.75">
      <c r="A423" s="4">
        <v>41310.30208333333</v>
      </c>
      <c r="B423" s="5">
        <v>511.845489501953</v>
      </c>
      <c r="C423" s="5">
        <v>1300</v>
      </c>
    </row>
    <row r="424" spans="1:3" ht="12.75">
      <c r="A424" s="4">
        <v>41310.3125</v>
      </c>
      <c r="B424" s="5">
        <v>494.010070800781</v>
      </c>
      <c r="C424" s="5">
        <v>1300</v>
      </c>
    </row>
    <row r="425" spans="1:3" ht="12.75">
      <c r="A425" s="4">
        <v>41310.322916666664</v>
      </c>
      <c r="B425" s="5">
        <v>469.753509521484</v>
      </c>
      <c r="C425" s="5">
        <v>1300</v>
      </c>
    </row>
    <row r="426" spans="1:3" ht="12.75">
      <c r="A426" s="4">
        <v>41310.33333333333</v>
      </c>
      <c r="B426" s="5">
        <v>502.315643310547</v>
      </c>
      <c r="C426" s="5">
        <v>1300</v>
      </c>
    </row>
    <row r="427" spans="1:3" ht="12.75">
      <c r="A427" s="4">
        <v>41310.34375</v>
      </c>
      <c r="B427" s="5">
        <v>492.324127197266</v>
      </c>
      <c r="C427" s="5">
        <v>1300</v>
      </c>
    </row>
    <row r="428" spans="1:3" ht="12.75">
      <c r="A428" s="4">
        <v>41310.354166666664</v>
      </c>
      <c r="B428" s="5">
        <v>510.659515380859</v>
      </c>
      <c r="C428" s="5">
        <v>1300</v>
      </c>
    </row>
    <row r="429" spans="1:3" ht="12.75">
      <c r="A429" s="4">
        <v>41310.36458333333</v>
      </c>
      <c r="B429" s="5">
        <v>504.053161621094</v>
      </c>
      <c r="C429" s="5">
        <v>1300</v>
      </c>
    </row>
    <row r="430" spans="1:3" ht="12.75">
      <c r="A430" s="4">
        <v>41310.375</v>
      </c>
      <c r="B430" s="5">
        <v>452.081848144531</v>
      </c>
      <c r="C430" s="5">
        <v>1300</v>
      </c>
    </row>
    <row r="431" spans="1:3" ht="12.75">
      <c r="A431" s="4">
        <v>41310.385416666664</v>
      </c>
      <c r="B431" s="5">
        <v>371.084411621094</v>
      </c>
      <c r="C431" s="5">
        <v>1300</v>
      </c>
    </row>
    <row r="432" spans="1:3" ht="12.75">
      <c r="A432" s="4">
        <v>41310.39583333333</v>
      </c>
      <c r="B432" s="5">
        <v>370.697723388672</v>
      </c>
      <c r="C432" s="5">
        <v>1300</v>
      </c>
    </row>
    <row r="433" spans="1:3" ht="12.75">
      <c r="A433" s="4">
        <v>41310.40625</v>
      </c>
      <c r="B433" s="5">
        <v>356.576477050781</v>
      </c>
      <c r="C433" s="5">
        <v>1300</v>
      </c>
    </row>
    <row r="434" spans="1:3" ht="12.75">
      <c r="A434" s="4">
        <v>41310.416666666664</v>
      </c>
      <c r="B434" s="5">
        <v>362.172180175781</v>
      </c>
      <c r="C434" s="5">
        <v>1300</v>
      </c>
    </row>
    <row r="435" spans="1:3" ht="12.75">
      <c r="A435" s="4">
        <v>41310.42708333333</v>
      </c>
      <c r="B435" s="5">
        <v>427.701385498047</v>
      </c>
      <c r="C435" s="5">
        <v>1300</v>
      </c>
    </row>
    <row r="436" spans="1:3" ht="12.75">
      <c r="A436" s="4">
        <v>41310.4375</v>
      </c>
      <c r="B436" s="5">
        <v>452.385040283203</v>
      </c>
      <c r="C436" s="5">
        <v>1300</v>
      </c>
    </row>
    <row r="437" spans="1:3" ht="12.75">
      <c r="A437" s="4">
        <v>41310.447916666664</v>
      </c>
      <c r="B437" s="5">
        <v>426.761474609375</v>
      </c>
      <c r="C437" s="5">
        <v>1300</v>
      </c>
    </row>
    <row r="438" spans="1:3" ht="12.75">
      <c r="A438" s="4">
        <v>41310.45833333333</v>
      </c>
      <c r="B438" s="5">
        <v>433.265441894531</v>
      </c>
      <c r="C438" s="5">
        <v>1300</v>
      </c>
    </row>
    <row r="439" spans="1:3" ht="12.75">
      <c r="A439" s="4">
        <v>41310.46875</v>
      </c>
      <c r="B439" s="5">
        <v>439.591705322266</v>
      </c>
      <c r="C439" s="5">
        <v>1300</v>
      </c>
    </row>
    <row r="440" spans="1:3" ht="12.75">
      <c r="A440" s="4">
        <v>41310.479166666664</v>
      </c>
      <c r="B440" s="5">
        <v>433.341857910156</v>
      </c>
      <c r="C440" s="5">
        <v>1300</v>
      </c>
    </row>
    <row r="441" spans="1:3" ht="12.75">
      <c r="A441" s="4">
        <v>41310.48958333333</v>
      </c>
      <c r="B441" s="5">
        <v>428.547454833984</v>
      </c>
      <c r="C441" s="5">
        <v>1300</v>
      </c>
    </row>
    <row r="442" spans="1:3" ht="12.75">
      <c r="A442" s="4">
        <v>41310.5</v>
      </c>
      <c r="B442" s="5">
        <v>434.965484619141</v>
      </c>
      <c r="C442" s="5">
        <v>1300</v>
      </c>
    </row>
    <row r="443" spans="1:3" ht="12.75">
      <c r="A443" s="4">
        <v>41310.510416666664</v>
      </c>
      <c r="B443" s="5">
        <v>417.109375</v>
      </c>
      <c r="C443" s="5">
        <v>1300</v>
      </c>
    </row>
    <row r="444" spans="1:3" ht="12.75">
      <c r="A444" s="4">
        <v>41310.52083333333</v>
      </c>
      <c r="B444" s="5">
        <v>416.736389160156</v>
      </c>
      <c r="C444" s="5">
        <v>1300</v>
      </c>
    </row>
    <row r="445" spans="1:3" ht="12.75">
      <c r="A445" s="4">
        <v>41310.53125</v>
      </c>
      <c r="B445" s="5">
        <v>408.959320068359</v>
      </c>
      <c r="C445" s="5">
        <v>1300</v>
      </c>
    </row>
    <row r="446" spans="1:3" ht="12.75">
      <c r="A446" s="4">
        <v>41310.541666666664</v>
      </c>
      <c r="B446" s="5">
        <v>426.890686035156</v>
      </c>
      <c r="C446" s="5">
        <v>1300</v>
      </c>
    </row>
    <row r="447" spans="1:3" ht="12.75">
      <c r="A447" s="4">
        <v>41310.55208333333</v>
      </c>
      <c r="B447" s="5">
        <v>458.593292236328</v>
      </c>
      <c r="C447" s="5">
        <v>1300</v>
      </c>
    </row>
    <row r="448" spans="1:3" ht="12.75">
      <c r="A448" s="4">
        <v>41310.5625</v>
      </c>
      <c r="B448" s="5">
        <v>422.774597167969</v>
      </c>
      <c r="C448" s="5">
        <v>1300</v>
      </c>
    </row>
    <row r="449" spans="1:3" ht="12.75">
      <c r="A449" s="4">
        <v>41310.572916666664</v>
      </c>
      <c r="B449" s="5">
        <v>432.031311035156</v>
      </c>
      <c r="C449" s="5">
        <v>1300</v>
      </c>
    </row>
    <row r="450" spans="1:3" ht="12.75">
      <c r="A450" s="4">
        <v>41310.58333333333</v>
      </c>
      <c r="B450" s="5">
        <v>448.692169189453</v>
      </c>
      <c r="C450" s="5">
        <v>1300</v>
      </c>
    </row>
    <row r="451" spans="1:3" ht="12.75">
      <c r="A451" s="4">
        <v>41310.59375</v>
      </c>
      <c r="B451" s="5">
        <v>448.147827148438</v>
      </c>
      <c r="C451" s="5">
        <v>1300</v>
      </c>
    </row>
    <row r="452" spans="1:3" ht="12.75">
      <c r="A452" s="4">
        <v>41310.604166666664</v>
      </c>
      <c r="B452" s="5">
        <v>476.329650878906</v>
      </c>
      <c r="C452" s="5">
        <v>1300</v>
      </c>
    </row>
    <row r="453" spans="1:3" ht="12.75">
      <c r="A453" s="4">
        <v>41310.61458333333</v>
      </c>
      <c r="B453" s="5">
        <v>482.999389648438</v>
      </c>
      <c r="C453" s="5">
        <v>1300</v>
      </c>
    </row>
    <row r="454" spans="1:3" ht="12.75">
      <c r="A454" s="4">
        <v>41310.625</v>
      </c>
      <c r="B454" s="5">
        <v>481.1015625</v>
      </c>
      <c r="C454" s="5">
        <v>1300</v>
      </c>
    </row>
    <row r="455" spans="1:3" ht="12.75">
      <c r="A455" s="4">
        <v>41310.635416666664</v>
      </c>
      <c r="B455" s="5">
        <v>437.994750976563</v>
      </c>
      <c r="C455" s="5">
        <v>1300</v>
      </c>
    </row>
    <row r="456" spans="1:3" ht="12.75">
      <c r="A456" s="4">
        <v>41310.64583333333</v>
      </c>
      <c r="B456" s="5">
        <v>410.292877197266</v>
      </c>
      <c r="C456" s="5">
        <v>1300</v>
      </c>
    </row>
    <row r="457" spans="1:3" ht="12.75">
      <c r="A457" s="4">
        <v>41310.65625</v>
      </c>
      <c r="B457" s="5">
        <v>390.082153320313</v>
      </c>
      <c r="C457" s="5">
        <v>1300</v>
      </c>
    </row>
    <row r="458" spans="1:3" ht="12.75">
      <c r="A458" s="4">
        <v>41310.666666666664</v>
      </c>
      <c r="B458" s="5">
        <v>409.949615478516</v>
      </c>
      <c r="C458" s="5">
        <v>1300</v>
      </c>
    </row>
    <row r="459" spans="1:3" ht="12.75">
      <c r="A459" s="4">
        <v>41310.67708333333</v>
      </c>
      <c r="B459" s="5">
        <v>423.265380859375</v>
      </c>
      <c r="C459" s="5">
        <v>1300</v>
      </c>
    </row>
    <row r="460" spans="1:3" ht="12.75">
      <c r="A460" s="4">
        <v>41310.6875</v>
      </c>
      <c r="B460" s="5">
        <v>437.7470703125</v>
      </c>
      <c r="C460" s="5">
        <v>1300</v>
      </c>
    </row>
    <row r="461" spans="1:3" ht="12.75">
      <c r="A461" s="4">
        <v>41310.697916666664</v>
      </c>
      <c r="B461" s="5">
        <v>400.895721435547</v>
      </c>
      <c r="C461" s="5">
        <v>1300</v>
      </c>
    </row>
    <row r="462" spans="1:3" ht="12.75">
      <c r="A462" s="4">
        <v>41310.70833333333</v>
      </c>
      <c r="B462" s="5">
        <v>419.218383789063</v>
      </c>
      <c r="C462" s="5">
        <v>1300</v>
      </c>
    </row>
    <row r="463" spans="1:3" ht="12.75">
      <c r="A463" s="4">
        <v>41310.71875</v>
      </c>
      <c r="B463" s="5">
        <v>362.842651367188</v>
      </c>
      <c r="C463" s="5">
        <v>1300</v>
      </c>
    </row>
    <row r="464" spans="1:3" ht="12.75">
      <c r="A464" s="4">
        <v>41310.729166666664</v>
      </c>
      <c r="B464" s="5">
        <v>352.495483398438</v>
      </c>
      <c r="C464" s="5">
        <v>1300</v>
      </c>
    </row>
    <row r="465" spans="1:3" ht="12.75">
      <c r="A465" s="4">
        <v>41310.73958333333</v>
      </c>
      <c r="B465" s="5">
        <v>365.661285400391</v>
      </c>
      <c r="C465" s="5">
        <v>1300</v>
      </c>
    </row>
    <row r="466" spans="1:3" ht="12.75">
      <c r="A466" s="4">
        <v>41310.75</v>
      </c>
      <c r="B466" s="5">
        <v>346.559631347656</v>
      </c>
      <c r="C466" s="5">
        <v>1300</v>
      </c>
    </row>
    <row r="467" spans="1:3" ht="12.75">
      <c r="A467" s="4">
        <v>41310.760416666664</v>
      </c>
      <c r="B467" s="5">
        <v>332.542449951172</v>
      </c>
      <c r="C467" s="5">
        <v>1300</v>
      </c>
    </row>
    <row r="468" spans="1:3" ht="12.75">
      <c r="A468" s="4">
        <v>41310.77083333333</v>
      </c>
      <c r="B468" s="5">
        <v>350.1298828125</v>
      </c>
      <c r="C468" s="5">
        <v>1300</v>
      </c>
    </row>
    <row r="469" spans="1:3" ht="12.75">
      <c r="A469" s="4">
        <v>41310.78125</v>
      </c>
      <c r="B469" s="5">
        <v>391.726928710938</v>
      </c>
      <c r="C469" s="5">
        <v>1300</v>
      </c>
    </row>
    <row r="470" spans="1:3" ht="12.75">
      <c r="A470" s="4">
        <v>41310.791666666664</v>
      </c>
      <c r="B470" s="5">
        <v>361.551971435547</v>
      </c>
      <c r="C470" s="5">
        <v>1300</v>
      </c>
    </row>
    <row r="471" spans="1:3" ht="12.75">
      <c r="A471" s="4">
        <v>41310.80208333333</v>
      </c>
      <c r="B471" s="5">
        <v>318.126220703125</v>
      </c>
      <c r="C471" s="5">
        <v>1300</v>
      </c>
    </row>
    <row r="472" spans="1:3" ht="12.75">
      <c r="A472" s="4">
        <v>41310.8125</v>
      </c>
      <c r="B472" s="5">
        <v>309.298919677734</v>
      </c>
      <c r="C472" s="5">
        <v>1300</v>
      </c>
    </row>
    <row r="473" spans="1:3" ht="12.75">
      <c r="A473" s="4">
        <v>41310.822916666664</v>
      </c>
      <c r="B473" s="5">
        <v>322.107482910156</v>
      </c>
      <c r="C473" s="5">
        <v>1300</v>
      </c>
    </row>
    <row r="474" spans="1:3" ht="12.75">
      <c r="A474" s="4">
        <v>41310.83333333333</v>
      </c>
      <c r="B474" s="5">
        <v>329.800720214844</v>
      </c>
      <c r="C474" s="5">
        <v>1300</v>
      </c>
    </row>
    <row r="475" spans="1:3" ht="12.75">
      <c r="A475" s="4">
        <v>41310.84375</v>
      </c>
      <c r="B475" s="5">
        <v>374.350891113281</v>
      </c>
      <c r="C475" s="5">
        <v>1300</v>
      </c>
    </row>
    <row r="476" spans="1:3" ht="12.75">
      <c r="A476" s="4">
        <v>41310.854166666664</v>
      </c>
      <c r="B476" s="5">
        <v>394.185333251953</v>
      </c>
      <c r="C476" s="5">
        <v>1300</v>
      </c>
    </row>
    <row r="477" spans="1:3" ht="12.75">
      <c r="A477" s="4">
        <v>41310.86458333333</v>
      </c>
      <c r="B477" s="5">
        <v>391.307861328125</v>
      </c>
      <c r="C477" s="5">
        <v>1300</v>
      </c>
    </row>
    <row r="478" spans="1:3" ht="12.75">
      <c r="A478" s="4">
        <v>41310.875</v>
      </c>
      <c r="B478" s="5">
        <v>373.176971435547</v>
      </c>
      <c r="C478" s="5">
        <v>1300</v>
      </c>
    </row>
    <row r="479" spans="1:3" ht="12.75">
      <c r="A479" s="4">
        <v>41310.885416666664</v>
      </c>
      <c r="B479" s="5">
        <v>318.074676513672</v>
      </c>
      <c r="C479" s="5">
        <v>1300</v>
      </c>
    </row>
    <row r="480" spans="1:3" ht="12.75">
      <c r="A480" s="4">
        <v>41310.89583333333</v>
      </c>
      <c r="B480" s="5">
        <v>296.695129394531</v>
      </c>
      <c r="C480" s="5">
        <v>1300</v>
      </c>
    </row>
    <row r="481" spans="1:3" ht="12.75">
      <c r="A481" s="4">
        <v>41310.90625</v>
      </c>
      <c r="B481" s="5">
        <v>264.563781738281</v>
      </c>
      <c r="C481" s="5">
        <v>1300</v>
      </c>
    </row>
    <row r="482" spans="1:3" ht="12.75">
      <c r="A482" s="4">
        <v>41310.916666666664</v>
      </c>
      <c r="B482" s="5">
        <v>252.205291748047</v>
      </c>
      <c r="C482" s="5">
        <v>1300</v>
      </c>
    </row>
    <row r="483" spans="1:3" ht="12.75">
      <c r="A483" s="4">
        <v>41310.92708333333</v>
      </c>
      <c r="B483" s="5">
        <v>287.268524169922</v>
      </c>
      <c r="C483" s="5">
        <v>1300</v>
      </c>
    </row>
    <row r="484" spans="1:3" ht="12.75">
      <c r="A484" s="4">
        <v>41310.9375</v>
      </c>
      <c r="B484" s="5">
        <v>261.235778808594</v>
      </c>
      <c r="C484" s="5">
        <v>1300</v>
      </c>
    </row>
    <row r="485" spans="1:3" ht="12.75">
      <c r="A485" s="4">
        <v>41310.947916666664</v>
      </c>
      <c r="B485" s="5">
        <v>202.658584594727</v>
      </c>
      <c r="C485" s="5">
        <v>1300</v>
      </c>
    </row>
    <row r="486" spans="1:3" ht="12.75">
      <c r="A486" s="4">
        <v>41310.95833333333</v>
      </c>
      <c r="B486" s="5">
        <v>184.351959228516</v>
      </c>
      <c r="C486" s="5">
        <v>1300</v>
      </c>
    </row>
    <row r="487" spans="1:3" ht="12.75">
      <c r="A487" s="4">
        <v>41310.96875</v>
      </c>
      <c r="B487" s="5">
        <v>263.826141357422</v>
      </c>
      <c r="C487" s="5">
        <v>1300</v>
      </c>
    </row>
    <row r="488" spans="1:3" ht="12.75">
      <c r="A488" s="4">
        <v>41310.979166666664</v>
      </c>
      <c r="B488" s="5">
        <v>283.226226806641</v>
      </c>
      <c r="C488" s="5">
        <v>1300</v>
      </c>
    </row>
    <row r="489" spans="1:3" ht="12.75">
      <c r="A489" s="4">
        <v>41310.98958333333</v>
      </c>
      <c r="B489" s="5">
        <v>286.020538330078</v>
      </c>
      <c r="C489" s="5">
        <v>1300</v>
      </c>
    </row>
    <row r="490" spans="1:3" ht="12.75">
      <c r="A490" s="4">
        <v>41311</v>
      </c>
      <c r="B490" s="5">
        <v>271.474670410156</v>
      </c>
      <c r="C490" s="5">
        <v>1300</v>
      </c>
    </row>
    <row r="491" spans="1:3" ht="12.75">
      <c r="A491" s="4">
        <v>41311.010416666664</v>
      </c>
      <c r="B491" s="5">
        <v>177.775177001953</v>
      </c>
      <c r="C491" s="5">
        <v>1300</v>
      </c>
    </row>
    <row r="492" spans="1:3" ht="12.75">
      <c r="A492" s="4">
        <v>41311.02083333333</v>
      </c>
      <c r="B492" s="5">
        <v>196.496292114258</v>
      </c>
      <c r="C492" s="5">
        <v>1300</v>
      </c>
    </row>
    <row r="493" spans="1:3" ht="12.75">
      <c r="A493" s="4">
        <v>41311.03125</v>
      </c>
      <c r="B493" s="5">
        <v>206.36701965332</v>
      </c>
      <c r="C493" s="5">
        <v>1300</v>
      </c>
    </row>
    <row r="494" spans="1:3" ht="12.75">
      <c r="A494" s="4">
        <v>41311.041666666664</v>
      </c>
      <c r="B494" s="5">
        <v>139.329681396484</v>
      </c>
      <c r="C494" s="5">
        <v>1300</v>
      </c>
    </row>
    <row r="495" spans="1:3" ht="12.75">
      <c r="A495" s="4">
        <v>41311.05208333333</v>
      </c>
      <c r="B495" s="5">
        <v>160.316772460938</v>
      </c>
      <c r="C495" s="5">
        <v>1300</v>
      </c>
    </row>
    <row r="496" spans="1:3" ht="12.75">
      <c r="A496" s="4">
        <v>41311.0625</v>
      </c>
      <c r="B496" s="5">
        <v>125.849281311035</v>
      </c>
      <c r="C496" s="5">
        <v>1300</v>
      </c>
    </row>
    <row r="497" spans="1:3" ht="12.75">
      <c r="A497" s="4">
        <v>41311.072916666664</v>
      </c>
      <c r="B497" s="5">
        <v>116.943176269531</v>
      </c>
      <c r="C497" s="5">
        <v>1300</v>
      </c>
    </row>
    <row r="498" spans="1:3" ht="12.75">
      <c r="A498" s="4">
        <v>41311.08333333333</v>
      </c>
      <c r="B498" s="5">
        <v>116.656539916992</v>
      </c>
      <c r="C498" s="5">
        <v>1300</v>
      </c>
    </row>
    <row r="499" spans="1:3" ht="12.75">
      <c r="A499" s="4">
        <v>41311.09375</v>
      </c>
      <c r="B499" s="5">
        <v>116.127624511719</v>
      </c>
      <c r="C499" s="5">
        <v>1300</v>
      </c>
    </row>
    <row r="500" spans="1:3" ht="12.75">
      <c r="A500" s="4">
        <v>41311.104166666664</v>
      </c>
      <c r="B500" s="5">
        <v>101.198043823242</v>
      </c>
      <c r="C500" s="5">
        <v>1300</v>
      </c>
    </row>
    <row r="501" spans="1:3" ht="12.75">
      <c r="A501" s="4">
        <v>41311.11458333333</v>
      </c>
      <c r="B501" s="5">
        <v>137.411407470703</v>
      </c>
      <c r="C501" s="5">
        <v>1300</v>
      </c>
    </row>
    <row r="502" spans="1:3" ht="12.75">
      <c r="A502" s="4">
        <v>41311.125</v>
      </c>
      <c r="B502" s="5">
        <v>200.653793334961</v>
      </c>
      <c r="C502" s="5">
        <v>1300</v>
      </c>
    </row>
    <row r="503" spans="1:3" ht="12.75">
      <c r="A503" s="4">
        <v>41311.135416666664</v>
      </c>
      <c r="B503" s="5">
        <v>213.094696044922</v>
      </c>
      <c r="C503" s="5">
        <v>1300</v>
      </c>
    </row>
    <row r="504" spans="1:3" ht="12.75">
      <c r="A504" s="4">
        <v>41311.14583333333</v>
      </c>
      <c r="B504" s="5">
        <v>206.484085083008</v>
      </c>
      <c r="C504" s="5">
        <v>1300</v>
      </c>
    </row>
    <row r="505" spans="1:3" ht="12.75">
      <c r="A505" s="4">
        <v>41311.15625</v>
      </c>
      <c r="B505" s="5">
        <v>200.447738647461</v>
      </c>
      <c r="C505" s="5">
        <v>1300</v>
      </c>
    </row>
    <row r="506" spans="1:3" ht="12.75">
      <c r="A506" s="4">
        <v>41311.166666666664</v>
      </c>
      <c r="B506" s="5">
        <v>229.838241577148</v>
      </c>
      <c r="C506" s="5">
        <v>1300</v>
      </c>
    </row>
    <row r="507" spans="1:3" ht="12.75">
      <c r="A507" s="4">
        <v>41311.17708333333</v>
      </c>
      <c r="B507" s="5">
        <v>260.164886474609</v>
      </c>
      <c r="C507" s="5">
        <v>1300</v>
      </c>
    </row>
    <row r="508" spans="1:3" ht="12.75">
      <c r="A508" s="4">
        <v>41311.1875</v>
      </c>
      <c r="B508" s="5">
        <v>244.972686767578</v>
      </c>
      <c r="C508" s="5">
        <v>1300</v>
      </c>
    </row>
    <row r="509" spans="1:3" ht="12.75">
      <c r="A509" s="4">
        <v>41311.197916666664</v>
      </c>
      <c r="B509" s="5">
        <v>252.769500732422</v>
      </c>
      <c r="C509" s="5">
        <v>1300</v>
      </c>
    </row>
    <row r="510" spans="1:3" ht="12.75">
      <c r="A510" s="4">
        <v>41311.20833333333</v>
      </c>
      <c r="B510" s="5">
        <v>310.381439208984</v>
      </c>
      <c r="C510" s="5">
        <v>1300</v>
      </c>
    </row>
    <row r="511" spans="1:3" ht="12.75">
      <c r="A511" s="4">
        <v>41311.21875</v>
      </c>
      <c r="B511" s="5">
        <v>350.814910888672</v>
      </c>
      <c r="C511" s="5">
        <v>1300</v>
      </c>
    </row>
    <row r="512" spans="1:3" ht="12.75">
      <c r="A512" s="4">
        <v>41311.229166666664</v>
      </c>
      <c r="B512" s="5">
        <v>434.413513183594</v>
      </c>
      <c r="C512" s="5">
        <v>1300</v>
      </c>
    </row>
    <row r="513" spans="1:3" ht="12.75">
      <c r="A513" s="4">
        <v>41311.23958333333</v>
      </c>
      <c r="B513" s="5">
        <v>415.571350097656</v>
      </c>
      <c r="C513" s="5">
        <v>1300</v>
      </c>
    </row>
    <row r="514" spans="1:3" ht="12.75">
      <c r="A514" s="4">
        <v>41311.25</v>
      </c>
      <c r="B514" s="5">
        <v>429.052947998047</v>
      </c>
      <c r="C514" s="5">
        <v>1300</v>
      </c>
    </row>
    <row r="515" spans="1:3" ht="12.75">
      <c r="A515" s="4">
        <v>41311.260416666664</v>
      </c>
      <c r="B515" s="5">
        <v>509.641357421875</v>
      </c>
      <c r="C515" s="5">
        <v>1300</v>
      </c>
    </row>
    <row r="516" spans="1:3" ht="12.75">
      <c r="A516" s="4">
        <v>41311.27083333333</v>
      </c>
      <c r="B516" s="5">
        <v>531.02294921875</v>
      </c>
      <c r="C516" s="5">
        <v>1300</v>
      </c>
    </row>
    <row r="517" spans="1:3" ht="12.75">
      <c r="A517" s="4">
        <v>41311.28125</v>
      </c>
      <c r="B517" s="5">
        <v>535.11083984375</v>
      </c>
      <c r="C517" s="5">
        <v>1300</v>
      </c>
    </row>
    <row r="518" spans="1:3" ht="12.75">
      <c r="A518" s="4">
        <v>41311.291666666664</v>
      </c>
      <c r="B518" s="5">
        <v>583.154541015625</v>
      </c>
      <c r="C518" s="5">
        <v>1300</v>
      </c>
    </row>
    <row r="519" spans="1:3" ht="12.75">
      <c r="A519" s="4">
        <v>41311.30208333333</v>
      </c>
      <c r="B519" s="5">
        <v>563.699279785156</v>
      </c>
      <c r="C519" s="5">
        <v>1300</v>
      </c>
    </row>
    <row r="520" spans="1:3" ht="12.75">
      <c r="A520" s="4">
        <v>41311.3125</v>
      </c>
      <c r="B520" s="5">
        <v>549.533386230469</v>
      </c>
      <c r="C520" s="5">
        <v>1300</v>
      </c>
    </row>
    <row r="521" spans="1:3" ht="12.75">
      <c r="A521" s="4">
        <v>41311.322916666664</v>
      </c>
      <c r="B521" s="5">
        <v>539.994934082031</v>
      </c>
      <c r="C521" s="5">
        <v>1300</v>
      </c>
    </row>
    <row r="522" spans="1:3" ht="12.75">
      <c r="A522" s="4">
        <v>41311.33333333333</v>
      </c>
      <c r="B522" s="5">
        <v>557.887939453125</v>
      </c>
      <c r="C522" s="5">
        <v>1300</v>
      </c>
    </row>
    <row r="523" spans="1:3" ht="12.75">
      <c r="A523" s="4">
        <v>41311.34375</v>
      </c>
      <c r="B523" s="5">
        <v>575.669189453125</v>
      </c>
      <c r="C523" s="5">
        <v>1300</v>
      </c>
    </row>
    <row r="524" spans="1:3" ht="12.75">
      <c r="A524" s="4">
        <v>41311.354166666664</v>
      </c>
      <c r="B524" s="5">
        <v>563.035461425781</v>
      </c>
      <c r="C524" s="5">
        <v>1300</v>
      </c>
    </row>
    <row r="525" spans="1:3" ht="12.75">
      <c r="A525" s="4">
        <v>41311.36458333333</v>
      </c>
      <c r="B525" s="5">
        <v>572.307495117188</v>
      </c>
      <c r="C525" s="5">
        <v>1300</v>
      </c>
    </row>
    <row r="526" spans="1:3" ht="12.75">
      <c r="A526" s="4">
        <v>41311.375</v>
      </c>
      <c r="B526" s="5">
        <v>563.131469726563</v>
      </c>
      <c r="C526" s="5">
        <v>1300</v>
      </c>
    </row>
    <row r="527" spans="1:3" ht="12.75">
      <c r="A527" s="4">
        <v>41311.385416666664</v>
      </c>
      <c r="B527" s="5">
        <v>579.105102539063</v>
      </c>
      <c r="C527" s="5">
        <v>1300</v>
      </c>
    </row>
    <row r="528" spans="1:3" ht="12.75">
      <c r="A528" s="4">
        <v>41311.39583333333</v>
      </c>
      <c r="B528" s="5">
        <v>660.759826660156</v>
      </c>
      <c r="C528" s="5">
        <v>1300</v>
      </c>
    </row>
    <row r="529" spans="1:3" ht="12.75">
      <c r="A529" s="4">
        <v>41311.40625</v>
      </c>
      <c r="B529" s="5">
        <v>656.407836914063</v>
      </c>
      <c r="C529" s="5">
        <v>1300</v>
      </c>
    </row>
    <row r="530" spans="1:3" ht="12.75">
      <c r="A530" s="4">
        <v>41311.416666666664</v>
      </c>
      <c r="B530" s="5">
        <v>631.87744140625</v>
      </c>
      <c r="C530" s="5">
        <v>1300</v>
      </c>
    </row>
    <row r="531" spans="1:3" ht="12.75">
      <c r="A531" s="4">
        <v>41311.42708333333</v>
      </c>
      <c r="B531" s="5">
        <v>616.220397949219</v>
      </c>
      <c r="C531" s="5">
        <v>1300</v>
      </c>
    </row>
    <row r="532" spans="1:3" ht="12.75">
      <c r="A532" s="4">
        <v>41311.4375</v>
      </c>
      <c r="B532" s="5">
        <v>607.9541015625</v>
      </c>
      <c r="C532" s="5">
        <v>1300</v>
      </c>
    </row>
    <row r="533" spans="1:3" ht="12.75">
      <c r="A533" s="4">
        <v>41311.447916666664</v>
      </c>
      <c r="B533" s="5">
        <v>598.821960449219</v>
      </c>
      <c r="C533" s="5">
        <v>1300</v>
      </c>
    </row>
    <row r="534" spans="1:3" ht="12.75">
      <c r="A534" s="4">
        <v>41311.45833333333</v>
      </c>
      <c r="B534" s="5">
        <v>619.6513671875</v>
      </c>
      <c r="C534" s="5">
        <v>1300</v>
      </c>
    </row>
    <row r="535" spans="1:3" ht="12.75">
      <c r="A535" s="4">
        <v>41311.46875</v>
      </c>
      <c r="B535" s="5">
        <v>704.615844726563</v>
      </c>
      <c r="C535" s="5">
        <v>1300</v>
      </c>
    </row>
    <row r="536" spans="1:3" ht="12.75">
      <c r="A536" s="4">
        <v>41311.479166666664</v>
      </c>
      <c r="B536" s="5">
        <v>705.319580078125</v>
      </c>
      <c r="C536" s="5">
        <v>1300</v>
      </c>
    </row>
    <row r="537" spans="1:3" ht="12.75">
      <c r="A537" s="4">
        <v>41311.48958333333</v>
      </c>
      <c r="B537" s="5">
        <v>702.706115722656</v>
      </c>
      <c r="C537" s="5">
        <v>1300</v>
      </c>
    </row>
    <row r="538" spans="1:3" ht="12.75">
      <c r="A538" s="4">
        <v>41311.5</v>
      </c>
      <c r="B538" s="5">
        <v>700.924255371094</v>
      </c>
      <c r="C538" s="5">
        <v>1300</v>
      </c>
    </row>
    <row r="539" spans="1:3" ht="12.75">
      <c r="A539" s="4">
        <v>41311.510416666664</v>
      </c>
      <c r="B539" s="5">
        <v>718.817504882813</v>
      </c>
      <c r="C539" s="5">
        <v>1300</v>
      </c>
    </row>
    <row r="540" spans="1:3" ht="12.75">
      <c r="A540" s="4">
        <v>41311.52083333333</v>
      </c>
      <c r="B540" s="5">
        <v>704.861450195313</v>
      </c>
      <c r="C540" s="5">
        <v>1300</v>
      </c>
    </row>
    <row r="541" spans="1:3" ht="12.75">
      <c r="A541" s="4">
        <v>41311.53125</v>
      </c>
      <c r="B541" s="5">
        <v>698.896667480469</v>
      </c>
      <c r="C541" s="5">
        <v>1300</v>
      </c>
    </row>
    <row r="542" spans="1:3" ht="12.75">
      <c r="A542" s="4">
        <v>41311.541666666664</v>
      </c>
      <c r="B542" s="5">
        <v>710.302673339844</v>
      </c>
      <c r="C542" s="5">
        <v>1300</v>
      </c>
    </row>
    <row r="543" spans="1:3" ht="12.75">
      <c r="A543" s="4">
        <v>41311.55208333333</v>
      </c>
      <c r="B543" s="5">
        <v>704.156066894531</v>
      </c>
      <c r="C543" s="5">
        <v>1300</v>
      </c>
    </row>
    <row r="544" spans="1:3" ht="12.75">
      <c r="A544" s="4">
        <v>41311.5625</v>
      </c>
      <c r="B544" s="5">
        <v>688.292419433594</v>
      </c>
      <c r="C544" s="5">
        <v>1300</v>
      </c>
    </row>
    <row r="545" spans="1:3" ht="12.75">
      <c r="A545" s="4">
        <v>41311.572916666664</v>
      </c>
      <c r="B545" s="5">
        <v>678.423522949219</v>
      </c>
      <c r="C545" s="5">
        <v>1300</v>
      </c>
    </row>
    <row r="546" spans="1:3" ht="12.75">
      <c r="A546" s="4">
        <v>41311.58333333333</v>
      </c>
      <c r="B546" s="5">
        <v>694.272155761719</v>
      </c>
      <c r="C546" s="5">
        <v>1300</v>
      </c>
    </row>
    <row r="547" spans="1:3" ht="12.75">
      <c r="A547" s="4">
        <v>41311.59375</v>
      </c>
      <c r="B547" s="5">
        <v>706.896362304688</v>
      </c>
      <c r="C547" s="5">
        <v>1300</v>
      </c>
    </row>
    <row r="548" spans="1:3" ht="12.75">
      <c r="A548" s="4">
        <v>41311.604166666664</v>
      </c>
      <c r="B548" s="5">
        <v>707.1181640625</v>
      </c>
      <c r="C548" s="5">
        <v>1300</v>
      </c>
    </row>
    <row r="549" spans="1:3" ht="12.75">
      <c r="A549" s="4">
        <v>41311.61458333333</v>
      </c>
      <c r="B549" s="5">
        <v>712.583312988281</v>
      </c>
      <c r="C549" s="5">
        <v>1300</v>
      </c>
    </row>
    <row r="550" spans="1:3" ht="12.75">
      <c r="A550" s="4">
        <v>41311.625</v>
      </c>
      <c r="B550" s="5">
        <v>710.518310546875</v>
      </c>
      <c r="C550" s="5">
        <v>1300</v>
      </c>
    </row>
    <row r="551" spans="1:3" ht="12.75">
      <c r="A551" s="4">
        <v>41311.635416666664</v>
      </c>
      <c r="B551" s="5">
        <v>688.06884765625</v>
      </c>
      <c r="C551" s="5">
        <v>1300</v>
      </c>
    </row>
    <row r="552" spans="1:3" ht="12.75">
      <c r="A552" s="4">
        <v>41311.64583333333</v>
      </c>
      <c r="B552" s="5">
        <v>687.627014160156</v>
      </c>
      <c r="C552" s="5">
        <v>1300</v>
      </c>
    </row>
    <row r="553" spans="1:3" ht="12.75">
      <c r="A553" s="4">
        <v>41311.65625</v>
      </c>
      <c r="B553" s="5">
        <v>691.276916503906</v>
      </c>
      <c r="C553" s="5">
        <v>1300</v>
      </c>
    </row>
    <row r="554" spans="1:3" ht="12.75">
      <c r="A554" s="4">
        <v>41311.666666666664</v>
      </c>
      <c r="B554" s="5">
        <v>680.760314941406</v>
      </c>
      <c r="C554" s="5">
        <v>1300</v>
      </c>
    </row>
    <row r="555" spans="1:3" ht="12.75">
      <c r="A555" s="4">
        <v>41311.67708333333</v>
      </c>
      <c r="B555" s="5">
        <v>634.741638183594</v>
      </c>
      <c r="C555" s="5">
        <v>1300</v>
      </c>
    </row>
    <row r="556" spans="1:3" ht="12.75">
      <c r="A556" s="4">
        <v>41311.6875</v>
      </c>
      <c r="B556" s="5">
        <v>651.958312988281</v>
      </c>
      <c r="C556" s="5">
        <v>1300</v>
      </c>
    </row>
    <row r="557" spans="1:3" ht="12.75">
      <c r="A557" s="4">
        <v>41311.697916666664</v>
      </c>
      <c r="B557" s="5">
        <v>660.242553710938</v>
      </c>
      <c r="C557" s="5">
        <v>1300</v>
      </c>
    </row>
    <row r="558" spans="1:3" ht="12.75">
      <c r="A558" s="4">
        <v>41311.70833333333</v>
      </c>
      <c r="B558" s="5">
        <v>660.204772949219</v>
      </c>
      <c r="C558" s="5">
        <v>1300</v>
      </c>
    </row>
    <row r="559" spans="1:3" ht="12.75">
      <c r="A559" s="4">
        <v>41311.71875</v>
      </c>
      <c r="B559" s="5">
        <v>691.948120117188</v>
      </c>
      <c r="C559" s="5">
        <v>1300</v>
      </c>
    </row>
    <row r="560" spans="1:3" ht="12.75">
      <c r="A560" s="4">
        <v>41311.729166666664</v>
      </c>
      <c r="B560" s="5">
        <v>736.367736816406</v>
      </c>
      <c r="C560" s="5">
        <v>1300</v>
      </c>
    </row>
    <row r="561" spans="1:3" ht="12.75">
      <c r="A561" s="4">
        <v>41311.73958333333</v>
      </c>
      <c r="B561" s="5">
        <v>729.159423828125</v>
      </c>
      <c r="C561" s="5">
        <v>1300</v>
      </c>
    </row>
    <row r="562" spans="1:3" ht="12.75">
      <c r="A562" s="4">
        <v>41311.75</v>
      </c>
      <c r="B562" s="5">
        <v>743.169616699219</v>
      </c>
      <c r="C562" s="5">
        <v>1300</v>
      </c>
    </row>
    <row r="563" spans="1:3" ht="12.75">
      <c r="A563" s="4">
        <v>41311.760416666664</v>
      </c>
      <c r="B563" s="5">
        <v>732.246215820313</v>
      </c>
      <c r="C563" s="5">
        <v>1300</v>
      </c>
    </row>
    <row r="564" spans="1:3" ht="12.75">
      <c r="A564" s="4">
        <v>41311.77083333333</v>
      </c>
      <c r="B564" s="5">
        <v>744.977905273438</v>
      </c>
      <c r="C564" s="5">
        <v>1300</v>
      </c>
    </row>
    <row r="565" spans="1:3" ht="12.75">
      <c r="A565" s="4">
        <v>41311.78125</v>
      </c>
      <c r="B565" s="5">
        <v>759.374694824219</v>
      </c>
      <c r="C565" s="5">
        <v>1300</v>
      </c>
    </row>
    <row r="566" spans="1:3" ht="12.75">
      <c r="A566" s="4">
        <v>41311.791666666664</v>
      </c>
      <c r="B566" s="5">
        <v>712.077575683594</v>
      </c>
      <c r="C566" s="5">
        <v>1300</v>
      </c>
    </row>
    <row r="567" spans="1:3" ht="12.75">
      <c r="A567" s="4">
        <v>41311.80208333333</v>
      </c>
      <c r="B567" s="5">
        <v>663.026428222656</v>
      </c>
      <c r="C567" s="5">
        <v>1300</v>
      </c>
    </row>
    <row r="568" spans="1:3" ht="12.75">
      <c r="A568" s="4">
        <v>41311.8125</v>
      </c>
      <c r="B568" s="5">
        <v>649.573608398438</v>
      </c>
      <c r="C568" s="5">
        <v>1300</v>
      </c>
    </row>
    <row r="569" spans="1:3" ht="12.75">
      <c r="A569" s="4">
        <v>41311.822916666664</v>
      </c>
      <c r="B569" s="5">
        <v>650.63525390625</v>
      </c>
      <c r="C569" s="5">
        <v>1300</v>
      </c>
    </row>
    <row r="570" spans="1:3" ht="12.75">
      <c r="A570" s="4">
        <v>41311.83333333333</v>
      </c>
      <c r="B570" s="5">
        <v>664.738403320313</v>
      </c>
      <c r="C570" s="5">
        <v>1300</v>
      </c>
    </row>
    <row r="571" spans="1:3" ht="12.75">
      <c r="A571" s="4">
        <v>41311.84375</v>
      </c>
      <c r="B571" s="5">
        <v>645.322448730469</v>
      </c>
      <c r="C571" s="5">
        <v>1300</v>
      </c>
    </row>
    <row r="572" spans="1:3" ht="12.75">
      <c r="A572" s="4">
        <v>41311.854166666664</v>
      </c>
      <c r="B572" s="5">
        <v>591.218994140625</v>
      </c>
      <c r="C572" s="5">
        <v>1300</v>
      </c>
    </row>
    <row r="573" spans="1:3" ht="12.75">
      <c r="A573" s="4">
        <v>41311.86458333333</v>
      </c>
      <c r="B573" s="5">
        <v>588.657897949219</v>
      </c>
      <c r="C573" s="5">
        <v>1300</v>
      </c>
    </row>
    <row r="574" spans="1:3" ht="12.75">
      <c r="A574" s="4">
        <v>41311.875</v>
      </c>
      <c r="B574" s="5">
        <v>595.411071777344</v>
      </c>
      <c r="C574" s="5">
        <v>1300</v>
      </c>
    </row>
    <row r="575" spans="1:3" ht="12.75">
      <c r="A575" s="4">
        <v>41311.885416666664</v>
      </c>
      <c r="B575" s="5">
        <v>561.398132324219</v>
      </c>
      <c r="C575" s="5">
        <v>1300</v>
      </c>
    </row>
    <row r="576" spans="1:3" ht="12.75">
      <c r="A576" s="4">
        <v>41311.89583333333</v>
      </c>
      <c r="B576" s="5">
        <v>508.959686279297</v>
      </c>
      <c r="C576" s="5">
        <v>1300</v>
      </c>
    </row>
    <row r="577" spans="1:3" ht="12.75">
      <c r="A577" s="4">
        <v>41311.90625</v>
      </c>
      <c r="B577" s="5">
        <v>504.054443359375</v>
      </c>
      <c r="C577" s="5">
        <v>1300</v>
      </c>
    </row>
    <row r="578" spans="1:3" ht="12.75">
      <c r="A578" s="4">
        <v>41311.916666666664</v>
      </c>
      <c r="B578" s="5">
        <v>532.499816894531</v>
      </c>
      <c r="C578" s="5">
        <v>1300</v>
      </c>
    </row>
    <row r="579" spans="1:3" ht="12.75">
      <c r="A579" s="4">
        <v>41311.92708333333</v>
      </c>
      <c r="B579" s="5">
        <v>615.704406738281</v>
      </c>
      <c r="C579" s="5">
        <v>1300</v>
      </c>
    </row>
    <row r="580" spans="1:3" ht="12.75">
      <c r="A580" s="4">
        <v>41311.9375</v>
      </c>
      <c r="B580" s="5">
        <v>631.1298828125</v>
      </c>
      <c r="C580" s="5">
        <v>1300</v>
      </c>
    </row>
    <row r="581" spans="1:3" ht="12.75">
      <c r="A581" s="4">
        <v>41311.947916666664</v>
      </c>
      <c r="B581" s="5">
        <v>624.373718261719</v>
      </c>
      <c r="C581" s="5">
        <v>1300</v>
      </c>
    </row>
    <row r="582" spans="1:3" ht="12.75">
      <c r="A582" s="4">
        <v>41311.95833333333</v>
      </c>
      <c r="B582" s="5">
        <v>598.31298828125</v>
      </c>
      <c r="C582" s="5">
        <v>1300</v>
      </c>
    </row>
    <row r="583" spans="1:3" ht="12.75">
      <c r="A583" s="4">
        <v>41311.96875</v>
      </c>
      <c r="B583" s="5">
        <v>462.910186767578</v>
      </c>
      <c r="C583" s="5">
        <v>1300</v>
      </c>
    </row>
    <row r="584" spans="1:3" ht="12.75">
      <c r="A584" s="4">
        <v>41311.979166666664</v>
      </c>
      <c r="B584" s="5">
        <v>367.409942626953</v>
      </c>
      <c r="C584" s="5">
        <v>1300</v>
      </c>
    </row>
    <row r="585" spans="1:3" ht="12.75">
      <c r="A585" s="4">
        <v>41311.98958333333</v>
      </c>
      <c r="B585" s="5">
        <v>374.645263671875</v>
      </c>
      <c r="C585" s="5">
        <v>1300</v>
      </c>
    </row>
    <row r="586" spans="1:3" ht="12.75">
      <c r="A586" s="4">
        <v>41312</v>
      </c>
      <c r="B586" s="5">
        <v>373.556182861328</v>
      </c>
      <c r="C586" s="5">
        <v>1300</v>
      </c>
    </row>
    <row r="587" spans="1:3" ht="12.75">
      <c r="A587" s="4">
        <v>41312.010416666664</v>
      </c>
      <c r="B587" s="5">
        <v>279.164764404297</v>
      </c>
      <c r="C587" s="5">
        <v>1300</v>
      </c>
    </row>
    <row r="588" spans="1:3" ht="12.75">
      <c r="A588" s="4">
        <v>41312.02083333333</v>
      </c>
      <c r="B588" s="5">
        <v>198.269638061523</v>
      </c>
      <c r="C588" s="5">
        <v>1300</v>
      </c>
    </row>
    <row r="589" spans="1:3" ht="12.75">
      <c r="A589" s="4">
        <v>41312.03125</v>
      </c>
      <c r="B589" s="5">
        <v>203.213272094727</v>
      </c>
      <c r="C589" s="5">
        <v>1300</v>
      </c>
    </row>
    <row r="590" spans="1:3" ht="12.75">
      <c r="A590" s="4">
        <v>41312.041666666664</v>
      </c>
      <c r="B590" s="5">
        <v>165.794876098633</v>
      </c>
      <c r="C590" s="5">
        <v>1300</v>
      </c>
    </row>
    <row r="591" spans="1:3" ht="12.75">
      <c r="A591" s="4">
        <v>41312.05208333333</v>
      </c>
      <c r="B591" s="5">
        <v>163.792922973633</v>
      </c>
      <c r="C591" s="5">
        <v>1300</v>
      </c>
    </row>
    <row r="592" spans="1:3" ht="12.75">
      <c r="A592" s="4">
        <v>41312.0625</v>
      </c>
      <c r="B592" s="5">
        <v>191.246688842773</v>
      </c>
      <c r="C592" s="5">
        <v>1300</v>
      </c>
    </row>
    <row r="593" spans="1:3" ht="12.75">
      <c r="A593" s="4">
        <v>41312.072916666664</v>
      </c>
      <c r="B593" s="5">
        <v>193.257247924805</v>
      </c>
      <c r="C593" s="5">
        <v>1300</v>
      </c>
    </row>
    <row r="594" spans="1:3" ht="12.75">
      <c r="A594" s="4">
        <v>41312.08333333333</v>
      </c>
      <c r="B594" s="5">
        <v>196.322662353516</v>
      </c>
      <c r="C594" s="5">
        <v>1300</v>
      </c>
    </row>
    <row r="595" spans="1:3" ht="12.75">
      <c r="A595" s="4">
        <v>41312.09375</v>
      </c>
      <c r="B595" s="5">
        <v>203.863922119141</v>
      </c>
      <c r="C595" s="5">
        <v>1300</v>
      </c>
    </row>
    <row r="596" spans="1:3" ht="12.75">
      <c r="A596" s="4">
        <v>41312.104166666664</v>
      </c>
      <c r="B596" s="5">
        <v>196.872146606445</v>
      </c>
      <c r="C596" s="5">
        <v>1300</v>
      </c>
    </row>
    <row r="597" spans="1:3" ht="12.75">
      <c r="A597" s="4">
        <v>41312.11458333333</v>
      </c>
      <c r="B597" s="5">
        <v>201.479843139648</v>
      </c>
      <c r="C597" s="5">
        <v>1300</v>
      </c>
    </row>
    <row r="598" spans="1:3" ht="12.75">
      <c r="A598" s="4">
        <v>41312.125</v>
      </c>
      <c r="B598" s="5">
        <v>204.3134765625</v>
      </c>
      <c r="C598" s="5">
        <v>1300</v>
      </c>
    </row>
    <row r="599" spans="1:3" ht="12.75">
      <c r="A599" s="4">
        <v>41312.135416666664</v>
      </c>
      <c r="B599" s="5">
        <v>208.511581420898</v>
      </c>
      <c r="C599" s="5">
        <v>1300</v>
      </c>
    </row>
    <row r="600" spans="1:3" ht="12.75">
      <c r="A600" s="4">
        <v>41312.14583333333</v>
      </c>
      <c r="B600" s="5">
        <v>204.089614868164</v>
      </c>
      <c r="C600" s="5">
        <v>1300</v>
      </c>
    </row>
    <row r="601" spans="1:3" ht="12.75">
      <c r="A601" s="4">
        <v>41312.15625</v>
      </c>
      <c r="B601" s="5">
        <v>198.790054321289</v>
      </c>
      <c r="C601" s="5">
        <v>1300</v>
      </c>
    </row>
    <row r="602" spans="1:3" ht="12.75">
      <c r="A602" s="4">
        <v>41312.166666666664</v>
      </c>
      <c r="B602" s="5">
        <v>215.510971069336</v>
      </c>
      <c r="C602" s="5">
        <v>1300</v>
      </c>
    </row>
    <row r="603" spans="1:3" ht="12.75">
      <c r="A603" s="4">
        <v>41312.17708333333</v>
      </c>
      <c r="B603" s="5">
        <v>276.541961669922</v>
      </c>
      <c r="C603" s="5">
        <v>1300</v>
      </c>
    </row>
    <row r="604" spans="1:3" ht="12.75">
      <c r="A604" s="4">
        <v>41312.1875</v>
      </c>
      <c r="B604" s="5">
        <v>263.222015380859</v>
      </c>
      <c r="C604" s="5">
        <v>1300</v>
      </c>
    </row>
    <row r="605" spans="1:3" ht="12.75">
      <c r="A605" s="4">
        <v>41312.197916666664</v>
      </c>
      <c r="B605" s="5">
        <v>273.204040527344</v>
      </c>
      <c r="C605" s="5">
        <v>1300</v>
      </c>
    </row>
    <row r="606" spans="1:3" ht="12.75">
      <c r="A606" s="4">
        <v>41312.20833333333</v>
      </c>
      <c r="B606" s="5">
        <v>373.509002685547</v>
      </c>
      <c r="C606" s="5">
        <v>1300</v>
      </c>
    </row>
    <row r="607" spans="1:3" ht="12.75">
      <c r="A607" s="4">
        <v>41312.21875</v>
      </c>
      <c r="B607" s="5">
        <v>438.255584716797</v>
      </c>
      <c r="C607" s="5">
        <v>1300</v>
      </c>
    </row>
    <row r="608" spans="1:3" ht="12.75">
      <c r="A608" s="4">
        <v>41312.229166666664</v>
      </c>
      <c r="B608" s="5">
        <v>448.380584716797</v>
      </c>
      <c r="C608" s="5">
        <v>1300</v>
      </c>
    </row>
    <row r="609" spans="1:3" ht="12.75">
      <c r="A609" s="4">
        <v>41312.23958333333</v>
      </c>
      <c r="B609" s="5">
        <v>474.669616699219</v>
      </c>
      <c r="C609" s="5">
        <v>1300</v>
      </c>
    </row>
    <row r="610" spans="1:3" ht="12.75">
      <c r="A610" s="4">
        <v>41312.25</v>
      </c>
      <c r="B610" s="5">
        <v>516.497253417969</v>
      </c>
      <c r="C610" s="5">
        <v>1300</v>
      </c>
    </row>
    <row r="611" spans="1:3" ht="12.75">
      <c r="A611" s="4">
        <v>41312.260416666664</v>
      </c>
      <c r="B611" s="5">
        <v>639.309875488281</v>
      </c>
      <c r="C611" s="5">
        <v>1300</v>
      </c>
    </row>
    <row r="612" spans="1:3" ht="12.75">
      <c r="A612" s="4">
        <v>41312.27083333333</v>
      </c>
      <c r="B612" s="5">
        <v>675.205749511719</v>
      </c>
      <c r="C612" s="5">
        <v>1300</v>
      </c>
    </row>
    <row r="613" spans="1:3" ht="12.75">
      <c r="A613" s="4">
        <v>41312.28125</v>
      </c>
      <c r="B613" s="5">
        <v>730.576843261719</v>
      </c>
      <c r="C613" s="5">
        <v>1300</v>
      </c>
    </row>
    <row r="614" spans="1:3" ht="12.75">
      <c r="A614" s="4">
        <v>41312.291666666664</v>
      </c>
      <c r="B614" s="5">
        <v>761.461486816406</v>
      </c>
      <c r="C614" s="5">
        <v>1300</v>
      </c>
    </row>
    <row r="615" spans="1:3" ht="12.75">
      <c r="A615" s="4">
        <v>41312.30208333333</v>
      </c>
      <c r="B615" s="5">
        <v>751.659606933594</v>
      </c>
      <c r="C615" s="5">
        <v>1300</v>
      </c>
    </row>
    <row r="616" spans="1:3" ht="12.75">
      <c r="A616" s="4">
        <v>41312.3125</v>
      </c>
      <c r="B616" s="5">
        <v>760.299560546875</v>
      </c>
      <c r="C616" s="5">
        <v>1300</v>
      </c>
    </row>
    <row r="617" spans="1:3" ht="12.75">
      <c r="A617" s="4">
        <v>41312.322916666664</v>
      </c>
      <c r="B617" s="5">
        <v>758.424011230469</v>
      </c>
      <c r="C617" s="5">
        <v>1300</v>
      </c>
    </row>
    <row r="618" spans="1:3" ht="12.75">
      <c r="A618" s="4">
        <v>41312.33333333333</v>
      </c>
      <c r="B618" s="5">
        <v>761.615478515625</v>
      </c>
      <c r="C618" s="5">
        <v>1300</v>
      </c>
    </row>
    <row r="619" spans="1:3" ht="12.75">
      <c r="A619" s="4">
        <v>41312.34375</v>
      </c>
      <c r="B619" s="5">
        <v>771.293823242188</v>
      </c>
      <c r="C619" s="5">
        <v>1300</v>
      </c>
    </row>
    <row r="620" spans="1:3" ht="12.75">
      <c r="A620" s="4">
        <v>41312.354166666664</v>
      </c>
      <c r="B620" s="5">
        <v>743.314270019531</v>
      </c>
      <c r="C620" s="5">
        <v>1300</v>
      </c>
    </row>
    <row r="621" spans="1:3" ht="12.75">
      <c r="A621" s="4">
        <v>41312.36458333333</v>
      </c>
      <c r="B621" s="5">
        <v>753.7939453125</v>
      </c>
      <c r="C621" s="5">
        <v>1300</v>
      </c>
    </row>
    <row r="622" spans="1:3" ht="12.75">
      <c r="A622" s="4">
        <v>41312.375</v>
      </c>
      <c r="B622" s="5">
        <v>757.099304199219</v>
      </c>
      <c r="C622" s="5">
        <v>1300</v>
      </c>
    </row>
    <row r="623" spans="1:3" ht="12.75">
      <c r="A623" s="4">
        <v>41312.385416666664</v>
      </c>
      <c r="B623" s="5">
        <v>776.713806152344</v>
      </c>
      <c r="C623" s="5">
        <v>1300</v>
      </c>
    </row>
    <row r="624" spans="1:3" ht="12.75">
      <c r="A624" s="4">
        <v>41312.39583333333</v>
      </c>
      <c r="B624" s="5">
        <v>741.420837402344</v>
      </c>
      <c r="C624" s="5">
        <v>1300</v>
      </c>
    </row>
    <row r="625" spans="1:3" ht="12.75">
      <c r="A625" s="4">
        <v>41312.40625</v>
      </c>
      <c r="B625" s="5">
        <v>739.123352050781</v>
      </c>
      <c r="C625" s="5">
        <v>1300</v>
      </c>
    </row>
    <row r="626" spans="1:3" ht="12.75">
      <c r="A626" s="4">
        <v>41312.416666666664</v>
      </c>
      <c r="B626" s="5">
        <v>762.372863769531</v>
      </c>
      <c r="C626" s="5">
        <v>1300</v>
      </c>
    </row>
    <row r="627" spans="1:3" ht="12.75">
      <c r="A627" s="4">
        <v>41312.42708333333</v>
      </c>
      <c r="B627" s="5">
        <v>785.329772949219</v>
      </c>
      <c r="C627" s="5">
        <v>1300</v>
      </c>
    </row>
    <row r="628" spans="1:3" ht="12.75">
      <c r="A628" s="4">
        <v>41312.4375</v>
      </c>
      <c r="B628" s="5">
        <v>776.84814453125</v>
      </c>
      <c r="C628" s="5">
        <v>1300</v>
      </c>
    </row>
    <row r="629" spans="1:3" ht="12.75">
      <c r="A629" s="4">
        <v>41312.447916666664</v>
      </c>
      <c r="B629" s="5">
        <v>776.151000976563</v>
      </c>
      <c r="C629" s="5">
        <v>1300</v>
      </c>
    </row>
    <row r="630" spans="1:3" ht="12.75">
      <c r="A630" s="4">
        <v>41312.45833333333</v>
      </c>
      <c r="B630" s="5">
        <v>763.175842285156</v>
      </c>
      <c r="C630" s="5">
        <v>1300</v>
      </c>
    </row>
    <row r="631" spans="1:3" ht="12.75">
      <c r="A631" s="4">
        <v>41312.46875</v>
      </c>
      <c r="B631" s="5">
        <v>764.007385253906</v>
      </c>
      <c r="C631" s="5">
        <v>1300</v>
      </c>
    </row>
    <row r="632" spans="1:3" ht="12.75">
      <c r="A632" s="4">
        <v>41312.479166666664</v>
      </c>
      <c r="B632" s="5">
        <v>740.488403320313</v>
      </c>
      <c r="C632" s="5">
        <v>1300</v>
      </c>
    </row>
    <row r="633" spans="1:3" ht="12.75">
      <c r="A633" s="4">
        <v>41312.48958333333</v>
      </c>
      <c r="B633" s="5">
        <v>722.503234863281</v>
      </c>
      <c r="C633" s="5">
        <v>1300</v>
      </c>
    </row>
    <row r="634" spans="1:3" ht="12.75">
      <c r="A634" s="4">
        <v>41312.5</v>
      </c>
      <c r="B634" s="5">
        <v>719.145629882813</v>
      </c>
      <c r="C634" s="5">
        <v>1300</v>
      </c>
    </row>
    <row r="635" spans="1:3" ht="12.75">
      <c r="A635" s="4">
        <v>41312.510416666664</v>
      </c>
      <c r="B635" s="5">
        <v>676.487731933594</v>
      </c>
      <c r="C635" s="5">
        <v>1300</v>
      </c>
    </row>
    <row r="636" spans="1:3" ht="12.75">
      <c r="A636" s="4">
        <v>41312.52083333333</v>
      </c>
      <c r="B636" s="5">
        <v>663.948852539063</v>
      </c>
      <c r="C636" s="5">
        <v>1300</v>
      </c>
    </row>
    <row r="637" spans="1:3" ht="12.75">
      <c r="A637" s="4">
        <v>41312.53125</v>
      </c>
      <c r="B637" s="5">
        <v>664.585754394531</v>
      </c>
      <c r="C637" s="5">
        <v>1300</v>
      </c>
    </row>
    <row r="638" spans="1:3" ht="12.75">
      <c r="A638" s="4">
        <v>41312.541666666664</v>
      </c>
      <c r="B638" s="5">
        <v>652.234497070313</v>
      </c>
      <c r="C638" s="5">
        <v>1300</v>
      </c>
    </row>
    <row r="639" spans="1:3" ht="12.75">
      <c r="A639" s="4">
        <v>41312.55208333333</v>
      </c>
      <c r="B639" s="5">
        <v>659.401306152344</v>
      </c>
      <c r="C639" s="5">
        <v>1300</v>
      </c>
    </row>
    <row r="640" spans="1:3" ht="12.75">
      <c r="A640" s="4">
        <v>41312.5625</v>
      </c>
      <c r="B640" s="5">
        <v>644.985473632813</v>
      </c>
      <c r="C640" s="5">
        <v>1300</v>
      </c>
    </row>
    <row r="641" spans="1:3" ht="12.75">
      <c r="A641" s="4">
        <v>41312.572916666664</v>
      </c>
      <c r="B641" s="5">
        <v>645.708801269531</v>
      </c>
      <c r="C641" s="5">
        <v>1300</v>
      </c>
    </row>
    <row r="642" spans="1:3" ht="12.75">
      <c r="A642" s="4">
        <v>41312.58333333333</v>
      </c>
      <c r="B642" s="5">
        <v>645.126831054688</v>
      </c>
      <c r="C642" s="5">
        <v>1300</v>
      </c>
    </row>
    <row r="643" spans="1:3" ht="12.75">
      <c r="A643" s="4">
        <v>41312.59375</v>
      </c>
      <c r="B643" s="5">
        <v>642.048400878906</v>
      </c>
      <c r="C643" s="5">
        <v>1300</v>
      </c>
    </row>
    <row r="644" spans="1:3" ht="12.75">
      <c r="A644" s="4">
        <v>41312.604166666664</v>
      </c>
      <c r="B644" s="5">
        <v>640.03759765625</v>
      </c>
      <c r="C644" s="5">
        <v>1300</v>
      </c>
    </row>
    <row r="645" spans="1:3" ht="12.75">
      <c r="A645" s="4">
        <v>41312.61458333333</v>
      </c>
      <c r="B645" s="5">
        <v>631.554077148438</v>
      </c>
      <c r="C645" s="5">
        <v>1300</v>
      </c>
    </row>
    <row r="646" spans="1:3" ht="12.75">
      <c r="A646" s="4">
        <v>41312.625</v>
      </c>
      <c r="B646" s="5">
        <v>635.484375</v>
      </c>
      <c r="C646" s="5">
        <v>1300</v>
      </c>
    </row>
    <row r="647" spans="1:3" ht="12.75">
      <c r="A647" s="4">
        <v>41312.635416666664</v>
      </c>
      <c r="B647" s="5">
        <v>587.893188476563</v>
      </c>
      <c r="C647" s="5">
        <v>1300</v>
      </c>
    </row>
    <row r="648" spans="1:3" ht="12.75">
      <c r="A648" s="4">
        <v>41312.64583333333</v>
      </c>
      <c r="B648" s="5">
        <v>599.46875</v>
      </c>
      <c r="C648" s="5">
        <v>1300</v>
      </c>
    </row>
    <row r="649" spans="1:3" ht="12.75">
      <c r="A649" s="4">
        <v>41312.65625</v>
      </c>
      <c r="B649" s="5">
        <v>592.270263671875</v>
      </c>
      <c r="C649" s="5">
        <v>1300</v>
      </c>
    </row>
    <row r="650" spans="1:3" ht="12.75">
      <c r="A650" s="4">
        <v>41312.666666666664</v>
      </c>
      <c r="B650" s="5">
        <v>592.752258300781</v>
      </c>
      <c r="C650" s="5">
        <v>1300</v>
      </c>
    </row>
    <row r="651" spans="1:3" ht="12.75">
      <c r="A651" s="4">
        <v>41312.67708333333</v>
      </c>
      <c r="B651" s="5">
        <v>561.811828613281</v>
      </c>
      <c r="C651" s="5">
        <v>1300</v>
      </c>
    </row>
    <row r="652" spans="1:3" ht="12.75">
      <c r="A652" s="4">
        <v>41312.6875</v>
      </c>
      <c r="B652" s="5">
        <v>589.730224609375</v>
      </c>
      <c r="C652" s="5">
        <v>1300</v>
      </c>
    </row>
    <row r="653" spans="1:3" ht="12.75">
      <c r="A653" s="4">
        <v>41312.697916666664</v>
      </c>
      <c r="B653" s="5">
        <v>584.418395996094</v>
      </c>
      <c r="C653" s="5">
        <v>1300</v>
      </c>
    </row>
    <row r="654" spans="1:3" ht="12.75">
      <c r="A654" s="4">
        <v>41312.70833333333</v>
      </c>
      <c r="B654" s="5">
        <v>577.25</v>
      </c>
      <c r="C654" s="5">
        <v>1300</v>
      </c>
    </row>
    <row r="655" spans="1:3" ht="12.75">
      <c r="A655" s="4">
        <v>41312.71875</v>
      </c>
      <c r="B655" s="5">
        <v>548.215942382813</v>
      </c>
      <c r="C655" s="5">
        <v>1300</v>
      </c>
    </row>
    <row r="656" spans="1:3" ht="12.75">
      <c r="A656" s="4">
        <v>41312.729166666664</v>
      </c>
      <c r="B656" s="5">
        <v>542.155883789063</v>
      </c>
      <c r="C656" s="5">
        <v>1300</v>
      </c>
    </row>
    <row r="657" spans="1:3" ht="12.75">
      <c r="A657" s="4">
        <v>41312.73958333333</v>
      </c>
      <c r="B657" s="5">
        <v>541.321655273438</v>
      </c>
      <c r="C657" s="5">
        <v>1300</v>
      </c>
    </row>
    <row r="658" spans="1:3" ht="12.75">
      <c r="A658" s="4">
        <v>41312.75</v>
      </c>
      <c r="B658" s="5">
        <v>433.996124267578</v>
      </c>
      <c r="C658" s="5">
        <v>1300</v>
      </c>
    </row>
    <row r="659" spans="1:3" ht="12.75">
      <c r="A659" s="4">
        <v>41312.760416666664</v>
      </c>
      <c r="B659" s="5">
        <v>477.915618896484</v>
      </c>
      <c r="C659" s="5">
        <v>1300</v>
      </c>
    </row>
    <row r="660" spans="1:3" ht="12.75">
      <c r="A660" s="4">
        <v>41312.77083333333</v>
      </c>
      <c r="B660" s="5">
        <v>499.332397460938</v>
      </c>
      <c r="C660" s="5">
        <v>1300</v>
      </c>
    </row>
    <row r="661" spans="1:3" ht="12.75">
      <c r="A661" s="4">
        <v>41312.78125</v>
      </c>
      <c r="B661" s="5">
        <v>533.867248535156</v>
      </c>
      <c r="C661" s="5">
        <v>1300</v>
      </c>
    </row>
    <row r="662" spans="1:3" ht="12.75">
      <c r="A662" s="4">
        <v>41312.791666666664</v>
      </c>
      <c r="B662" s="5">
        <v>527.148986816406</v>
      </c>
      <c r="C662" s="5">
        <v>1300</v>
      </c>
    </row>
    <row r="663" spans="1:3" ht="12.75">
      <c r="A663" s="4">
        <v>41312.80208333333</v>
      </c>
      <c r="B663" s="5">
        <v>498.209381103516</v>
      </c>
      <c r="C663" s="5">
        <v>1300</v>
      </c>
    </row>
    <row r="664" spans="1:3" ht="12.75">
      <c r="A664" s="4">
        <v>41312.8125</v>
      </c>
      <c r="B664" s="5">
        <v>491.014862060547</v>
      </c>
      <c r="C664" s="5">
        <v>1300</v>
      </c>
    </row>
    <row r="665" spans="1:3" ht="12.75">
      <c r="A665" s="4">
        <v>41312.822916666664</v>
      </c>
      <c r="B665" s="5">
        <v>484.856353759766</v>
      </c>
      <c r="C665" s="5">
        <v>1300</v>
      </c>
    </row>
    <row r="666" spans="1:3" ht="12.75">
      <c r="A666" s="4">
        <v>41312.83333333333</v>
      </c>
      <c r="B666" s="5">
        <v>484.742401123047</v>
      </c>
      <c r="C666" s="5">
        <v>1300</v>
      </c>
    </row>
    <row r="667" spans="1:3" ht="12.75">
      <c r="A667" s="4">
        <v>41312.84375</v>
      </c>
      <c r="B667" s="5">
        <v>538.908630371094</v>
      </c>
      <c r="C667" s="5">
        <v>1300</v>
      </c>
    </row>
    <row r="668" spans="1:3" ht="12.75">
      <c r="A668" s="4">
        <v>41312.854166666664</v>
      </c>
      <c r="B668" s="5">
        <v>515.024963378906</v>
      </c>
      <c r="C668" s="5">
        <v>1300</v>
      </c>
    </row>
    <row r="669" spans="1:3" ht="12.75">
      <c r="A669" s="4">
        <v>41312.86458333333</v>
      </c>
      <c r="B669" s="5">
        <v>533.24658203125</v>
      </c>
      <c r="C669" s="5">
        <v>1300</v>
      </c>
    </row>
    <row r="670" spans="1:3" ht="12.75">
      <c r="A670" s="4">
        <v>41312.875</v>
      </c>
      <c r="B670" s="5">
        <v>498.979644775391</v>
      </c>
      <c r="C670" s="5">
        <v>1300</v>
      </c>
    </row>
    <row r="671" spans="1:3" ht="12.75">
      <c r="A671" s="4">
        <v>41312.885416666664</v>
      </c>
      <c r="B671" s="5">
        <v>498.524963378906</v>
      </c>
      <c r="C671" s="5">
        <v>1300</v>
      </c>
    </row>
    <row r="672" spans="1:3" ht="12.75">
      <c r="A672" s="4">
        <v>41312.89583333333</v>
      </c>
      <c r="B672" s="5">
        <v>466.450592041016</v>
      </c>
      <c r="C672" s="5">
        <v>1300</v>
      </c>
    </row>
    <row r="673" spans="1:3" ht="12.75">
      <c r="A673" s="4">
        <v>41312.90625</v>
      </c>
      <c r="B673" s="5">
        <v>461.446472167969</v>
      </c>
      <c r="C673" s="5">
        <v>1300</v>
      </c>
    </row>
    <row r="674" spans="1:3" ht="12.75">
      <c r="A674" s="4">
        <v>41312.916666666664</v>
      </c>
      <c r="B674" s="5">
        <v>436.124450683594</v>
      </c>
      <c r="C674" s="5">
        <v>1300</v>
      </c>
    </row>
    <row r="675" spans="1:3" ht="12.75">
      <c r="A675" s="4">
        <v>41312.92708333333</v>
      </c>
      <c r="B675" s="5">
        <v>351.22998046875</v>
      </c>
      <c r="C675" s="5">
        <v>1300</v>
      </c>
    </row>
    <row r="676" spans="1:3" ht="12.75">
      <c r="A676" s="4">
        <v>41312.9375</v>
      </c>
      <c r="B676" s="5">
        <v>291.6162109375</v>
      </c>
      <c r="C676" s="5">
        <v>1300</v>
      </c>
    </row>
    <row r="677" spans="1:3" ht="12.75">
      <c r="A677" s="4">
        <v>41312.947916666664</v>
      </c>
      <c r="B677" s="5">
        <v>299.834320068359</v>
      </c>
      <c r="C677" s="5">
        <v>1300</v>
      </c>
    </row>
    <row r="678" spans="1:3" ht="12.75">
      <c r="A678" s="4">
        <v>41312.95833333333</v>
      </c>
      <c r="B678" s="5">
        <v>263.396209716797</v>
      </c>
      <c r="C678" s="5">
        <v>1300</v>
      </c>
    </row>
    <row r="679" spans="1:3" ht="12.75">
      <c r="A679" s="4">
        <v>41312.96875</v>
      </c>
      <c r="B679" s="5">
        <v>226.756271362305</v>
      </c>
      <c r="C679" s="5">
        <v>1300</v>
      </c>
    </row>
    <row r="680" spans="1:3" ht="12.75">
      <c r="A680" s="4">
        <v>41312.979166666664</v>
      </c>
      <c r="B680" s="5">
        <v>215.417556762695</v>
      </c>
      <c r="C680" s="5">
        <v>1300</v>
      </c>
    </row>
    <row r="681" spans="1:3" ht="12.75">
      <c r="A681" s="4">
        <v>41312.98958333333</v>
      </c>
      <c r="B681" s="5">
        <v>232.242462158203</v>
      </c>
      <c r="C681" s="5">
        <v>1300</v>
      </c>
    </row>
    <row r="682" spans="1:3" ht="12.75">
      <c r="A682" s="4">
        <v>41313</v>
      </c>
      <c r="B682" s="5">
        <v>164.221862792969</v>
      </c>
      <c r="C682" s="5">
        <v>1300</v>
      </c>
    </row>
    <row r="683" spans="1:3" ht="12.75">
      <c r="A683" s="4">
        <v>41313.010416666664</v>
      </c>
      <c r="B683" s="5">
        <v>27.8547878265381</v>
      </c>
      <c r="C683" s="5">
        <v>1300</v>
      </c>
    </row>
    <row r="684" spans="1:3" ht="12.75">
      <c r="A684" s="4">
        <v>41313.02083333333</v>
      </c>
      <c r="B684" s="5">
        <v>-12.5123558044434</v>
      </c>
      <c r="C684" s="5">
        <v>1300</v>
      </c>
    </row>
    <row r="685" spans="1:3" ht="12.75">
      <c r="A685" s="4">
        <v>41313.03125</v>
      </c>
      <c r="B685" s="5">
        <v>-8.34101486206055</v>
      </c>
      <c r="C685" s="5">
        <v>1300</v>
      </c>
    </row>
    <row r="686" spans="1:3" ht="12.75">
      <c r="A686" s="4">
        <v>41313.041666666664</v>
      </c>
      <c r="B686" s="5">
        <v>-6.05691909790039</v>
      </c>
      <c r="C686" s="5">
        <v>1300</v>
      </c>
    </row>
    <row r="687" spans="1:3" ht="12.75">
      <c r="A687" s="4">
        <v>41313.05208333333</v>
      </c>
      <c r="B687" s="5">
        <v>-22.2422657012939</v>
      </c>
      <c r="C687" s="5">
        <v>1300</v>
      </c>
    </row>
    <row r="688" spans="1:3" ht="12.75">
      <c r="A688" s="4">
        <v>41313.0625</v>
      </c>
      <c r="B688" s="5">
        <v>-27.2774467468262</v>
      </c>
      <c r="C688" s="5">
        <v>1300</v>
      </c>
    </row>
    <row r="689" spans="1:3" ht="12.75">
      <c r="A689" s="4">
        <v>41313.072916666664</v>
      </c>
      <c r="B689" s="5">
        <v>-23.9854488372803</v>
      </c>
      <c r="C689" s="5">
        <v>1300</v>
      </c>
    </row>
    <row r="690" spans="1:3" ht="12.75">
      <c r="A690" s="4">
        <v>41313.08333333333</v>
      </c>
      <c r="B690" s="5">
        <v>-25.1472358703613</v>
      </c>
      <c r="C690" s="5">
        <v>1300</v>
      </c>
    </row>
    <row r="691" spans="1:3" ht="12.75">
      <c r="A691" s="4">
        <v>41313.09375</v>
      </c>
      <c r="B691" s="5">
        <v>-20.6444664001465</v>
      </c>
      <c r="C691" s="5">
        <v>1300</v>
      </c>
    </row>
    <row r="692" spans="1:3" ht="12.75">
      <c r="A692" s="4">
        <v>41313.104166666664</v>
      </c>
      <c r="B692" s="5">
        <v>-20.7060661315918</v>
      </c>
      <c r="C692" s="5">
        <v>1300</v>
      </c>
    </row>
    <row r="693" spans="1:3" ht="12.75">
      <c r="A693" s="4">
        <v>41313.11458333333</v>
      </c>
      <c r="B693" s="5">
        <v>-27.13694190979</v>
      </c>
      <c r="C693" s="5">
        <v>1300</v>
      </c>
    </row>
    <row r="694" spans="1:3" ht="12.75">
      <c r="A694" s="4">
        <v>41313.125</v>
      </c>
      <c r="B694" s="5">
        <v>-40.784854888916</v>
      </c>
      <c r="C694" s="5">
        <v>1300</v>
      </c>
    </row>
    <row r="695" spans="1:3" ht="12.75">
      <c r="A695" s="4">
        <v>41313.135416666664</v>
      </c>
      <c r="B695" s="5">
        <v>-24.3677806854248</v>
      </c>
      <c r="C695" s="5">
        <v>1300</v>
      </c>
    </row>
    <row r="696" spans="1:3" ht="12.75">
      <c r="A696" s="4">
        <v>41313.14583333333</v>
      </c>
      <c r="B696" s="5">
        <v>-18.407585144043</v>
      </c>
      <c r="C696" s="5">
        <v>1300</v>
      </c>
    </row>
    <row r="697" spans="1:3" ht="12.75">
      <c r="A697" s="4">
        <v>41313.15625</v>
      </c>
      <c r="B697" s="5">
        <v>-10.5559368133545</v>
      </c>
      <c r="C697" s="5">
        <v>1300</v>
      </c>
    </row>
    <row r="698" spans="1:3" ht="12.75">
      <c r="A698" s="4">
        <v>41313.166666666664</v>
      </c>
      <c r="B698" s="5">
        <v>-19.2030029296875</v>
      </c>
      <c r="C698" s="5">
        <v>1300</v>
      </c>
    </row>
    <row r="699" spans="1:3" ht="12.75">
      <c r="A699" s="4">
        <v>41313.17708333333</v>
      </c>
      <c r="B699" s="5">
        <v>35.6348609924316</v>
      </c>
      <c r="C699" s="5">
        <v>1300</v>
      </c>
    </row>
    <row r="700" spans="1:3" ht="12.75">
      <c r="A700" s="4">
        <v>41313.1875</v>
      </c>
      <c r="B700" s="5">
        <v>39.5625534057617</v>
      </c>
      <c r="C700" s="5">
        <v>1300</v>
      </c>
    </row>
    <row r="701" spans="1:3" ht="12.75">
      <c r="A701" s="4">
        <v>41313.197916666664</v>
      </c>
      <c r="B701" s="5">
        <v>38.8341522216797</v>
      </c>
      <c r="C701" s="5">
        <v>1300</v>
      </c>
    </row>
    <row r="702" spans="1:3" ht="12.75">
      <c r="A702" s="4">
        <v>41313.20833333333</v>
      </c>
      <c r="B702" s="5">
        <v>57.8280906677246</v>
      </c>
      <c r="C702" s="5">
        <v>1300</v>
      </c>
    </row>
    <row r="703" spans="1:3" ht="12.75">
      <c r="A703" s="4">
        <v>41313.21875</v>
      </c>
      <c r="B703" s="5">
        <v>143.470016479492</v>
      </c>
      <c r="C703" s="5">
        <v>1300</v>
      </c>
    </row>
    <row r="704" spans="1:3" ht="12.75">
      <c r="A704" s="4">
        <v>41313.229166666664</v>
      </c>
      <c r="B704" s="5">
        <v>207.370346069336</v>
      </c>
      <c r="C704" s="5">
        <v>1300</v>
      </c>
    </row>
    <row r="705" spans="1:3" ht="12.75">
      <c r="A705" s="4">
        <v>41313.23958333333</v>
      </c>
      <c r="B705" s="5">
        <v>249.661895751953</v>
      </c>
      <c r="C705" s="5">
        <v>1300</v>
      </c>
    </row>
    <row r="706" spans="1:3" ht="12.75">
      <c r="A706" s="4">
        <v>41313.25</v>
      </c>
      <c r="B706" s="5">
        <v>313.393280029297</v>
      </c>
      <c r="C706" s="5">
        <v>1300</v>
      </c>
    </row>
    <row r="707" spans="1:3" ht="12.75">
      <c r="A707" s="4">
        <v>41313.260416666664</v>
      </c>
      <c r="B707" s="5">
        <v>439.508758544922</v>
      </c>
      <c r="C707" s="5">
        <v>1300</v>
      </c>
    </row>
    <row r="708" spans="1:3" ht="12.75">
      <c r="A708" s="4">
        <v>41313.27083333333</v>
      </c>
      <c r="B708" s="5">
        <v>486.048583984375</v>
      </c>
      <c r="C708" s="5">
        <v>1300</v>
      </c>
    </row>
    <row r="709" spans="1:3" ht="12.75">
      <c r="A709" s="4">
        <v>41313.28125</v>
      </c>
      <c r="B709" s="5">
        <v>541.714050292969</v>
      </c>
      <c r="C709" s="5">
        <v>1300</v>
      </c>
    </row>
    <row r="710" spans="1:3" ht="12.75">
      <c r="A710" s="4">
        <v>41313.291666666664</v>
      </c>
      <c r="B710" s="5">
        <v>571.357055664063</v>
      </c>
      <c r="C710" s="5">
        <v>1300</v>
      </c>
    </row>
    <row r="711" spans="1:3" ht="12.75">
      <c r="A711" s="4">
        <v>41313.30208333333</v>
      </c>
      <c r="B711" s="5">
        <v>620.658081054688</v>
      </c>
      <c r="C711" s="5">
        <v>1300</v>
      </c>
    </row>
    <row r="712" spans="1:3" ht="12.75">
      <c r="A712" s="4">
        <v>41313.3125</v>
      </c>
      <c r="B712" s="5">
        <v>662.307922363281</v>
      </c>
      <c r="C712" s="5">
        <v>1300</v>
      </c>
    </row>
    <row r="713" spans="1:3" ht="12.75">
      <c r="A713" s="4">
        <v>41313.322916666664</v>
      </c>
      <c r="B713" s="5">
        <v>650.851257324219</v>
      </c>
      <c r="C713" s="5">
        <v>1300</v>
      </c>
    </row>
    <row r="714" spans="1:3" ht="12.75">
      <c r="A714" s="4">
        <v>41313.33333333333</v>
      </c>
      <c r="B714" s="5">
        <v>665.099182128906</v>
      </c>
      <c r="C714" s="5">
        <v>1300</v>
      </c>
    </row>
    <row r="715" spans="1:3" ht="12.75">
      <c r="A715" s="4">
        <v>41313.34375</v>
      </c>
      <c r="B715" s="5">
        <v>686.339111328125</v>
      </c>
      <c r="C715" s="5">
        <v>1300</v>
      </c>
    </row>
    <row r="716" spans="1:3" ht="12.75">
      <c r="A716" s="4">
        <v>41313.354166666664</v>
      </c>
      <c r="B716" s="5">
        <v>680.237609863281</v>
      </c>
      <c r="C716" s="5">
        <v>1300</v>
      </c>
    </row>
    <row r="717" spans="1:3" ht="12.75">
      <c r="A717" s="4">
        <v>41313.36458333333</v>
      </c>
      <c r="B717" s="5">
        <v>670.027587890625</v>
      </c>
      <c r="C717" s="5">
        <v>1300</v>
      </c>
    </row>
    <row r="718" spans="1:3" ht="12.75">
      <c r="A718" s="4">
        <v>41313.375</v>
      </c>
      <c r="B718" s="5">
        <v>661.850830078125</v>
      </c>
      <c r="C718" s="5">
        <v>1300</v>
      </c>
    </row>
    <row r="719" spans="1:3" ht="12.75">
      <c r="A719" s="4">
        <v>41313.385416666664</v>
      </c>
      <c r="B719" s="5">
        <v>689.446655273438</v>
      </c>
      <c r="C719" s="5">
        <v>1300</v>
      </c>
    </row>
    <row r="720" spans="1:3" ht="12.75">
      <c r="A720" s="4">
        <v>41313.39583333333</v>
      </c>
      <c r="B720" s="5">
        <v>682.9365234375</v>
      </c>
      <c r="C720" s="5">
        <v>1300</v>
      </c>
    </row>
    <row r="721" spans="1:3" ht="12.75">
      <c r="A721" s="4">
        <v>41313.40625</v>
      </c>
      <c r="B721" s="5">
        <v>675.237243652344</v>
      </c>
      <c r="C721" s="5">
        <v>1300</v>
      </c>
    </row>
    <row r="722" spans="1:3" ht="12.75">
      <c r="A722" s="4">
        <v>41313.416666666664</v>
      </c>
      <c r="B722" s="5">
        <v>667.52978515625</v>
      </c>
      <c r="C722" s="5">
        <v>1300</v>
      </c>
    </row>
    <row r="723" spans="1:3" ht="12.75">
      <c r="A723" s="4">
        <v>41313.42708333333</v>
      </c>
      <c r="B723" s="5">
        <v>646.827026367188</v>
      </c>
      <c r="C723" s="5">
        <v>1300</v>
      </c>
    </row>
    <row r="724" spans="1:3" ht="12.75">
      <c r="A724" s="4">
        <v>41313.4375</v>
      </c>
      <c r="B724" s="5">
        <v>660.783996582031</v>
      </c>
      <c r="C724" s="5">
        <v>1300</v>
      </c>
    </row>
    <row r="725" spans="1:3" ht="12.75">
      <c r="A725" s="4">
        <v>41313.447916666664</v>
      </c>
      <c r="B725" s="5">
        <v>657.132446289063</v>
      </c>
      <c r="C725" s="5">
        <v>1300</v>
      </c>
    </row>
    <row r="726" spans="1:3" ht="12.75">
      <c r="A726" s="4">
        <v>41313.45833333333</v>
      </c>
      <c r="B726" s="5">
        <v>649.240600585938</v>
      </c>
      <c r="C726" s="5">
        <v>1300</v>
      </c>
    </row>
    <row r="727" spans="1:3" ht="12.75">
      <c r="A727" s="4">
        <v>41313.46875</v>
      </c>
      <c r="B727" s="5">
        <v>648.300842285156</v>
      </c>
      <c r="C727" s="5">
        <v>1300</v>
      </c>
    </row>
    <row r="728" spans="1:3" ht="12.75">
      <c r="A728" s="4">
        <v>41313.479166666664</v>
      </c>
      <c r="B728" s="5">
        <v>651.0771484375</v>
      </c>
      <c r="C728" s="5">
        <v>1300</v>
      </c>
    </row>
    <row r="729" spans="1:3" ht="12.75">
      <c r="A729" s="4">
        <v>41313.48958333333</v>
      </c>
      <c r="B729" s="5">
        <v>649.093688964844</v>
      </c>
      <c r="C729" s="5">
        <v>1300</v>
      </c>
    </row>
    <row r="730" spans="1:3" ht="12.75">
      <c r="A730" s="4">
        <v>41313.5</v>
      </c>
      <c r="B730" s="5">
        <v>637.043701171875</v>
      </c>
      <c r="C730" s="5">
        <v>1300</v>
      </c>
    </row>
    <row r="731" spans="1:3" ht="12.75">
      <c r="A731" s="4">
        <v>41313.510416666664</v>
      </c>
      <c r="B731" s="5">
        <v>612.462341308594</v>
      </c>
      <c r="C731" s="5">
        <v>1300</v>
      </c>
    </row>
    <row r="732" spans="1:3" ht="12.75">
      <c r="A732" s="4">
        <v>41313.52083333333</v>
      </c>
      <c r="B732" s="5">
        <v>586.989685058594</v>
      </c>
      <c r="C732" s="5">
        <v>1300</v>
      </c>
    </row>
    <row r="733" spans="1:3" ht="12.75">
      <c r="A733" s="4">
        <v>41313.53125</v>
      </c>
      <c r="B733" s="5">
        <v>567.649963378906</v>
      </c>
      <c r="C733" s="5">
        <v>1300</v>
      </c>
    </row>
    <row r="734" spans="1:3" ht="12.75">
      <c r="A734" s="4">
        <v>41313.541666666664</v>
      </c>
      <c r="B734" s="5">
        <v>562.457946777344</v>
      </c>
      <c r="C734" s="5">
        <v>1300</v>
      </c>
    </row>
    <row r="735" spans="1:3" ht="12.75">
      <c r="A735" s="4">
        <v>41313.55208333333</v>
      </c>
      <c r="B735" s="5">
        <v>542.683776855469</v>
      </c>
      <c r="C735" s="5">
        <v>1300</v>
      </c>
    </row>
    <row r="736" spans="1:3" ht="12.75">
      <c r="A736" s="4">
        <v>41313.5625</v>
      </c>
      <c r="B736" s="5">
        <v>533.1171875</v>
      </c>
      <c r="C736" s="5">
        <v>1300</v>
      </c>
    </row>
    <row r="737" spans="1:3" ht="12.75">
      <c r="A737" s="4">
        <v>41313.572916666664</v>
      </c>
      <c r="B737" s="5">
        <v>551.186767578125</v>
      </c>
      <c r="C737" s="5">
        <v>1300</v>
      </c>
    </row>
    <row r="738" spans="1:3" ht="12.75">
      <c r="A738" s="4">
        <v>41313.58333333333</v>
      </c>
      <c r="B738" s="5">
        <v>509.191528320313</v>
      </c>
      <c r="C738" s="5">
        <v>1300</v>
      </c>
    </row>
    <row r="739" spans="1:3" ht="12.75">
      <c r="A739" s="4">
        <v>41313.59375</v>
      </c>
      <c r="B739" s="5">
        <v>501.968444824219</v>
      </c>
      <c r="C739" s="5">
        <v>1300</v>
      </c>
    </row>
    <row r="740" spans="1:3" ht="12.75">
      <c r="A740" s="4">
        <v>41313.604166666664</v>
      </c>
      <c r="B740" s="5">
        <v>493.824737548828</v>
      </c>
      <c r="C740" s="5">
        <v>1300</v>
      </c>
    </row>
    <row r="741" spans="1:3" ht="12.75">
      <c r="A741" s="4">
        <v>41313.61458333333</v>
      </c>
      <c r="B741" s="5">
        <v>482.729949951172</v>
      </c>
      <c r="C741" s="5">
        <v>1300</v>
      </c>
    </row>
    <row r="742" spans="1:3" ht="12.75">
      <c r="A742" s="4">
        <v>41313.625</v>
      </c>
      <c r="B742" s="5">
        <v>505.446350097656</v>
      </c>
      <c r="C742" s="5">
        <v>1300</v>
      </c>
    </row>
    <row r="743" spans="1:3" ht="12.75">
      <c r="A743" s="4">
        <v>41313.635416666664</v>
      </c>
      <c r="B743" s="5">
        <v>464.311462402344</v>
      </c>
      <c r="C743" s="5">
        <v>1300</v>
      </c>
    </row>
    <row r="744" spans="1:3" ht="12.75">
      <c r="A744" s="4">
        <v>41313.64583333333</v>
      </c>
      <c r="B744" s="5">
        <v>477.681365966797</v>
      </c>
      <c r="C744" s="5">
        <v>1300</v>
      </c>
    </row>
    <row r="745" spans="1:3" ht="12.75">
      <c r="A745" s="4">
        <v>41313.65625</v>
      </c>
      <c r="B745" s="5">
        <v>482.581176757813</v>
      </c>
      <c r="C745" s="5">
        <v>1300</v>
      </c>
    </row>
    <row r="746" spans="1:3" ht="12.75">
      <c r="A746" s="4">
        <v>41313.666666666664</v>
      </c>
      <c r="B746" s="5">
        <v>483.123687744141</v>
      </c>
      <c r="C746" s="5">
        <v>1300</v>
      </c>
    </row>
    <row r="747" spans="1:3" ht="12.75">
      <c r="A747" s="4">
        <v>41313.67708333333</v>
      </c>
      <c r="B747" s="5">
        <v>494.541351318359</v>
      </c>
      <c r="C747" s="5">
        <v>1300</v>
      </c>
    </row>
    <row r="748" spans="1:3" ht="12.75">
      <c r="A748" s="4">
        <v>41313.6875</v>
      </c>
      <c r="B748" s="5">
        <v>541.367370605469</v>
      </c>
      <c r="C748" s="5">
        <v>1300</v>
      </c>
    </row>
    <row r="749" spans="1:3" ht="12.75">
      <c r="A749" s="4">
        <v>41313.697916666664</v>
      </c>
      <c r="B749" s="5">
        <v>532.123046875</v>
      </c>
      <c r="C749" s="5">
        <v>1300</v>
      </c>
    </row>
    <row r="750" spans="1:3" ht="12.75">
      <c r="A750" s="4">
        <v>41313.70833333333</v>
      </c>
      <c r="B750" s="5">
        <v>534.849975585938</v>
      </c>
      <c r="C750" s="5">
        <v>1300</v>
      </c>
    </row>
    <row r="751" spans="1:3" ht="12.75">
      <c r="A751" s="4">
        <v>41313.71875</v>
      </c>
      <c r="B751" s="5">
        <v>508.199584960938</v>
      </c>
      <c r="C751" s="5">
        <v>1300</v>
      </c>
    </row>
    <row r="752" spans="1:3" ht="12.75">
      <c r="A752" s="4">
        <v>41313.729166666664</v>
      </c>
      <c r="B752" s="5">
        <v>465.44287109375</v>
      </c>
      <c r="C752" s="5">
        <v>1300</v>
      </c>
    </row>
    <row r="753" spans="1:3" ht="12.75">
      <c r="A753" s="4">
        <v>41313.73958333333</v>
      </c>
      <c r="B753" s="5">
        <v>460.437713623047</v>
      </c>
      <c r="C753" s="5">
        <v>1300</v>
      </c>
    </row>
    <row r="754" spans="1:3" ht="12.75">
      <c r="A754" s="4">
        <v>41313.75</v>
      </c>
      <c r="B754" s="5">
        <v>479.063110351563</v>
      </c>
      <c r="C754" s="5">
        <v>1300</v>
      </c>
    </row>
    <row r="755" spans="1:3" ht="12.75">
      <c r="A755" s="4">
        <v>41313.760416666664</v>
      </c>
      <c r="B755" s="5">
        <v>497.263977050781</v>
      </c>
      <c r="C755" s="5">
        <v>1300</v>
      </c>
    </row>
    <row r="756" spans="1:3" ht="12.75">
      <c r="A756" s="4">
        <v>41313.77083333333</v>
      </c>
      <c r="B756" s="5">
        <v>507.258331298828</v>
      </c>
      <c r="C756" s="5">
        <v>1300</v>
      </c>
    </row>
    <row r="757" spans="1:3" ht="12.75">
      <c r="A757" s="4">
        <v>41313.78125</v>
      </c>
      <c r="B757" s="5">
        <v>513.069946289063</v>
      </c>
      <c r="C757" s="5">
        <v>1300</v>
      </c>
    </row>
    <row r="758" spans="1:3" ht="12.75">
      <c r="A758" s="4">
        <v>41313.791666666664</v>
      </c>
      <c r="B758" s="5">
        <v>456.953216552734</v>
      </c>
      <c r="C758" s="5">
        <v>1300</v>
      </c>
    </row>
    <row r="759" spans="1:3" ht="12.75">
      <c r="A759" s="4">
        <v>41313.80208333333</v>
      </c>
      <c r="B759" s="5">
        <v>425.206787109375</v>
      </c>
      <c r="C759" s="5">
        <v>1300</v>
      </c>
    </row>
    <row r="760" spans="1:3" ht="12.75">
      <c r="A760" s="4">
        <v>41313.8125</v>
      </c>
      <c r="B760" s="5">
        <v>420.531341552734</v>
      </c>
      <c r="C760" s="5">
        <v>1300</v>
      </c>
    </row>
    <row r="761" spans="1:3" ht="12.75">
      <c r="A761" s="4">
        <v>41313.822916666664</v>
      </c>
      <c r="B761" s="5">
        <v>428.985687255859</v>
      </c>
      <c r="C761" s="5">
        <v>1300</v>
      </c>
    </row>
    <row r="762" spans="1:3" ht="12.75">
      <c r="A762" s="4">
        <v>41313.83333333333</v>
      </c>
      <c r="B762" s="5">
        <v>412.105316162109</v>
      </c>
      <c r="C762" s="5">
        <v>1300</v>
      </c>
    </row>
    <row r="763" spans="1:3" ht="12.75">
      <c r="A763" s="4">
        <v>41313.84375</v>
      </c>
      <c r="B763" s="5">
        <v>463.496551513672</v>
      </c>
      <c r="C763" s="5">
        <v>1300</v>
      </c>
    </row>
    <row r="764" spans="1:3" ht="12.75">
      <c r="A764" s="4">
        <v>41313.854166666664</v>
      </c>
      <c r="B764" s="5">
        <v>458.957305908203</v>
      </c>
      <c r="C764" s="5">
        <v>1300</v>
      </c>
    </row>
    <row r="765" spans="1:3" ht="12.75">
      <c r="A765" s="4">
        <v>41313.86458333333</v>
      </c>
      <c r="B765" s="5">
        <v>445.754058837891</v>
      </c>
      <c r="C765" s="5">
        <v>1300</v>
      </c>
    </row>
    <row r="766" spans="1:3" ht="12.75">
      <c r="A766" s="4">
        <v>41313.875</v>
      </c>
      <c r="B766" s="5">
        <v>450.247619628906</v>
      </c>
      <c r="C766" s="5">
        <v>1300</v>
      </c>
    </row>
    <row r="767" spans="1:3" ht="12.75">
      <c r="A767" s="4">
        <v>41313.885416666664</v>
      </c>
      <c r="B767" s="5">
        <v>427.740997314453</v>
      </c>
      <c r="C767" s="5">
        <v>1300</v>
      </c>
    </row>
    <row r="768" spans="1:3" ht="12.75">
      <c r="A768" s="4">
        <v>41313.89583333333</v>
      </c>
      <c r="B768" s="5">
        <v>425.9345703125</v>
      </c>
      <c r="C768" s="5">
        <v>1300</v>
      </c>
    </row>
    <row r="769" spans="1:3" ht="12.75">
      <c r="A769" s="4">
        <v>41313.90625</v>
      </c>
      <c r="B769" s="5">
        <v>434.878540039063</v>
      </c>
      <c r="C769" s="5">
        <v>1300</v>
      </c>
    </row>
    <row r="770" spans="1:3" ht="12.75">
      <c r="A770" s="4">
        <v>41313.916666666664</v>
      </c>
      <c r="B770" s="5">
        <v>418.496490478516</v>
      </c>
      <c r="C770" s="5">
        <v>1300</v>
      </c>
    </row>
    <row r="771" spans="1:3" ht="12.75">
      <c r="A771" s="4">
        <v>41313.92708333333</v>
      </c>
      <c r="B771" s="5">
        <v>284.890747070313</v>
      </c>
      <c r="C771" s="5">
        <v>1300</v>
      </c>
    </row>
    <row r="772" spans="1:3" ht="12.75">
      <c r="A772" s="4">
        <v>41313.9375</v>
      </c>
      <c r="B772" s="5">
        <v>241.91828918457</v>
      </c>
      <c r="C772" s="5">
        <v>1300</v>
      </c>
    </row>
    <row r="773" spans="1:3" ht="12.75">
      <c r="A773" s="4">
        <v>41313.947916666664</v>
      </c>
      <c r="B773" s="5">
        <v>220.912307739258</v>
      </c>
      <c r="C773" s="5">
        <v>1300</v>
      </c>
    </row>
    <row r="774" spans="1:3" ht="12.75">
      <c r="A774" s="4">
        <v>41313.95833333333</v>
      </c>
      <c r="B774" s="5">
        <v>223.356155395508</v>
      </c>
      <c r="C774" s="5">
        <v>1300</v>
      </c>
    </row>
    <row r="775" spans="1:3" ht="12.75">
      <c r="A775" s="4">
        <v>41313.96875</v>
      </c>
      <c r="B775" s="5">
        <v>216.620651245117</v>
      </c>
      <c r="C775" s="5">
        <v>1300</v>
      </c>
    </row>
    <row r="776" spans="1:3" ht="12.75">
      <c r="A776" s="4">
        <v>41313.979166666664</v>
      </c>
      <c r="B776" s="5">
        <v>189.354080200195</v>
      </c>
      <c r="C776" s="5">
        <v>1300</v>
      </c>
    </row>
    <row r="777" spans="1:3" ht="12.75">
      <c r="A777" s="4">
        <v>41313.98958333333</v>
      </c>
      <c r="B777" s="5">
        <v>187.828491210938</v>
      </c>
      <c r="C777" s="5">
        <v>1300</v>
      </c>
    </row>
    <row r="778" spans="1:3" ht="12.75">
      <c r="A778" s="4">
        <v>41314</v>
      </c>
      <c r="B778" s="5">
        <v>171.079284667969</v>
      </c>
      <c r="C778" s="5">
        <v>1300</v>
      </c>
    </row>
    <row r="779" spans="1:3" ht="12.75">
      <c r="A779" s="4">
        <v>41314.010416666664</v>
      </c>
      <c r="B779" s="5">
        <v>43.5342025756836</v>
      </c>
      <c r="C779" s="5">
        <v>1300</v>
      </c>
    </row>
    <row r="780" spans="1:3" ht="12.75">
      <c r="A780" s="4">
        <v>41314.02083333333</v>
      </c>
      <c r="B780" s="5">
        <v>16.597282409668</v>
      </c>
      <c r="C780" s="5">
        <v>1300</v>
      </c>
    </row>
    <row r="781" spans="1:3" ht="12.75">
      <c r="A781" s="4">
        <v>41314.03125</v>
      </c>
      <c r="B781" s="5">
        <v>-21.7614650726318</v>
      </c>
      <c r="C781" s="5">
        <v>1300</v>
      </c>
    </row>
    <row r="782" spans="1:3" ht="12.75">
      <c r="A782" s="4">
        <v>41314.041666666664</v>
      </c>
      <c r="B782" s="5">
        <v>-32.3897819519043</v>
      </c>
      <c r="C782" s="5">
        <v>1300</v>
      </c>
    </row>
    <row r="783" spans="1:3" ht="12.75">
      <c r="A783" s="4">
        <v>41314.05208333333</v>
      </c>
      <c r="B783" s="5">
        <v>-71.5170135498047</v>
      </c>
      <c r="C783" s="5">
        <v>1300</v>
      </c>
    </row>
    <row r="784" spans="1:3" ht="12.75">
      <c r="A784" s="4">
        <v>41314.0625</v>
      </c>
      <c r="B784" s="5">
        <v>-89.3250579833984</v>
      </c>
      <c r="C784" s="5">
        <v>1300</v>
      </c>
    </row>
    <row r="785" spans="1:3" ht="12.75">
      <c r="A785" s="4">
        <v>41314.072916666664</v>
      </c>
      <c r="B785" s="5">
        <v>-102.34740447998</v>
      </c>
      <c r="C785" s="5">
        <v>1300</v>
      </c>
    </row>
    <row r="786" spans="1:3" ht="12.75">
      <c r="A786" s="4">
        <v>41314.08333333333</v>
      </c>
      <c r="B786" s="5">
        <v>-86.201774597168</v>
      </c>
      <c r="C786" s="5">
        <v>1300</v>
      </c>
    </row>
    <row r="787" spans="1:3" ht="12.75">
      <c r="A787" s="4">
        <v>41314.09375</v>
      </c>
      <c r="B787" s="5">
        <v>-111.752868652344</v>
      </c>
      <c r="C787" s="5">
        <v>1300</v>
      </c>
    </row>
    <row r="788" spans="1:3" ht="12.75">
      <c r="A788" s="4">
        <v>41314.104166666664</v>
      </c>
      <c r="B788" s="5">
        <v>-124.160583496094</v>
      </c>
      <c r="C788" s="5">
        <v>1300</v>
      </c>
    </row>
    <row r="789" spans="1:3" ht="12.75">
      <c r="A789" s="4">
        <v>41314.11458333333</v>
      </c>
      <c r="B789" s="5">
        <v>-123.390335083008</v>
      </c>
      <c r="C789" s="5">
        <v>1300</v>
      </c>
    </row>
    <row r="790" spans="1:3" ht="12.75">
      <c r="A790" s="4">
        <v>41314.125</v>
      </c>
      <c r="B790" s="5">
        <v>-121.197998046875</v>
      </c>
      <c r="C790" s="5">
        <v>1300</v>
      </c>
    </row>
    <row r="791" spans="1:3" ht="12.75">
      <c r="A791" s="4">
        <v>41314.135416666664</v>
      </c>
      <c r="B791" s="5">
        <v>-115.856628417969</v>
      </c>
      <c r="C791" s="5">
        <v>1300</v>
      </c>
    </row>
    <row r="792" spans="1:3" ht="12.75">
      <c r="A792" s="4">
        <v>41314.14583333333</v>
      </c>
      <c r="B792" s="5">
        <v>-118.906356811523</v>
      </c>
      <c r="C792" s="5">
        <v>1300</v>
      </c>
    </row>
    <row r="793" spans="1:3" ht="12.75">
      <c r="A793" s="4">
        <v>41314.15625</v>
      </c>
      <c r="B793" s="5">
        <v>-108.438110351563</v>
      </c>
      <c r="C793" s="5">
        <v>1300</v>
      </c>
    </row>
    <row r="794" spans="1:3" ht="12.75">
      <c r="A794" s="4">
        <v>41314.166666666664</v>
      </c>
      <c r="B794" s="5">
        <v>-103.019683837891</v>
      </c>
      <c r="C794" s="5">
        <v>1300</v>
      </c>
    </row>
    <row r="795" spans="1:3" ht="12.75">
      <c r="A795" s="4">
        <v>41314.17708333333</v>
      </c>
      <c r="B795" s="5">
        <v>-95.7621841430664</v>
      </c>
      <c r="C795" s="5">
        <v>1300</v>
      </c>
    </row>
    <row r="796" spans="1:3" ht="12.75">
      <c r="A796" s="4">
        <v>41314.1875</v>
      </c>
      <c r="B796" s="5">
        <v>-100.027069091797</v>
      </c>
      <c r="C796" s="5">
        <v>1300</v>
      </c>
    </row>
    <row r="797" spans="1:3" ht="12.75">
      <c r="A797" s="4">
        <v>41314.197916666664</v>
      </c>
      <c r="B797" s="5">
        <v>-101.261451721191</v>
      </c>
      <c r="C797" s="5">
        <v>1300</v>
      </c>
    </row>
    <row r="798" spans="1:3" ht="12.75">
      <c r="A798" s="4">
        <v>41314.20833333333</v>
      </c>
      <c r="B798" s="5">
        <v>-38.2431297302246</v>
      </c>
      <c r="C798" s="5">
        <v>1300</v>
      </c>
    </row>
    <row r="799" spans="1:3" ht="12.75">
      <c r="A799" s="4">
        <v>41314.21875</v>
      </c>
      <c r="B799" s="5">
        <v>39.4614906311035</v>
      </c>
      <c r="C799" s="5">
        <v>1300</v>
      </c>
    </row>
    <row r="800" spans="1:3" ht="12.75">
      <c r="A800" s="4">
        <v>41314.229166666664</v>
      </c>
      <c r="B800" s="5">
        <v>78.8578033447266</v>
      </c>
      <c r="C800" s="5">
        <v>1300</v>
      </c>
    </row>
    <row r="801" spans="1:3" ht="12.75">
      <c r="A801" s="4">
        <v>41314.23958333333</v>
      </c>
      <c r="B801" s="5">
        <v>135.905715942383</v>
      </c>
      <c r="C801" s="5">
        <v>1300</v>
      </c>
    </row>
    <row r="802" spans="1:3" ht="12.75">
      <c r="A802" s="4">
        <v>41314.25</v>
      </c>
      <c r="B802" s="5">
        <v>162.876861572266</v>
      </c>
      <c r="C802" s="5">
        <v>1300</v>
      </c>
    </row>
    <row r="803" spans="1:3" ht="12.75">
      <c r="A803" s="4">
        <v>41314.260416666664</v>
      </c>
      <c r="B803" s="5">
        <v>277.532440185547</v>
      </c>
      <c r="C803" s="5">
        <v>1300</v>
      </c>
    </row>
    <row r="804" spans="1:3" ht="12.75">
      <c r="A804" s="4">
        <v>41314.27083333333</v>
      </c>
      <c r="B804" s="5">
        <v>317.239898681641</v>
      </c>
      <c r="C804" s="5">
        <v>1300</v>
      </c>
    </row>
    <row r="805" spans="1:3" ht="12.75">
      <c r="A805" s="4">
        <v>41314.28125</v>
      </c>
      <c r="B805" s="5">
        <v>311.123016357422</v>
      </c>
      <c r="C805" s="5">
        <v>1300</v>
      </c>
    </row>
    <row r="806" spans="1:3" ht="12.75">
      <c r="A806" s="4">
        <v>41314.291666666664</v>
      </c>
      <c r="B806" s="5">
        <v>328.558563232422</v>
      </c>
      <c r="C806" s="5">
        <v>1300</v>
      </c>
    </row>
    <row r="807" spans="1:3" ht="12.75">
      <c r="A807" s="4">
        <v>41314.30208333333</v>
      </c>
      <c r="B807" s="5">
        <v>408.870544433594</v>
      </c>
      <c r="C807" s="5">
        <v>1300</v>
      </c>
    </row>
    <row r="808" spans="1:3" ht="12.75">
      <c r="A808" s="4">
        <v>41314.3125</v>
      </c>
      <c r="B808" s="5">
        <v>448.910766601563</v>
      </c>
      <c r="C808" s="5">
        <v>1300</v>
      </c>
    </row>
    <row r="809" spans="1:3" ht="12.75">
      <c r="A809" s="4">
        <v>41314.322916666664</v>
      </c>
      <c r="B809" s="5">
        <v>459.059906005859</v>
      </c>
      <c r="C809" s="5">
        <v>1300</v>
      </c>
    </row>
    <row r="810" spans="1:3" ht="12.75">
      <c r="A810" s="4">
        <v>41314.33333333333</v>
      </c>
      <c r="B810" s="5">
        <v>472.135772705078</v>
      </c>
      <c r="C810" s="5">
        <v>1300</v>
      </c>
    </row>
    <row r="811" spans="1:3" ht="12.75">
      <c r="A811" s="4">
        <v>41314.34375</v>
      </c>
      <c r="B811" s="5">
        <v>526.474853515625</v>
      </c>
      <c r="C811" s="5">
        <v>1300</v>
      </c>
    </row>
    <row r="812" spans="1:3" ht="12.75">
      <c r="A812" s="4">
        <v>41314.354166666664</v>
      </c>
      <c r="B812" s="5">
        <v>522.934753417969</v>
      </c>
      <c r="C812" s="5">
        <v>1300</v>
      </c>
    </row>
    <row r="813" spans="1:3" ht="12.75">
      <c r="A813" s="4">
        <v>41314.36458333333</v>
      </c>
      <c r="B813" s="5">
        <v>519.336669921875</v>
      </c>
      <c r="C813" s="5">
        <v>1300</v>
      </c>
    </row>
    <row r="814" spans="1:3" ht="12.75">
      <c r="A814" s="4">
        <v>41314.375</v>
      </c>
      <c r="B814" s="5">
        <v>532.180114746094</v>
      </c>
      <c r="C814" s="5">
        <v>1300</v>
      </c>
    </row>
    <row r="815" spans="1:3" ht="12.75">
      <c r="A815" s="4">
        <v>41314.385416666664</v>
      </c>
      <c r="B815" s="5">
        <v>603.512451171875</v>
      </c>
      <c r="C815" s="5">
        <v>1300</v>
      </c>
    </row>
    <row r="816" spans="1:3" ht="12.75">
      <c r="A816" s="4">
        <v>41314.39583333333</v>
      </c>
      <c r="B816" s="5">
        <v>623.680114746094</v>
      </c>
      <c r="C816" s="5">
        <v>1300</v>
      </c>
    </row>
    <row r="817" spans="1:3" ht="12.75">
      <c r="A817" s="4">
        <v>41314.40625</v>
      </c>
      <c r="B817" s="5">
        <v>615.624450683594</v>
      </c>
      <c r="C817" s="5">
        <v>1300</v>
      </c>
    </row>
    <row r="818" spans="1:3" ht="12.75">
      <c r="A818" s="4">
        <v>41314.416666666664</v>
      </c>
      <c r="B818" s="5">
        <v>631.230102539063</v>
      </c>
      <c r="C818" s="5">
        <v>1300</v>
      </c>
    </row>
    <row r="819" spans="1:3" ht="12.75">
      <c r="A819" s="4">
        <v>41314.42708333333</v>
      </c>
      <c r="B819" s="5">
        <v>670.2080078125</v>
      </c>
      <c r="C819" s="5">
        <v>1300</v>
      </c>
    </row>
    <row r="820" spans="1:3" ht="12.75">
      <c r="A820" s="4">
        <v>41314.4375</v>
      </c>
      <c r="B820" s="5">
        <v>672.033630371094</v>
      </c>
      <c r="C820" s="5">
        <v>1300</v>
      </c>
    </row>
    <row r="821" spans="1:3" ht="12.75">
      <c r="A821" s="4">
        <v>41314.447916666664</v>
      </c>
      <c r="B821" s="5">
        <v>668.305908203125</v>
      </c>
      <c r="C821" s="5">
        <v>1300</v>
      </c>
    </row>
    <row r="822" spans="1:3" ht="12.75">
      <c r="A822" s="4">
        <v>41314.45833333333</v>
      </c>
      <c r="B822" s="5">
        <v>645.352111816406</v>
      </c>
      <c r="C822" s="5">
        <v>1300</v>
      </c>
    </row>
    <row r="823" spans="1:3" ht="12.75">
      <c r="A823" s="4">
        <v>41314.46875</v>
      </c>
      <c r="B823" s="5">
        <v>580.201416015625</v>
      </c>
      <c r="C823" s="5">
        <v>1300</v>
      </c>
    </row>
    <row r="824" spans="1:3" ht="12.75">
      <c r="A824" s="4">
        <v>41314.479166666664</v>
      </c>
      <c r="B824" s="5">
        <v>546.763916015625</v>
      </c>
      <c r="C824" s="5">
        <v>1300</v>
      </c>
    </row>
    <row r="825" spans="1:3" ht="12.75">
      <c r="A825" s="4">
        <v>41314.48958333333</v>
      </c>
      <c r="B825" s="5">
        <v>535.048095703125</v>
      </c>
      <c r="C825" s="5">
        <v>1300</v>
      </c>
    </row>
    <row r="826" spans="1:3" ht="12.75">
      <c r="A826" s="4">
        <v>41314.5</v>
      </c>
      <c r="B826" s="5">
        <v>542.214111328125</v>
      </c>
      <c r="C826" s="5">
        <v>1300</v>
      </c>
    </row>
    <row r="827" spans="1:3" ht="12.75">
      <c r="A827" s="4">
        <v>41314.510416666664</v>
      </c>
      <c r="B827" s="5">
        <v>517.975402832031</v>
      </c>
      <c r="C827" s="5">
        <v>1300</v>
      </c>
    </row>
    <row r="828" spans="1:3" ht="12.75">
      <c r="A828" s="4">
        <v>41314.52083333333</v>
      </c>
      <c r="B828" s="5">
        <v>485.782165527344</v>
      </c>
      <c r="C828" s="5">
        <v>1300</v>
      </c>
    </row>
    <row r="829" spans="1:3" ht="12.75">
      <c r="A829" s="4">
        <v>41314.53125</v>
      </c>
      <c r="B829" s="5">
        <v>430.108367919922</v>
      </c>
      <c r="C829" s="5">
        <v>1300</v>
      </c>
    </row>
    <row r="830" spans="1:3" ht="12.75">
      <c r="A830" s="4">
        <v>41314.541666666664</v>
      </c>
      <c r="B830" s="5">
        <v>410.808319091797</v>
      </c>
      <c r="C830" s="5">
        <v>1300</v>
      </c>
    </row>
    <row r="831" spans="1:3" ht="12.75">
      <c r="A831" s="4">
        <v>41314.55208333333</v>
      </c>
      <c r="B831" s="5">
        <v>398.901519775391</v>
      </c>
      <c r="C831" s="5">
        <v>1300</v>
      </c>
    </row>
    <row r="832" spans="1:3" ht="12.75">
      <c r="A832" s="4">
        <v>41314.5625</v>
      </c>
      <c r="B832" s="5">
        <v>348.12451171875</v>
      </c>
      <c r="C832" s="5">
        <v>1300</v>
      </c>
    </row>
    <row r="833" spans="1:3" ht="12.75">
      <c r="A833" s="4">
        <v>41314.572916666664</v>
      </c>
      <c r="B833" s="5">
        <v>342.797637939453</v>
      </c>
      <c r="C833" s="5">
        <v>1300</v>
      </c>
    </row>
    <row r="834" spans="1:3" ht="12.75">
      <c r="A834" s="4">
        <v>41314.58333333333</v>
      </c>
      <c r="B834" s="5">
        <v>310.320007324219</v>
      </c>
      <c r="C834" s="5">
        <v>1300</v>
      </c>
    </row>
    <row r="835" spans="1:3" ht="12.75">
      <c r="A835" s="4">
        <v>41314.59375</v>
      </c>
      <c r="B835" s="5">
        <v>280.964416503906</v>
      </c>
      <c r="C835" s="5">
        <v>1300</v>
      </c>
    </row>
    <row r="836" spans="1:3" ht="12.75">
      <c r="A836" s="4">
        <v>41314.604166666664</v>
      </c>
      <c r="B836" s="5">
        <v>235.527847290039</v>
      </c>
      <c r="C836" s="5">
        <v>1300</v>
      </c>
    </row>
    <row r="837" spans="1:3" ht="12.75">
      <c r="A837" s="4">
        <v>41314.61458333333</v>
      </c>
      <c r="B837" s="5">
        <v>240.882019042969</v>
      </c>
      <c r="C837" s="5">
        <v>1300</v>
      </c>
    </row>
    <row r="838" spans="1:3" ht="12.75">
      <c r="A838" s="4">
        <v>41314.625</v>
      </c>
      <c r="B838" s="5">
        <v>243.732879638672</v>
      </c>
      <c r="C838" s="5">
        <v>1300</v>
      </c>
    </row>
    <row r="839" spans="1:3" ht="12.75">
      <c r="A839" s="4">
        <v>41314.635416666664</v>
      </c>
      <c r="B839" s="5">
        <v>223.284133911133</v>
      </c>
      <c r="C839" s="5">
        <v>1300</v>
      </c>
    </row>
    <row r="840" spans="1:3" ht="12.75">
      <c r="A840" s="4">
        <v>41314.64583333333</v>
      </c>
      <c r="B840" s="5">
        <v>203.72331237793</v>
      </c>
      <c r="C840" s="5">
        <v>1300</v>
      </c>
    </row>
    <row r="841" spans="1:3" ht="12.75">
      <c r="A841" s="4">
        <v>41314.65625</v>
      </c>
      <c r="B841" s="5">
        <v>197.458786010742</v>
      </c>
      <c r="C841" s="5">
        <v>1300</v>
      </c>
    </row>
    <row r="842" spans="1:3" ht="12.75">
      <c r="A842" s="4">
        <v>41314.666666666664</v>
      </c>
      <c r="B842" s="5">
        <v>177.530364990234</v>
      </c>
      <c r="C842" s="5">
        <v>1300</v>
      </c>
    </row>
    <row r="843" spans="1:3" ht="12.75">
      <c r="A843" s="4">
        <v>41314.67708333333</v>
      </c>
      <c r="B843" s="5">
        <v>125.534629821777</v>
      </c>
      <c r="C843" s="5">
        <v>1300</v>
      </c>
    </row>
    <row r="844" spans="1:3" ht="12.75">
      <c r="A844" s="4">
        <v>41314.6875</v>
      </c>
      <c r="B844" s="5">
        <v>126.681106567383</v>
      </c>
      <c r="C844" s="5">
        <v>1300</v>
      </c>
    </row>
    <row r="845" spans="1:3" ht="12.75">
      <c r="A845" s="4">
        <v>41314.697916666664</v>
      </c>
      <c r="B845" s="5">
        <v>132.906280517578</v>
      </c>
      <c r="C845" s="5">
        <v>1300</v>
      </c>
    </row>
    <row r="846" spans="1:3" ht="12.75">
      <c r="A846" s="4">
        <v>41314.70833333333</v>
      </c>
      <c r="B846" s="5">
        <v>191.745529174805</v>
      </c>
      <c r="C846" s="5">
        <v>1300</v>
      </c>
    </row>
    <row r="847" spans="1:3" ht="12.75">
      <c r="A847" s="4">
        <v>41314.71875</v>
      </c>
      <c r="B847" s="5">
        <v>317.523590087891</v>
      </c>
      <c r="C847" s="5">
        <v>1300</v>
      </c>
    </row>
    <row r="848" spans="1:3" ht="12.75">
      <c r="A848" s="4">
        <v>41314.729166666664</v>
      </c>
      <c r="B848" s="5">
        <v>349.570220947266</v>
      </c>
      <c r="C848" s="5">
        <v>1300</v>
      </c>
    </row>
    <row r="849" spans="1:3" ht="12.75">
      <c r="A849" s="4">
        <v>41314.73958333333</v>
      </c>
      <c r="B849" s="5">
        <v>369.015594482422</v>
      </c>
      <c r="C849" s="5">
        <v>1300</v>
      </c>
    </row>
    <row r="850" spans="1:3" ht="12.75">
      <c r="A850" s="4">
        <v>41314.75</v>
      </c>
      <c r="B850" s="5">
        <v>398.772766113281</v>
      </c>
      <c r="C850" s="5">
        <v>1300</v>
      </c>
    </row>
    <row r="851" spans="1:3" ht="12.75">
      <c r="A851" s="4">
        <v>41314.760416666664</v>
      </c>
      <c r="B851" s="5">
        <v>453.349700927734</v>
      </c>
      <c r="C851" s="5">
        <v>1300</v>
      </c>
    </row>
    <row r="852" spans="1:3" ht="12.75">
      <c r="A852" s="4">
        <v>41314.77083333333</v>
      </c>
      <c r="B852" s="5">
        <v>455.051727294922</v>
      </c>
      <c r="C852" s="5">
        <v>1300</v>
      </c>
    </row>
    <row r="853" spans="1:3" ht="12.75">
      <c r="A853" s="4">
        <v>41314.78125</v>
      </c>
      <c r="B853" s="5">
        <v>469.27490234375</v>
      </c>
      <c r="C853" s="5">
        <v>1300</v>
      </c>
    </row>
    <row r="854" spans="1:3" ht="12.75">
      <c r="A854" s="4">
        <v>41314.791666666664</v>
      </c>
      <c r="B854" s="5">
        <v>464.37841796875</v>
      </c>
      <c r="C854" s="5">
        <v>1300</v>
      </c>
    </row>
    <row r="855" spans="1:3" ht="12.75">
      <c r="A855" s="4">
        <v>41314.80208333333</v>
      </c>
      <c r="B855" s="5">
        <v>512.833801269531</v>
      </c>
      <c r="C855" s="5">
        <v>1300</v>
      </c>
    </row>
    <row r="856" spans="1:3" ht="12.75">
      <c r="A856" s="4">
        <v>41314.8125</v>
      </c>
      <c r="B856" s="5">
        <v>538.51123046875</v>
      </c>
      <c r="C856" s="5">
        <v>1300</v>
      </c>
    </row>
    <row r="857" spans="1:3" ht="12.75">
      <c r="A857" s="4">
        <v>41314.822916666664</v>
      </c>
      <c r="B857" s="5">
        <v>544.8916015625</v>
      </c>
      <c r="C857" s="5">
        <v>1300</v>
      </c>
    </row>
    <row r="858" spans="1:3" ht="12.75">
      <c r="A858" s="4">
        <v>41314.83333333333</v>
      </c>
      <c r="B858" s="5">
        <v>517.649536132813</v>
      </c>
      <c r="C858" s="5">
        <v>1300</v>
      </c>
    </row>
    <row r="859" spans="1:3" ht="12.75">
      <c r="A859" s="4">
        <v>41314.84375</v>
      </c>
      <c r="B859" s="5">
        <v>533.204528808594</v>
      </c>
      <c r="C859" s="5">
        <v>1300</v>
      </c>
    </row>
    <row r="860" spans="1:3" ht="12.75">
      <c r="A860" s="4">
        <v>41314.854166666664</v>
      </c>
      <c r="B860" s="5">
        <v>579.457275390625</v>
      </c>
      <c r="C860" s="5">
        <v>1300</v>
      </c>
    </row>
    <row r="861" spans="1:3" ht="12.75">
      <c r="A861" s="4">
        <v>41314.86458333333</v>
      </c>
      <c r="B861" s="5">
        <v>574.356689453125</v>
      </c>
      <c r="C861" s="5">
        <v>1300</v>
      </c>
    </row>
    <row r="862" spans="1:3" ht="12.75">
      <c r="A862" s="4">
        <v>41314.875</v>
      </c>
      <c r="B862" s="5">
        <v>566.400024414063</v>
      </c>
      <c r="C862" s="5">
        <v>1300</v>
      </c>
    </row>
    <row r="863" spans="1:3" ht="12.75">
      <c r="A863" s="4">
        <v>41314.885416666664</v>
      </c>
      <c r="B863" s="5">
        <v>592.84033203125</v>
      </c>
      <c r="C863" s="5">
        <v>1300</v>
      </c>
    </row>
    <row r="864" spans="1:3" ht="12.75">
      <c r="A864" s="4">
        <v>41314.89583333333</v>
      </c>
      <c r="B864" s="5">
        <v>611.867919921875</v>
      </c>
      <c r="C864" s="5">
        <v>1300</v>
      </c>
    </row>
    <row r="865" spans="1:3" ht="12.75">
      <c r="A865" s="4">
        <v>41314.90625</v>
      </c>
      <c r="B865" s="5">
        <v>586.629028320313</v>
      </c>
      <c r="C865" s="5">
        <v>1300</v>
      </c>
    </row>
    <row r="866" spans="1:3" ht="12.75">
      <c r="A866" s="4">
        <v>41314.916666666664</v>
      </c>
      <c r="B866" s="5">
        <v>555.477600097656</v>
      </c>
      <c r="C866" s="5">
        <v>1300</v>
      </c>
    </row>
    <row r="867" spans="1:3" ht="12.75">
      <c r="A867" s="4">
        <v>41314.92708333333</v>
      </c>
      <c r="B867" s="5">
        <v>414.563446044922</v>
      </c>
      <c r="C867" s="5">
        <v>1300</v>
      </c>
    </row>
    <row r="868" spans="1:3" ht="12.75">
      <c r="A868" s="4">
        <v>41314.9375</v>
      </c>
      <c r="B868" s="5">
        <v>371.516174316406</v>
      </c>
      <c r="C868" s="5">
        <v>1300</v>
      </c>
    </row>
    <row r="869" spans="1:3" ht="12.75">
      <c r="A869" s="4">
        <v>41314.947916666664</v>
      </c>
      <c r="B869" s="5">
        <v>375.710723876953</v>
      </c>
      <c r="C869" s="5">
        <v>1300</v>
      </c>
    </row>
    <row r="870" spans="1:3" ht="12.75">
      <c r="A870" s="4">
        <v>41314.95833333333</v>
      </c>
      <c r="B870" s="5">
        <v>347.464538574219</v>
      </c>
      <c r="C870" s="5">
        <v>1300</v>
      </c>
    </row>
    <row r="871" spans="1:3" ht="12.75">
      <c r="A871" s="4">
        <v>41314.96875</v>
      </c>
      <c r="B871" s="5">
        <v>325.267517089844</v>
      </c>
      <c r="C871" s="5">
        <v>1300</v>
      </c>
    </row>
    <row r="872" spans="1:3" ht="12.75">
      <c r="A872" s="4">
        <v>41314.979166666664</v>
      </c>
      <c r="B872" s="5">
        <v>311.871276855469</v>
      </c>
      <c r="C872" s="5">
        <v>1300</v>
      </c>
    </row>
    <row r="873" spans="1:3" ht="12.75">
      <c r="A873" s="4">
        <v>41314.98958333333</v>
      </c>
      <c r="B873" s="5">
        <v>300.984069824219</v>
      </c>
      <c r="C873" s="5">
        <v>1300</v>
      </c>
    </row>
    <row r="874" spans="1:3" ht="12.75">
      <c r="A874" s="4">
        <v>41315</v>
      </c>
      <c r="B874" s="5">
        <v>314.277709960938</v>
      </c>
      <c r="C874" s="5">
        <v>1300</v>
      </c>
    </row>
    <row r="875" spans="1:3" ht="12.75">
      <c r="A875" s="4">
        <v>41315.010416666664</v>
      </c>
      <c r="B875" s="5">
        <v>312.987030029297</v>
      </c>
      <c r="C875" s="5">
        <v>1300</v>
      </c>
    </row>
    <row r="876" spans="1:3" ht="12.75">
      <c r="A876" s="4">
        <v>41315.02083333333</v>
      </c>
      <c r="B876" s="5">
        <v>318.478271484375</v>
      </c>
      <c r="C876" s="5">
        <v>1300</v>
      </c>
    </row>
    <row r="877" spans="1:3" ht="12.75">
      <c r="A877" s="4">
        <v>41315.03125</v>
      </c>
      <c r="B877" s="5">
        <v>313.082000732422</v>
      </c>
      <c r="C877" s="5">
        <v>1300</v>
      </c>
    </row>
    <row r="878" spans="1:3" ht="12.75">
      <c r="A878" s="4">
        <v>41315.041666666664</v>
      </c>
      <c r="B878" s="5">
        <v>307.981109619141</v>
      </c>
      <c r="C878" s="5">
        <v>1300</v>
      </c>
    </row>
    <row r="879" spans="1:3" ht="12.75">
      <c r="A879" s="4">
        <v>41315.05208333333</v>
      </c>
      <c r="B879" s="5">
        <v>227.126907348633</v>
      </c>
      <c r="C879" s="5">
        <v>1300</v>
      </c>
    </row>
    <row r="880" spans="1:3" ht="12.75">
      <c r="A880" s="4">
        <v>41315.0625</v>
      </c>
      <c r="B880" s="5">
        <v>191.677124023438</v>
      </c>
      <c r="C880" s="5">
        <v>1300</v>
      </c>
    </row>
    <row r="881" spans="1:3" ht="12.75">
      <c r="A881" s="4">
        <v>41315.072916666664</v>
      </c>
      <c r="B881" s="5">
        <v>185.341232299805</v>
      </c>
      <c r="C881" s="5">
        <v>1300</v>
      </c>
    </row>
    <row r="882" spans="1:3" ht="12.75">
      <c r="A882" s="4">
        <v>41315.08333333333</v>
      </c>
      <c r="B882" s="5">
        <v>204.813537597656</v>
      </c>
      <c r="C882" s="5">
        <v>1300</v>
      </c>
    </row>
    <row r="883" spans="1:3" ht="12.75">
      <c r="A883" s="4">
        <v>41315.09375</v>
      </c>
      <c r="B883" s="5">
        <v>213.140075683594</v>
      </c>
      <c r="C883" s="5">
        <v>1300</v>
      </c>
    </row>
    <row r="884" spans="1:3" ht="12.75">
      <c r="A884" s="4">
        <v>41315.104166666664</v>
      </c>
      <c r="B884" s="5">
        <v>218.557495117188</v>
      </c>
      <c r="C884" s="5">
        <v>1300</v>
      </c>
    </row>
    <row r="885" spans="1:3" ht="12.75">
      <c r="A885" s="4">
        <v>41315.11458333333</v>
      </c>
      <c r="B885" s="5">
        <v>223.497253417969</v>
      </c>
      <c r="C885" s="5">
        <v>1300</v>
      </c>
    </row>
    <row r="886" spans="1:3" ht="12.75">
      <c r="A886" s="4">
        <v>41315.125</v>
      </c>
      <c r="B886" s="5">
        <v>225.091827392578</v>
      </c>
      <c r="C886" s="5">
        <v>1300</v>
      </c>
    </row>
    <row r="887" spans="1:3" ht="12.75">
      <c r="A887" s="4">
        <v>41315.135416666664</v>
      </c>
      <c r="B887" s="5">
        <v>228.094665527344</v>
      </c>
      <c r="C887" s="5">
        <v>1300</v>
      </c>
    </row>
    <row r="888" spans="1:3" ht="12.75">
      <c r="A888" s="4">
        <v>41315.14583333333</v>
      </c>
      <c r="B888" s="5">
        <v>225.591247558594</v>
      </c>
      <c r="C888" s="5">
        <v>1300</v>
      </c>
    </row>
    <row r="889" spans="1:3" ht="12.75">
      <c r="A889" s="4">
        <v>41315.15625</v>
      </c>
      <c r="B889" s="5">
        <v>222.493865966797</v>
      </c>
      <c r="C889" s="5">
        <v>1300</v>
      </c>
    </row>
    <row r="890" spans="1:3" ht="12.75">
      <c r="A890" s="4">
        <v>41315.166666666664</v>
      </c>
      <c r="B890" s="5">
        <v>223.144241333008</v>
      </c>
      <c r="C890" s="5">
        <v>1300</v>
      </c>
    </row>
    <row r="891" spans="1:3" ht="12.75">
      <c r="A891" s="4">
        <v>41315.17708333333</v>
      </c>
      <c r="B891" s="5">
        <v>190.777648925781</v>
      </c>
      <c r="C891" s="5">
        <v>1300</v>
      </c>
    </row>
    <row r="892" spans="1:3" ht="12.75">
      <c r="A892" s="4">
        <v>41315.1875</v>
      </c>
      <c r="B892" s="5">
        <v>187.484848022461</v>
      </c>
      <c r="C892" s="5">
        <v>1300</v>
      </c>
    </row>
    <row r="893" spans="1:3" ht="12.75">
      <c r="A893" s="4">
        <v>41315.197916666664</v>
      </c>
      <c r="B893" s="5">
        <v>193.556106567383</v>
      </c>
      <c r="C893" s="5">
        <v>1300</v>
      </c>
    </row>
    <row r="894" spans="1:3" ht="12.75">
      <c r="A894" s="4">
        <v>41315.20833333333</v>
      </c>
      <c r="B894" s="5">
        <v>201.396697998047</v>
      </c>
      <c r="C894" s="5">
        <v>1300</v>
      </c>
    </row>
    <row r="895" spans="1:3" ht="12.75">
      <c r="A895" s="4">
        <v>41315.21875</v>
      </c>
      <c r="B895" s="5">
        <v>280.861389160156</v>
      </c>
      <c r="C895" s="5">
        <v>1300</v>
      </c>
    </row>
    <row r="896" spans="1:3" ht="12.75">
      <c r="A896" s="4">
        <v>41315.229166666664</v>
      </c>
      <c r="B896" s="5">
        <v>317.504486083984</v>
      </c>
      <c r="C896" s="5">
        <v>1300</v>
      </c>
    </row>
    <row r="897" spans="1:3" ht="12.75">
      <c r="A897" s="4">
        <v>41315.23958333333</v>
      </c>
      <c r="B897" s="5">
        <v>318.893920898438</v>
      </c>
      <c r="C897" s="5">
        <v>1300</v>
      </c>
    </row>
    <row r="898" spans="1:3" ht="12.75">
      <c r="A898" s="4">
        <v>41315.25</v>
      </c>
      <c r="B898" s="5">
        <v>318.445648193359</v>
      </c>
      <c r="C898" s="5">
        <v>1300</v>
      </c>
    </row>
    <row r="899" spans="1:3" ht="12.75">
      <c r="A899" s="4">
        <v>41315.260416666664</v>
      </c>
      <c r="B899" s="5">
        <v>406.115966796875</v>
      </c>
      <c r="C899" s="5">
        <v>1300</v>
      </c>
    </row>
    <row r="900" spans="1:3" ht="12.75">
      <c r="A900" s="4">
        <v>41315.27083333333</v>
      </c>
      <c r="B900" s="5">
        <v>429.616333007813</v>
      </c>
      <c r="C900" s="5">
        <v>1300</v>
      </c>
    </row>
    <row r="901" spans="1:3" ht="12.75">
      <c r="A901" s="4">
        <v>41315.28125</v>
      </c>
      <c r="B901" s="5">
        <v>438.735473632813</v>
      </c>
      <c r="C901" s="5">
        <v>1300</v>
      </c>
    </row>
    <row r="902" spans="1:3" ht="12.75">
      <c r="A902" s="4">
        <v>41315.291666666664</v>
      </c>
      <c r="B902" s="5">
        <v>436.276092529297</v>
      </c>
      <c r="C902" s="5">
        <v>1300</v>
      </c>
    </row>
    <row r="903" spans="1:3" ht="12.75">
      <c r="A903" s="4">
        <v>41315.30208333333</v>
      </c>
      <c r="B903" s="5">
        <v>432.898529052734</v>
      </c>
      <c r="C903" s="5">
        <v>1300</v>
      </c>
    </row>
    <row r="904" spans="1:3" ht="12.75">
      <c r="A904" s="4">
        <v>41315.3125</v>
      </c>
      <c r="B904" s="5">
        <v>420.615325927734</v>
      </c>
      <c r="C904" s="5">
        <v>1300</v>
      </c>
    </row>
    <row r="905" spans="1:3" ht="12.75">
      <c r="A905" s="4">
        <v>41315.322916666664</v>
      </c>
      <c r="B905" s="5">
        <v>446.527770996094</v>
      </c>
      <c r="C905" s="5">
        <v>1300</v>
      </c>
    </row>
    <row r="906" spans="1:3" ht="12.75">
      <c r="A906" s="4">
        <v>41315.33333333333</v>
      </c>
      <c r="B906" s="5">
        <v>489.205352783203</v>
      </c>
      <c r="C906" s="5">
        <v>1300</v>
      </c>
    </row>
    <row r="907" spans="1:3" ht="12.75">
      <c r="A907" s="4">
        <v>41315.34375</v>
      </c>
      <c r="B907" s="5">
        <v>447.8154296875</v>
      </c>
      <c r="C907" s="5">
        <v>1300</v>
      </c>
    </row>
    <row r="908" spans="1:3" ht="12.75">
      <c r="A908" s="4">
        <v>41315.354166666664</v>
      </c>
      <c r="B908" s="5">
        <v>443.469421386719</v>
      </c>
      <c r="C908" s="5">
        <v>1300</v>
      </c>
    </row>
    <row r="909" spans="1:3" ht="12.75">
      <c r="A909" s="4">
        <v>41315.36458333333</v>
      </c>
      <c r="B909" s="5">
        <v>429.788818359375</v>
      </c>
      <c r="C909" s="5">
        <v>1300</v>
      </c>
    </row>
    <row r="910" spans="1:3" ht="12.75">
      <c r="A910" s="4">
        <v>41315.375</v>
      </c>
      <c r="B910" s="5">
        <v>444.981781005859</v>
      </c>
      <c r="C910" s="5">
        <v>1300</v>
      </c>
    </row>
    <row r="911" spans="1:3" ht="12.75">
      <c r="A911" s="4">
        <v>41315.385416666664</v>
      </c>
      <c r="B911" s="5">
        <v>443.900665283203</v>
      </c>
      <c r="C911" s="5">
        <v>1300</v>
      </c>
    </row>
    <row r="912" spans="1:3" ht="12.75">
      <c r="A912" s="4">
        <v>41315.39583333333</v>
      </c>
      <c r="B912" s="5">
        <v>402.608215332031</v>
      </c>
      <c r="C912" s="5">
        <v>1300</v>
      </c>
    </row>
    <row r="913" spans="1:3" ht="12.75">
      <c r="A913" s="4">
        <v>41315.40625</v>
      </c>
      <c r="B913" s="5">
        <v>382.347961425781</v>
      </c>
      <c r="C913" s="5">
        <v>1300</v>
      </c>
    </row>
    <row r="914" spans="1:3" ht="12.75">
      <c r="A914" s="4">
        <v>41315.416666666664</v>
      </c>
      <c r="B914" s="5">
        <v>378.809967041016</v>
      </c>
      <c r="C914" s="5">
        <v>1300</v>
      </c>
    </row>
    <row r="915" spans="1:3" ht="12.75">
      <c r="A915" s="4">
        <v>41315.42708333333</v>
      </c>
      <c r="B915" s="5">
        <v>401.087432861328</v>
      </c>
      <c r="C915" s="5">
        <v>1300</v>
      </c>
    </row>
    <row r="916" spans="1:3" ht="12.75">
      <c r="A916" s="4">
        <v>41315.4375</v>
      </c>
      <c r="B916" s="5">
        <v>399.371215820313</v>
      </c>
      <c r="C916" s="5">
        <v>1300</v>
      </c>
    </row>
    <row r="917" spans="1:3" ht="12.75">
      <c r="A917" s="4">
        <v>41315.447916666664</v>
      </c>
      <c r="B917" s="5">
        <v>427.977569580078</v>
      </c>
      <c r="C917" s="5">
        <v>1300</v>
      </c>
    </row>
    <row r="918" spans="1:3" ht="12.75">
      <c r="A918" s="4">
        <v>41315.45833333333</v>
      </c>
      <c r="B918" s="5">
        <v>432.652709960938</v>
      </c>
      <c r="C918" s="5">
        <v>1300</v>
      </c>
    </row>
    <row r="919" spans="1:3" ht="12.75">
      <c r="A919" s="4">
        <v>41315.46875</v>
      </c>
      <c r="B919" s="5">
        <v>425.181457519531</v>
      </c>
      <c r="C919" s="5">
        <v>1300</v>
      </c>
    </row>
    <row r="920" spans="1:3" ht="12.75">
      <c r="A920" s="4">
        <v>41315.479166666664</v>
      </c>
      <c r="B920" s="5">
        <v>419.128936767578</v>
      </c>
      <c r="C920" s="5">
        <v>1300</v>
      </c>
    </row>
    <row r="921" spans="1:3" ht="12.75">
      <c r="A921" s="4">
        <v>41315.48958333333</v>
      </c>
      <c r="B921" s="5">
        <v>425.23193359375</v>
      </c>
      <c r="C921" s="5">
        <v>1300</v>
      </c>
    </row>
    <row r="922" spans="1:3" ht="12.75">
      <c r="A922" s="4">
        <v>41315.5</v>
      </c>
      <c r="B922" s="5">
        <v>405.783966064453</v>
      </c>
      <c r="C922" s="5">
        <v>1300</v>
      </c>
    </row>
    <row r="923" spans="1:3" ht="12.75">
      <c r="A923" s="4">
        <v>41315.510416666664</v>
      </c>
      <c r="B923" s="5">
        <v>333.822845458984</v>
      </c>
      <c r="C923" s="5">
        <v>1300</v>
      </c>
    </row>
    <row r="924" spans="1:3" ht="12.75">
      <c r="A924" s="4">
        <v>41315.52083333333</v>
      </c>
      <c r="B924" s="5">
        <v>339.683624267578</v>
      </c>
      <c r="C924" s="5">
        <v>1300</v>
      </c>
    </row>
    <row r="925" spans="1:3" ht="12.75">
      <c r="A925" s="4">
        <v>41315.53125</v>
      </c>
      <c r="B925" s="5">
        <v>333.670135498047</v>
      </c>
      <c r="C925" s="5">
        <v>1300</v>
      </c>
    </row>
    <row r="926" spans="1:3" ht="12.75">
      <c r="A926" s="4">
        <v>41315.541666666664</v>
      </c>
      <c r="B926" s="5">
        <v>372.874542236328</v>
      </c>
      <c r="C926" s="5">
        <v>1300</v>
      </c>
    </row>
    <row r="927" spans="1:3" ht="12.75">
      <c r="A927" s="4">
        <v>41315.55208333333</v>
      </c>
      <c r="B927" s="5">
        <v>491.337646484375</v>
      </c>
      <c r="C927" s="5">
        <v>1300</v>
      </c>
    </row>
    <row r="928" spans="1:3" ht="12.75">
      <c r="A928" s="4">
        <v>41315.5625</v>
      </c>
      <c r="B928" s="5">
        <v>550.050964355469</v>
      </c>
      <c r="C928" s="5">
        <v>1300</v>
      </c>
    </row>
    <row r="929" spans="1:3" ht="12.75">
      <c r="A929" s="4">
        <v>41315.572916666664</v>
      </c>
      <c r="B929" s="5">
        <v>551.235595703125</v>
      </c>
      <c r="C929" s="5">
        <v>1300</v>
      </c>
    </row>
    <row r="930" spans="1:3" ht="12.75">
      <c r="A930" s="4">
        <v>41315.58333333333</v>
      </c>
      <c r="B930" s="5">
        <v>485.333770751953</v>
      </c>
      <c r="C930" s="5">
        <v>1300</v>
      </c>
    </row>
    <row r="931" spans="1:3" ht="12.75">
      <c r="A931" s="4">
        <v>41315.59375</v>
      </c>
      <c r="B931" s="5">
        <v>449.367889404297</v>
      </c>
      <c r="C931" s="5">
        <v>1300</v>
      </c>
    </row>
    <row r="932" spans="1:3" ht="12.75">
      <c r="A932" s="4">
        <v>41315.604166666664</v>
      </c>
      <c r="B932" s="5">
        <v>421.973052978516</v>
      </c>
      <c r="C932" s="5">
        <v>1300</v>
      </c>
    </row>
    <row r="933" spans="1:3" ht="12.75">
      <c r="A933" s="4">
        <v>41315.61458333333</v>
      </c>
      <c r="B933" s="5">
        <v>434.315643310547</v>
      </c>
      <c r="C933" s="5">
        <v>1300</v>
      </c>
    </row>
    <row r="934" spans="1:3" ht="12.75">
      <c r="A934" s="4">
        <v>41315.625</v>
      </c>
      <c r="B934" s="5">
        <v>397.929473876953</v>
      </c>
      <c r="C934" s="5">
        <v>1300</v>
      </c>
    </row>
    <row r="935" spans="1:3" ht="12.75">
      <c r="A935" s="4">
        <v>41315.635416666664</v>
      </c>
      <c r="B935" s="5">
        <v>341.121276855469</v>
      </c>
      <c r="C935" s="5">
        <v>1300</v>
      </c>
    </row>
    <row r="936" spans="1:3" ht="12.75">
      <c r="A936" s="4">
        <v>41315.64583333333</v>
      </c>
      <c r="B936" s="5">
        <v>355.390441894531</v>
      </c>
      <c r="C936" s="5">
        <v>1300</v>
      </c>
    </row>
    <row r="937" spans="1:3" ht="12.75">
      <c r="A937" s="4">
        <v>41315.65625</v>
      </c>
      <c r="B937" s="5">
        <v>338.490203857422</v>
      </c>
      <c r="C937" s="5">
        <v>1300</v>
      </c>
    </row>
    <row r="938" spans="1:3" ht="12.75">
      <c r="A938" s="4">
        <v>41315.666666666664</v>
      </c>
      <c r="B938" s="5">
        <v>347.520660400391</v>
      </c>
      <c r="C938" s="5">
        <v>1300</v>
      </c>
    </row>
    <row r="939" spans="1:3" ht="12.75">
      <c r="A939" s="4">
        <v>41315.67708333333</v>
      </c>
      <c r="B939" s="5">
        <v>414.450561523438</v>
      </c>
      <c r="C939" s="5">
        <v>1300</v>
      </c>
    </row>
    <row r="940" spans="1:3" ht="12.75">
      <c r="A940" s="4">
        <v>41315.6875</v>
      </c>
      <c r="B940" s="5">
        <v>449.767028808594</v>
      </c>
      <c r="C940" s="5">
        <v>1300</v>
      </c>
    </row>
    <row r="941" spans="1:3" ht="12.75">
      <c r="A941" s="4">
        <v>41315.697916666664</v>
      </c>
      <c r="B941" s="5">
        <v>479.022430419922</v>
      </c>
      <c r="C941" s="5">
        <v>1300</v>
      </c>
    </row>
    <row r="942" spans="1:3" ht="12.75">
      <c r="A942" s="4">
        <v>41315.70833333333</v>
      </c>
      <c r="B942" s="5">
        <v>501.994537353516</v>
      </c>
      <c r="C942" s="5">
        <v>1300</v>
      </c>
    </row>
    <row r="943" spans="1:3" ht="12.75">
      <c r="A943" s="4">
        <v>41315.71875</v>
      </c>
      <c r="B943" s="5">
        <v>574.173767089844</v>
      </c>
      <c r="C943" s="5">
        <v>1300</v>
      </c>
    </row>
    <row r="944" spans="1:3" ht="12.75">
      <c r="A944" s="4">
        <v>41315.729166666664</v>
      </c>
      <c r="B944" s="5">
        <v>604.34814453125</v>
      </c>
      <c r="C944" s="5">
        <v>1300</v>
      </c>
    </row>
    <row r="945" spans="1:3" ht="12.75">
      <c r="A945" s="4">
        <v>41315.73958333333</v>
      </c>
      <c r="B945" s="5">
        <v>621.607299804688</v>
      </c>
      <c r="C945" s="5">
        <v>1300</v>
      </c>
    </row>
    <row r="946" spans="1:3" ht="12.75">
      <c r="A946" s="4">
        <v>41315.75</v>
      </c>
      <c r="B946" s="5">
        <v>621.809814453125</v>
      </c>
      <c r="C946" s="5">
        <v>1300</v>
      </c>
    </row>
    <row r="947" spans="1:3" ht="12.75">
      <c r="A947" s="4">
        <v>41315.760416666664</v>
      </c>
      <c r="B947" s="5">
        <v>645.578857421875</v>
      </c>
      <c r="C947" s="5">
        <v>1300</v>
      </c>
    </row>
    <row r="948" spans="1:3" ht="12.75">
      <c r="A948" s="4">
        <v>41315.77083333333</v>
      </c>
      <c r="B948" s="5">
        <v>664.349426269531</v>
      </c>
      <c r="C948" s="5">
        <v>1300</v>
      </c>
    </row>
    <row r="949" spans="1:3" ht="12.75">
      <c r="A949" s="4">
        <v>41315.78125</v>
      </c>
      <c r="B949" s="5">
        <v>671.604309082031</v>
      </c>
      <c r="C949" s="5">
        <v>1300</v>
      </c>
    </row>
    <row r="950" spans="1:3" ht="12.75">
      <c r="A950" s="4">
        <v>41315.791666666664</v>
      </c>
      <c r="B950" s="5">
        <v>640.630554199219</v>
      </c>
      <c r="C950" s="5">
        <v>1300</v>
      </c>
    </row>
    <row r="951" spans="1:3" ht="12.75">
      <c r="A951" s="4">
        <v>41315.80208333333</v>
      </c>
      <c r="B951" s="5">
        <v>546.824096679688</v>
      </c>
      <c r="C951" s="5">
        <v>1300</v>
      </c>
    </row>
    <row r="952" spans="1:3" ht="12.75">
      <c r="A952" s="4">
        <v>41315.8125</v>
      </c>
      <c r="B952" s="5">
        <v>514.502197265625</v>
      </c>
      <c r="C952" s="5">
        <v>1300</v>
      </c>
    </row>
    <row r="953" spans="1:3" ht="12.75">
      <c r="A953" s="4">
        <v>41315.822916666664</v>
      </c>
      <c r="B953" s="5">
        <v>490.024536132813</v>
      </c>
      <c r="C953" s="5">
        <v>1300</v>
      </c>
    </row>
    <row r="954" spans="1:3" ht="12.75">
      <c r="A954" s="4">
        <v>41315.83333333333</v>
      </c>
      <c r="B954" s="5">
        <v>494.715179443359</v>
      </c>
      <c r="C954" s="5">
        <v>1300</v>
      </c>
    </row>
    <row r="955" spans="1:3" ht="12.75">
      <c r="A955" s="4">
        <v>41315.84375</v>
      </c>
      <c r="B955" s="5">
        <v>508.928558349609</v>
      </c>
      <c r="C955" s="5">
        <v>1300</v>
      </c>
    </row>
    <row r="956" spans="1:3" ht="12.75">
      <c r="A956" s="4">
        <v>41315.854166666664</v>
      </c>
      <c r="B956" s="5">
        <v>503.040832519531</v>
      </c>
      <c r="C956" s="5">
        <v>1300</v>
      </c>
    </row>
    <row r="957" spans="1:3" ht="12.75">
      <c r="A957" s="4">
        <v>41315.86458333333</v>
      </c>
      <c r="B957" s="5">
        <v>507.777130126953</v>
      </c>
      <c r="C957" s="5">
        <v>1300</v>
      </c>
    </row>
    <row r="958" spans="1:3" ht="12.75">
      <c r="A958" s="4">
        <v>41315.875</v>
      </c>
      <c r="B958" s="5">
        <v>504.887512207031</v>
      </c>
      <c r="C958" s="5">
        <v>1300</v>
      </c>
    </row>
    <row r="959" spans="1:3" ht="12.75">
      <c r="A959" s="4">
        <v>41315.885416666664</v>
      </c>
      <c r="B959" s="5">
        <v>500.385803222656</v>
      </c>
      <c r="C959" s="5">
        <v>1300</v>
      </c>
    </row>
    <row r="960" spans="1:3" ht="12.75">
      <c r="A960" s="4">
        <v>41315.89583333333</v>
      </c>
      <c r="B960" s="5">
        <v>496.412292480469</v>
      </c>
      <c r="C960" s="5">
        <v>1300</v>
      </c>
    </row>
    <row r="961" spans="1:3" ht="12.75">
      <c r="A961" s="4">
        <v>41315.90625</v>
      </c>
      <c r="B961" s="5">
        <v>503.663146972656</v>
      </c>
      <c r="C961" s="5">
        <v>1300</v>
      </c>
    </row>
    <row r="962" spans="1:3" ht="12.75">
      <c r="A962" s="4">
        <v>41315.916666666664</v>
      </c>
      <c r="B962" s="5">
        <v>467.354431152344</v>
      </c>
      <c r="C962" s="5">
        <v>1300</v>
      </c>
    </row>
    <row r="963" spans="1:3" ht="12.75">
      <c r="A963" s="4">
        <v>41315.92708333333</v>
      </c>
      <c r="B963" s="5">
        <v>400.987762451172</v>
      </c>
      <c r="C963" s="5">
        <v>1300</v>
      </c>
    </row>
    <row r="964" spans="1:3" ht="12.75">
      <c r="A964" s="4">
        <v>41315.9375</v>
      </c>
      <c r="B964" s="5">
        <v>367.968292236328</v>
      </c>
      <c r="C964" s="5">
        <v>1300</v>
      </c>
    </row>
    <row r="965" spans="1:3" ht="12.75">
      <c r="A965" s="4">
        <v>41315.947916666664</v>
      </c>
      <c r="B965" s="5">
        <v>344.162780761719</v>
      </c>
      <c r="C965" s="5">
        <v>1300</v>
      </c>
    </row>
    <row r="966" spans="1:3" ht="12.75">
      <c r="A966" s="4">
        <v>41315.95833333333</v>
      </c>
      <c r="B966" s="5">
        <v>319.448028564453</v>
      </c>
      <c r="C966" s="5">
        <v>1300</v>
      </c>
    </row>
    <row r="967" spans="1:3" ht="12.75">
      <c r="A967" s="4">
        <v>41315.96875</v>
      </c>
      <c r="B967" s="5">
        <v>287.872955322266</v>
      </c>
      <c r="C967" s="5">
        <v>1300</v>
      </c>
    </row>
    <row r="968" spans="1:3" ht="12.75">
      <c r="A968" s="4">
        <v>41315.979166666664</v>
      </c>
      <c r="B968" s="5">
        <v>262.590576171875</v>
      </c>
      <c r="C968" s="5">
        <v>1300</v>
      </c>
    </row>
    <row r="969" spans="1:3" ht="12.75">
      <c r="A969" s="4">
        <v>41315.98958333333</v>
      </c>
      <c r="B969" s="5">
        <v>257.168579101563</v>
      </c>
      <c r="C969" s="5">
        <v>1300</v>
      </c>
    </row>
    <row r="970" spans="1:3" ht="12.75">
      <c r="A970" s="4">
        <v>41316</v>
      </c>
      <c r="B970" s="5">
        <v>264.911499023438</v>
      </c>
      <c r="C970" s="5">
        <v>1300</v>
      </c>
    </row>
    <row r="971" spans="1:3" ht="12.75">
      <c r="A971" s="4">
        <v>41316.010416666664</v>
      </c>
      <c r="B971" s="5">
        <v>277.304290771484</v>
      </c>
      <c r="C971" s="5">
        <v>1300</v>
      </c>
    </row>
    <row r="972" spans="1:3" ht="12.75">
      <c r="A972" s="4">
        <v>41316.02083333333</v>
      </c>
      <c r="B972" s="5">
        <v>281.051940917969</v>
      </c>
      <c r="C972" s="5">
        <v>1300</v>
      </c>
    </row>
    <row r="973" spans="1:3" ht="12.75">
      <c r="A973" s="4">
        <v>41316.03125</v>
      </c>
      <c r="B973" s="5">
        <v>264.796081542969</v>
      </c>
      <c r="C973" s="5">
        <v>1300</v>
      </c>
    </row>
    <row r="974" spans="1:3" ht="12.75">
      <c r="A974" s="4">
        <v>41316.041666666664</v>
      </c>
      <c r="B974" s="5">
        <v>251.466293334961</v>
      </c>
      <c r="C974" s="5">
        <v>1300</v>
      </c>
    </row>
    <row r="975" spans="1:3" ht="12.75">
      <c r="A975" s="4">
        <v>41316.05208333333</v>
      </c>
      <c r="B975" s="5">
        <v>206.025741577148</v>
      </c>
      <c r="C975" s="5">
        <v>1300</v>
      </c>
    </row>
    <row r="976" spans="1:3" ht="12.75">
      <c r="A976" s="4">
        <v>41316.0625</v>
      </c>
      <c r="B976" s="5">
        <v>187.172882080078</v>
      </c>
      <c r="C976" s="5">
        <v>1300</v>
      </c>
    </row>
    <row r="977" spans="1:3" ht="12.75">
      <c r="A977" s="4">
        <v>41316.072916666664</v>
      </c>
      <c r="B977" s="5">
        <v>192.067123413086</v>
      </c>
      <c r="C977" s="5">
        <v>1300</v>
      </c>
    </row>
    <row r="978" spans="1:3" ht="12.75">
      <c r="A978" s="4">
        <v>41316.08333333333</v>
      </c>
      <c r="B978" s="5">
        <v>184.150192260742</v>
      </c>
      <c r="C978" s="5">
        <v>1300</v>
      </c>
    </row>
    <row r="979" spans="1:3" ht="12.75">
      <c r="A979" s="4">
        <v>41316.09375</v>
      </c>
      <c r="B979" s="5">
        <v>165.443054199219</v>
      </c>
      <c r="C979" s="5">
        <v>1300</v>
      </c>
    </row>
    <row r="980" spans="1:3" ht="12.75">
      <c r="A980" s="4">
        <v>41316.104166666664</v>
      </c>
      <c r="B980" s="5">
        <v>166.410171508789</v>
      </c>
      <c r="C980" s="5">
        <v>1300</v>
      </c>
    </row>
    <row r="981" spans="1:3" ht="12.75">
      <c r="A981" s="4">
        <v>41316.11458333333</v>
      </c>
      <c r="B981" s="5">
        <v>163.196273803711</v>
      </c>
      <c r="C981" s="5">
        <v>1300</v>
      </c>
    </row>
    <row r="982" spans="1:3" ht="12.75">
      <c r="A982" s="4">
        <v>41316.125</v>
      </c>
      <c r="B982" s="5">
        <v>174.009750366211</v>
      </c>
      <c r="C982" s="5">
        <v>1300</v>
      </c>
    </row>
    <row r="983" spans="1:3" ht="12.75">
      <c r="A983" s="4">
        <v>41316.135416666664</v>
      </c>
      <c r="B983" s="5">
        <v>186.647338867188</v>
      </c>
      <c r="C983" s="5">
        <v>1300</v>
      </c>
    </row>
    <row r="984" spans="1:3" ht="12.75">
      <c r="A984" s="4">
        <v>41316.14583333333</v>
      </c>
      <c r="B984" s="5">
        <v>170.423400878906</v>
      </c>
      <c r="C984" s="5">
        <v>1300</v>
      </c>
    </row>
    <row r="985" spans="1:3" ht="12.75">
      <c r="A985" s="4">
        <v>41316.15625</v>
      </c>
      <c r="B985" s="5">
        <v>157.460342407227</v>
      </c>
      <c r="C985" s="5">
        <v>1300</v>
      </c>
    </row>
    <row r="986" spans="1:3" ht="12.75">
      <c r="A986" s="4">
        <v>41316.166666666664</v>
      </c>
      <c r="B986" s="5">
        <v>155.061767578125</v>
      </c>
      <c r="C986" s="5">
        <v>1300</v>
      </c>
    </row>
    <row r="987" spans="1:3" ht="12.75">
      <c r="A987" s="4">
        <v>41316.17708333333</v>
      </c>
      <c r="B987" s="5">
        <v>149.92399597168</v>
      </c>
      <c r="C987" s="5">
        <v>1300</v>
      </c>
    </row>
    <row r="988" spans="1:3" ht="12.75">
      <c r="A988" s="4">
        <v>41316.1875</v>
      </c>
      <c r="B988" s="5">
        <v>161.905395507813</v>
      </c>
      <c r="C988" s="5">
        <v>1300</v>
      </c>
    </row>
    <row r="989" spans="1:3" ht="12.75">
      <c r="A989" s="4">
        <v>41316.197916666664</v>
      </c>
      <c r="B989" s="5">
        <v>169.040664672852</v>
      </c>
      <c r="C989" s="5">
        <v>1300</v>
      </c>
    </row>
    <row r="990" spans="1:3" ht="12.75">
      <c r="A990" s="4">
        <v>41316.20833333333</v>
      </c>
      <c r="B990" s="5">
        <v>194.136093139648</v>
      </c>
      <c r="C990" s="5">
        <v>1300</v>
      </c>
    </row>
    <row r="991" spans="1:3" ht="12.75">
      <c r="A991" s="4">
        <v>41316.21875</v>
      </c>
      <c r="B991" s="5">
        <v>316.046539306641</v>
      </c>
      <c r="C991" s="5">
        <v>1300</v>
      </c>
    </row>
    <row r="992" spans="1:3" ht="12.75">
      <c r="A992" s="4">
        <v>41316.229166666664</v>
      </c>
      <c r="B992" s="5">
        <v>394.0966796875</v>
      </c>
      <c r="C992" s="5">
        <v>1300</v>
      </c>
    </row>
    <row r="993" spans="1:3" ht="12.75">
      <c r="A993" s="4">
        <v>41316.23958333333</v>
      </c>
      <c r="B993" s="5">
        <v>389.895660400391</v>
      </c>
      <c r="C993" s="5">
        <v>1300</v>
      </c>
    </row>
    <row r="994" spans="1:3" ht="12.75">
      <c r="A994" s="4">
        <v>41316.25</v>
      </c>
      <c r="B994" s="5">
        <v>409.189819335938</v>
      </c>
      <c r="C994" s="5">
        <v>1300</v>
      </c>
    </row>
    <row r="995" spans="1:3" ht="12.75">
      <c r="A995" s="4">
        <v>41316.260416666664</v>
      </c>
      <c r="B995" s="5">
        <v>427.535949707031</v>
      </c>
      <c r="C995" s="5">
        <v>1300</v>
      </c>
    </row>
    <row r="996" spans="1:3" ht="12.75">
      <c r="A996" s="4">
        <v>41316.27083333333</v>
      </c>
      <c r="B996" s="5">
        <v>413.084716796875</v>
      </c>
      <c r="C996" s="5">
        <v>1300</v>
      </c>
    </row>
    <row r="997" spans="1:3" ht="12.75">
      <c r="A997" s="4">
        <v>41316.28125</v>
      </c>
      <c r="B997" s="5">
        <v>398.734375</v>
      </c>
      <c r="C997" s="5">
        <v>1300</v>
      </c>
    </row>
    <row r="998" spans="1:3" ht="12.75">
      <c r="A998" s="4">
        <v>41316.291666666664</v>
      </c>
      <c r="B998" s="5">
        <v>452.321075439453</v>
      </c>
      <c r="C998" s="5">
        <v>1300</v>
      </c>
    </row>
    <row r="999" spans="1:3" ht="12.75">
      <c r="A999" s="4">
        <v>41316.30208333333</v>
      </c>
      <c r="B999" s="5">
        <v>512.235412597656</v>
      </c>
      <c r="C999" s="5">
        <v>1300</v>
      </c>
    </row>
    <row r="1000" spans="1:3" ht="12.75">
      <c r="A1000" s="4">
        <v>41316.3125</v>
      </c>
      <c r="B1000" s="5">
        <v>506.701049804688</v>
      </c>
      <c r="C1000" s="5">
        <v>1300</v>
      </c>
    </row>
    <row r="1001" spans="1:3" ht="12.75">
      <c r="A1001" s="4">
        <v>41316.322916666664</v>
      </c>
      <c r="B1001" s="5">
        <v>520.700378417969</v>
      </c>
      <c r="C1001" s="5">
        <v>1300</v>
      </c>
    </row>
    <row r="1002" spans="1:3" ht="12.75">
      <c r="A1002" s="4">
        <v>41316.33333333333</v>
      </c>
      <c r="B1002" s="5">
        <v>520.309814453125</v>
      </c>
      <c r="C1002" s="5">
        <v>1300</v>
      </c>
    </row>
    <row r="1003" spans="1:3" ht="12.75">
      <c r="A1003" s="4">
        <v>41316.34375</v>
      </c>
      <c r="B1003" s="5">
        <v>543.260681152344</v>
      </c>
      <c r="C1003" s="5">
        <v>1300</v>
      </c>
    </row>
    <row r="1004" spans="1:3" ht="12.75">
      <c r="A1004" s="4">
        <v>41316.354166666664</v>
      </c>
      <c r="B1004" s="5">
        <v>531.814697265625</v>
      </c>
      <c r="C1004" s="5">
        <v>1300</v>
      </c>
    </row>
    <row r="1005" spans="1:3" ht="12.75">
      <c r="A1005" s="4">
        <v>41316.36458333333</v>
      </c>
      <c r="B1005" s="5">
        <v>514.58935546875</v>
      </c>
      <c r="C1005" s="5">
        <v>1300</v>
      </c>
    </row>
    <row r="1006" spans="1:3" ht="12.75">
      <c r="A1006" s="4">
        <v>41316.375</v>
      </c>
      <c r="B1006" s="5">
        <v>498.122650146484</v>
      </c>
      <c r="C1006" s="5">
        <v>1300</v>
      </c>
    </row>
    <row r="1007" spans="1:3" ht="12.75">
      <c r="A1007" s="4">
        <v>41316.385416666664</v>
      </c>
      <c r="B1007" s="5">
        <v>553.479064941406</v>
      </c>
      <c r="C1007" s="5">
        <v>1300</v>
      </c>
    </row>
    <row r="1008" spans="1:3" ht="12.75">
      <c r="A1008" s="4">
        <v>41316.39583333333</v>
      </c>
      <c r="B1008" s="5">
        <v>555.279052734375</v>
      </c>
      <c r="C1008" s="5">
        <v>1300</v>
      </c>
    </row>
    <row r="1009" spans="1:3" ht="12.75">
      <c r="A1009" s="4">
        <v>41316.40625</v>
      </c>
      <c r="B1009" s="5">
        <v>560.21435546875</v>
      </c>
      <c r="C1009" s="5">
        <v>1300</v>
      </c>
    </row>
    <row r="1010" spans="1:3" ht="12.75">
      <c r="A1010" s="4">
        <v>41316.416666666664</v>
      </c>
      <c r="B1010" s="5">
        <v>543.13671875</v>
      </c>
      <c r="C1010" s="5">
        <v>1300</v>
      </c>
    </row>
    <row r="1011" spans="1:3" ht="12.75">
      <c r="A1011" s="4">
        <v>41316.42708333333</v>
      </c>
      <c r="B1011" s="5">
        <v>546.599853515625</v>
      </c>
      <c r="C1011" s="5">
        <v>1300</v>
      </c>
    </row>
    <row r="1012" spans="1:3" ht="12.75">
      <c r="A1012" s="4">
        <v>41316.4375</v>
      </c>
      <c r="B1012" s="5">
        <v>537.644653320313</v>
      </c>
      <c r="C1012" s="5">
        <v>1300</v>
      </c>
    </row>
    <row r="1013" spans="1:3" ht="12.75">
      <c r="A1013" s="4">
        <v>41316.447916666664</v>
      </c>
      <c r="B1013" s="5">
        <v>531.405517578125</v>
      </c>
      <c r="C1013" s="5">
        <v>1300</v>
      </c>
    </row>
    <row r="1014" spans="1:3" ht="12.75">
      <c r="A1014" s="4">
        <v>41316.45833333333</v>
      </c>
      <c r="B1014" s="5">
        <v>505.232238769531</v>
      </c>
      <c r="C1014" s="5">
        <v>1300</v>
      </c>
    </row>
    <row r="1015" spans="1:3" ht="12.75">
      <c r="A1015" s="4">
        <v>41316.46875</v>
      </c>
      <c r="B1015" s="5">
        <v>503.01904296875</v>
      </c>
      <c r="C1015" s="5">
        <v>1300</v>
      </c>
    </row>
    <row r="1016" spans="1:3" ht="12.75">
      <c r="A1016" s="4">
        <v>41316.479166666664</v>
      </c>
      <c r="B1016" s="5">
        <v>487.384216308594</v>
      </c>
      <c r="C1016" s="5">
        <v>1300</v>
      </c>
    </row>
    <row r="1017" spans="1:3" ht="12.75">
      <c r="A1017" s="4">
        <v>41316.48958333333</v>
      </c>
      <c r="B1017" s="5">
        <v>495.442077636719</v>
      </c>
      <c r="C1017" s="5">
        <v>1300</v>
      </c>
    </row>
    <row r="1018" spans="1:3" ht="12.75">
      <c r="A1018" s="4">
        <v>41316.5</v>
      </c>
      <c r="B1018" s="5">
        <v>492.198272705078</v>
      </c>
      <c r="C1018" s="5">
        <v>1300</v>
      </c>
    </row>
    <row r="1019" spans="1:3" ht="12.75">
      <c r="A1019" s="4">
        <v>41316.510416666664</v>
      </c>
      <c r="B1019" s="5">
        <v>517.26318359375</v>
      </c>
      <c r="C1019" s="5">
        <v>1300</v>
      </c>
    </row>
    <row r="1020" spans="1:3" ht="12.75">
      <c r="A1020" s="4">
        <v>41316.52083333333</v>
      </c>
      <c r="B1020" s="5">
        <v>495.297637939453</v>
      </c>
      <c r="C1020" s="5">
        <v>1300</v>
      </c>
    </row>
    <row r="1021" spans="1:3" ht="12.75">
      <c r="A1021" s="4">
        <v>41316.53125</v>
      </c>
      <c r="B1021" s="5">
        <v>494.084197998047</v>
      </c>
      <c r="C1021" s="5">
        <v>1300</v>
      </c>
    </row>
    <row r="1022" spans="1:3" ht="12.75">
      <c r="A1022" s="4">
        <v>41316.541666666664</v>
      </c>
      <c r="B1022" s="5">
        <v>492.699188232422</v>
      </c>
      <c r="C1022" s="5">
        <v>1300</v>
      </c>
    </row>
    <row r="1023" spans="1:3" ht="12.75">
      <c r="A1023" s="4">
        <v>41316.55208333333</v>
      </c>
      <c r="B1023" s="5">
        <v>396.839111328125</v>
      </c>
      <c r="C1023" s="5">
        <v>1300</v>
      </c>
    </row>
    <row r="1024" spans="1:3" ht="12.75">
      <c r="A1024" s="4">
        <v>41316.5625</v>
      </c>
      <c r="B1024" s="5">
        <v>368.133758544922</v>
      </c>
      <c r="C1024" s="5">
        <v>1300</v>
      </c>
    </row>
    <row r="1025" spans="1:3" ht="12.75">
      <c r="A1025" s="4">
        <v>41316.572916666664</v>
      </c>
      <c r="B1025" s="5">
        <v>363.320526123047</v>
      </c>
      <c r="C1025" s="5">
        <v>1300</v>
      </c>
    </row>
    <row r="1026" spans="1:3" ht="12.75">
      <c r="A1026" s="4">
        <v>41316.58333333333</v>
      </c>
      <c r="B1026" s="5">
        <v>396.539184570313</v>
      </c>
      <c r="C1026" s="5">
        <v>1300</v>
      </c>
    </row>
    <row r="1027" spans="1:3" ht="12.75">
      <c r="A1027" s="4">
        <v>41316.59375</v>
      </c>
      <c r="B1027" s="5">
        <v>432.624664306641</v>
      </c>
      <c r="C1027" s="5">
        <v>1300</v>
      </c>
    </row>
    <row r="1028" spans="1:3" ht="12.75">
      <c r="A1028" s="4">
        <v>41316.604166666664</v>
      </c>
      <c r="B1028" s="5">
        <v>448.318969726563</v>
      </c>
      <c r="C1028" s="5">
        <v>1300</v>
      </c>
    </row>
    <row r="1029" spans="1:3" ht="12.75">
      <c r="A1029" s="4">
        <v>41316.61458333333</v>
      </c>
      <c r="B1029" s="5">
        <v>449.509460449219</v>
      </c>
      <c r="C1029" s="5">
        <v>1300</v>
      </c>
    </row>
    <row r="1030" spans="1:3" ht="12.75">
      <c r="A1030" s="4">
        <v>41316.625</v>
      </c>
      <c r="B1030" s="5">
        <v>445.740081787109</v>
      </c>
      <c r="C1030" s="5">
        <v>1300</v>
      </c>
    </row>
    <row r="1031" spans="1:3" ht="12.75">
      <c r="A1031" s="4">
        <v>41316.635416666664</v>
      </c>
      <c r="B1031" s="5"/>
      <c r="C1031" s="5">
        <v>1300</v>
      </c>
    </row>
    <row r="1032" spans="1:3" ht="12.75">
      <c r="A1032" s="4">
        <v>41316.64583333333</v>
      </c>
      <c r="B1032" s="5">
        <v>424.961547851563</v>
      </c>
      <c r="C1032" s="5">
        <v>1300</v>
      </c>
    </row>
    <row r="1033" spans="1:3" ht="12.75">
      <c r="A1033" s="4">
        <v>41316.65625</v>
      </c>
      <c r="B1033" s="5">
        <v>417.971374511719</v>
      </c>
      <c r="C1033" s="5">
        <v>1300</v>
      </c>
    </row>
    <row r="1034" spans="1:3" ht="12.75">
      <c r="A1034" s="4">
        <v>41316.666666666664</v>
      </c>
      <c r="B1034" s="5">
        <v>413.348266601563</v>
      </c>
      <c r="C1034" s="5">
        <v>1300</v>
      </c>
    </row>
    <row r="1035" spans="1:3" ht="12.75">
      <c r="A1035" s="4">
        <v>41316.67708333333</v>
      </c>
      <c r="B1035" s="5">
        <v>423.596923828125</v>
      </c>
      <c r="C1035" s="5">
        <v>1300</v>
      </c>
    </row>
    <row r="1036" spans="1:3" ht="12.75">
      <c r="A1036" s="4">
        <v>41316.6875</v>
      </c>
      <c r="B1036" s="5">
        <v>457.950317382813</v>
      </c>
      <c r="C1036" s="5">
        <v>1300</v>
      </c>
    </row>
    <row r="1037" spans="1:3" ht="12.75">
      <c r="A1037" s="4">
        <v>41316.697916666664</v>
      </c>
      <c r="B1037" s="5">
        <v>486.735076904297</v>
      </c>
      <c r="C1037" s="5">
        <v>1300</v>
      </c>
    </row>
    <row r="1038" spans="1:3" ht="12.75">
      <c r="A1038" s="4">
        <v>41316.70833333333</v>
      </c>
      <c r="B1038" s="5">
        <v>475.667327880859</v>
      </c>
      <c r="C1038" s="5">
        <v>1300</v>
      </c>
    </row>
    <row r="1039" spans="1:3" ht="12.75">
      <c r="A1039" s="4">
        <v>41316.71875</v>
      </c>
      <c r="B1039" s="5">
        <v>450.245086669922</v>
      </c>
      <c r="C1039" s="5">
        <v>1300</v>
      </c>
    </row>
    <row r="1040" spans="1:3" ht="12.75">
      <c r="A1040" s="4">
        <v>41316.729166666664</v>
      </c>
      <c r="B1040" s="5">
        <v>460.956207275391</v>
      </c>
      <c r="C1040" s="5">
        <v>1300</v>
      </c>
    </row>
    <row r="1041" spans="1:3" ht="12.75">
      <c r="A1041" s="4">
        <v>41316.73958333333</v>
      </c>
      <c r="B1041" s="5">
        <v>462.924530029297</v>
      </c>
      <c r="C1041" s="5">
        <v>1300</v>
      </c>
    </row>
    <row r="1042" spans="1:3" ht="12.75">
      <c r="A1042" s="4">
        <v>41316.75</v>
      </c>
      <c r="B1042" s="5">
        <v>477.156372070313</v>
      </c>
      <c r="C1042" s="5">
        <v>1300</v>
      </c>
    </row>
    <row r="1043" spans="1:3" ht="12.75">
      <c r="A1043" s="4">
        <v>41316.760416666664</v>
      </c>
      <c r="B1043" s="5">
        <v>481.644866943359</v>
      </c>
      <c r="C1043" s="5">
        <v>1300</v>
      </c>
    </row>
    <row r="1044" spans="1:3" ht="12.75">
      <c r="A1044" s="4">
        <v>41316.77083333333</v>
      </c>
      <c r="B1044" s="5">
        <v>484.188812255859</v>
      </c>
      <c r="C1044" s="5">
        <v>1300</v>
      </c>
    </row>
    <row r="1045" spans="1:3" ht="12.75">
      <c r="A1045" s="4">
        <v>41316.78125</v>
      </c>
      <c r="B1045" s="5">
        <v>479.817962646484</v>
      </c>
      <c r="C1045" s="5">
        <v>1300</v>
      </c>
    </row>
    <row r="1046" spans="1:3" ht="12.75">
      <c r="A1046" s="4">
        <v>41316.791666666664</v>
      </c>
      <c r="B1046" s="5">
        <v>486.465148925781</v>
      </c>
      <c r="C1046" s="5">
        <v>1300</v>
      </c>
    </row>
    <row r="1047" spans="1:3" ht="12.75">
      <c r="A1047" s="4">
        <v>41316.80208333333</v>
      </c>
      <c r="B1047" s="5">
        <v>510.292755126953</v>
      </c>
      <c r="C1047" s="5">
        <v>1300</v>
      </c>
    </row>
    <row r="1048" spans="1:3" ht="12.75">
      <c r="A1048" s="4">
        <v>41316.8125</v>
      </c>
      <c r="B1048" s="5">
        <v>476.620941162109</v>
      </c>
      <c r="C1048" s="5">
        <v>1300</v>
      </c>
    </row>
    <row r="1049" spans="1:3" ht="12.75">
      <c r="A1049" s="4">
        <v>41316.822916666664</v>
      </c>
      <c r="B1049" s="5"/>
      <c r="C1049" s="5">
        <v>1300</v>
      </c>
    </row>
    <row r="1050" spans="1:3" ht="12.75">
      <c r="A1050" s="4">
        <v>41316.83333333333</v>
      </c>
      <c r="B1050" s="5"/>
      <c r="C1050" s="5">
        <v>1300</v>
      </c>
    </row>
    <row r="1051" spans="1:3" ht="12.75">
      <c r="A1051" s="4">
        <v>41316.84375</v>
      </c>
      <c r="B1051" s="5">
        <v>481.288269042969</v>
      </c>
      <c r="C1051" s="5">
        <v>1300</v>
      </c>
    </row>
    <row r="1052" spans="1:3" ht="12.75">
      <c r="A1052" s="4">
        <v>41316.854166666664</v>
      </c>
      <c r="B1052" s="5">
        <v>468.456970214844</v>
      </c>
      <c r="C1052" s="5">
        <v>1300</v>
      </c>
    </row>
    <row r="1053" spans="1:3" ht="12.75">
      <c r="A1053" s="4">
        <v>41316.86458333333</v>
      </c>
      <c r="B1053" s="5">
        <v>467.337707519531</v>
      </c>
      <c r="C1053" s="5">
        <v>1300</v>
      </c>
    </row>
    <row r="1054" spans="1:3" ht="12.75">
      <c r="A1054" s="4">
        <v>41316.875</v>
      </c>
      <c r="B1054" s="5">
        <v>418.601440429688</v>
      </c>
      <c r="C1054" s="5">
        <v>1300</v>
      </c>
    </row>
    <row r="1055" spans="1:3" ht="12.75">
      <c r="A1055" s="4">
        <v>41316.885416666664</v>
      </c>
      <c r="B1055" s="5">
        <v>403.534149169922</v>
      </c>
      <c r="C1055" s="5">
        <v>1300</v>
      </c>
    </row>
    <row r="1056" spans="1:3" ht="12.75">
      <c r="A1056" s="4">
        <v>41316.89583333333</v>
      </c>
      <c r="B1056" s="5">
        <v>394.167907714844</v>
      </c>
      <c r="C1056" s="5">
        <v>1300</v>
      </c>
    </row>
    <row r="1057" spans="1:3" ht="12.75">
      <c r="A1057" s="4">
        <v>41316.90625</v>
      </c>
      <c r="B1057" s="5">
        <v>385.305236816406</v>
      </c>
      <c r="C1057" s="5">
        <v>1300</v>
      </c>
    </row>
    <row r="1058" spans="1:3" ht="12.75">
      <c r="A1058" s="4">
        <v>41316.916666666664</v>
      </c>
      <c r="B1058" s="5">
        <v>335.208648681641</v>
      </c>
      <c r="C1058" s="5">
        <v>1300</v>
      </c>
    </row>
    <row r="1059" spans="1:3" ht="12.75">
      <c r="A1059" s="4">
        <v>41316.92708333333</v>
      </c>
      <c r="B1059" s="5">
        <v>241.343368530273</v>
      </c>
      <c r="C1059" s="5">
        <v>1300</v>
      </c>
    </row>
    <row r="1060" spans="1:3" ht="12.75">
      <c r="A1060" s="4">
        <v>41316.9375</v>
      </c>
      <c r="B1060" s="5">
        <v>227.831161499023</v>
      </c>
      <c r="C1060" s="5">
        <v>1300</v>
      </c>
    </row>
    <row r="1061" spans="1:3" ht="12.75">
      <c r="A1061" s="4">
        <v>41316.947916666664</v>
      </c>
      <c r="B1061" s="5">
        <v>231.302474975586</v>
      </c>
      <c r="C1061" s="5">
        <v>1300</v>
      </c>
    </row>
    <row r="1062" spans="1:3" ht="12.75">
      <c r="A1062" s="4">
        <v>41316.95833333333</v>
      </c>
      <c r="B1062" s="5">
        <v>218.658142089844</v>
      </c>
      <c r="C1062" s="5">
        <v>1300</v>
      </c>
    </row>
    <row r="1063" spans="1:3" ht="12.75">
      <c r="A1063" s="4">
        <v>41316.96875</v>
      </c>
      <c r="B1063" s="5">
        <v>36.2442893981934</v>
      </c>
      <c r="C1063" s="5">
        <v>1300</v>
      </c>
    </row>
    <row r="1064" spans="1:3" ht="12.75">
      <c r="A1064" s="4">
        <v>41316.979166666664</v>
      </c>
      <c r="B1064" s="5">
        <v>6.44584083557129</v>
      </c>
      <c r="C1064" s="5">
        <v>1300</v>
      </c>
    </row>
    <row r="1065" spans="1:3" ht="12.75">
      <c r="A1065" s="4">
        <v>41316.98958333333</v>
      </c>
      <c r="B1065" s="5">
        <v>2.36979532241821</v>
      </c>
      <c r="C1065" s="5">
        <v>1300</v>
      </c>
    </row>
    <row r="1066" spans="1:3" ht="12.75">
      <c r="A1066" s="4">
        <v>41317</v>
      </c>
      <c r="B1066" s="5">
        <v>27.2579879760742</v>
      </c>
      <c r="C1066" s="5">
        <v>1300</v>
      </c>
    </row>
    <row r="1067" spans="1:3" ht="12.75">
      <c r="A1067" s="4">
        <v>41317.010416666664</v>
      </c>
      <c r="B1067" s="5">
        <v>77.0463180541992</v>
      </c>
      <c r="C1067" s="5">
        <v>1300</v>
      </c>
    </row>
    <row r="1068" spans="1:3" ht="12.75">
      <c r="A1068" s="4">
        <v>41317.02083333333</v>
      </c>
      <c r="B1068" s="5">
        <v>94.3667297363281</v>
      </c>
      <c r="C1068" s="5">
        <v>1300</v>
      </c>
    </row>
    <row r="1069" spans="1:3" ht="12.75">
      <c r="A1069" s="4">
        <v>41317.03125</v>
      </c>
      <c r="B1069" s="5">
        <v>95.8223342895508</v>
      </c>
      <c r="C1069" s="5">
        <v>1300</v>
      </c>
    </row>
    <row r="1070" spans="1:3" ht="12.75">
      <c r="A1070" s="4">
        <v>41317.041666666664</v>
      </c>
      <c r="B1070" s="5">
        <v>76.0297546386719</v>
      </c>
      <c r="C1070" s="5">
        <v>1300</v>
      </c>
    </row>
    <row r="1071" spans="1:3" ht="12.75">
      <c r="A1071" s="4">
        <v>41317.05208333333</v>
      </c>
      <c r="B1071" s="5">
        <v>40.819278717041</v>
      </c>
      <c r="C1071" s="5">
        <v>1300</v>
      </c>
    </row>
    <row r="1072" spans="1:3" ht="12.75">
      <c r="A1072" s="4">
        <v>41317.0625</v>
      </c>
      <c r="B1072" s="5">
        <v>44.1373481750488</v>
      </c>
      <c r="C1072" s="5">
        <v>1300</v>
      </c>
    </row>
    <row r="1073" spans="1:3" ht="12.75">
      <c r="A1073" s="4">
        <v>41317.072916666664</v>
      </c>
      <c r="B1073" s="5">
        <v>35.7784538269043</v>
      </c>
      <c r="C1073" s="5">
        <v>1300</v>
      </c>
    </row>
    <row r="1074" spans="1:3" ht="12.75">
      <c r="A1074" s="4">
        <v>41317.08333333333</v>
      </c>
      <c r="B1074" s="5">
        <v>12.0157451629639</v>
      </c>
      <c r="C1074" s="5">
        <v>1300</v>
      </c>
    </row>
    <row r="1075" spans="1:3" ht="12.75">
      <c r="A1075" s="4">
        <v>41317.09375</v>
      </c>
      <c r="B1075" s="5">
        <v>15.7406740188599</v>
      </c>
      <c r="C1075" s="5">
        <v>1300</v>
      </c>
    </row>
    <row r="1076" spans="1:3" ht="12.75">
      <c r="A1076" s="4">
        <v>41317.104166666664</v>
      </c>
      <c r="B1076" s="5">
        <v>8.07749176025391</v>
      </c>
      <c r="C1076" s="5">
        <v>1300</v>
      </c>
    </row>
    <row r="1077" spans="1:3" ht="12.75">
      <c r="A1077" s="4">
        <v>41317.11458333333</v>
      </c>
      <c r="B1077" s="5">
        <v>16.6505432128906</v>
      </c>
      <c r="C1077" s="5">
        <v>1300</v>
      </c>
    </row>
    <row r="1078" spans="1:3" ht="12.75">
      <c r="A1078" s="4">
        <v>41317.125</v>
      </c>
      <c r="B1078" s="5">
        <v>22.8323421478271</v>
      </c>
      <c r="C1078" s="5">
        <v>1300</v>
      </c>
    </row>
    <row r="1079" spans="1:3" ht="12.75">
      <c r="A1079" s="4">
        <v>41317.135416666664</v>
      </c>
      <c r="B1079" s="5">
        <v>48.4052238464355</v>
      </c>
      <c r="C1079" s="5">
        <v>1300</v>
      </c>
    </row>
    <row r="1080" spans="1:3" ht="12.75">
      <c r="A1080" s="4">
        <v>41317.14583333333</v>
      </c>
      <c r="B1080" s="5">
        <v>45.7738227844238</v>
      </c>
      <c r="C1080" s="5">
        <v>1300</v>
      </c>
    </row>
    <row r="1081" spans="1:3" ht="12.75">
      <c r="A1081" s="4">
        <v>41317.15625</v>
      </c>
      <c r="B1081" s="5">
        <v>63.6366577148438</v>
      </c>
      <c r="C1081" s="5">
        <v>1300</v>
      </c>
    </row>
    <row r="1082" spans="1:3" ht="12.75">
      <c r="A1082" s="4">
        <v>41317.166666666664</v>
      </c>
      <c r="B1082" s="5">
        <v>64.4289779663086</v>
      </c>
      <c r="C1082" s="5">
        <v>1300</v>
      </c>
    </row>
    <row r="1083" spans="1:3" ht="12.75">
      <c r="A1083" s="4">
        <v>41317.17708333333</v>
      </c>
      <c r="B1083" s="5">
        <v>90.5050201416016</v>
      </c>
      <c r="C1083" s="5">
        <v>1300</v>
      </c>
    </row>
    <row r="1084" spans="1:3" ht="12.75">
      <c r="A1084" s="4">
        <v>41317.1875</v>
      </c>
      <c r="B1084" s="5">
        <v>125.70694732666</v>
      </c>
      <c r="C1084" s="5">
        <v>1300</v>
      </c>
    </row>
    <row r="1085" spans="1:3" ht="12.75">
      <c r="A1085" s="4">
        <v>41317.197916666664</v>
      </c>
      <c r="B1085" s="5">
        <v>128.494003295898</v>
      </c>
      <c r="C1085" s="5">
        <v>1300</v>
      </c>
    </row>
    <row r="1086" spans="1:3" ht="12.75">
      <c r="A1086" s="4">
        <v>41317.20833333333</v>
      </c>
      <c r="B1086" s="5">
        <v>127.212051391602</v>
      </c>
      <c r="C1086" s="5">
        <v>1300</v>
      </c>
    </row>
    <row r="1087" spans="1:3" ht="12.75">
      <c r="A1087" s="4">
        <v>41317.21875</v>
      </c>
      <c r="B1087" s="5">
        <v>221.815689086914</v>
      </c>
      <c r="C1087" s="5">
        <v>1300</v>
      </c>
    </row>
    <row r="1088" spans="1:3" ht="12.75">
      <c r="A1088" s="4">
        <v>41317.229166666664</v>
      </c>
      <c r="B1088" s="5">
        <v>255.080307006836</v>
      </c>
      <c r="C1088" s="5">
        <v>1300</v>
      </c>
    </row>
    <row r="1089" spans="1:3" ht="12.75">
      <c r="A1089" s="4">
        <v>41317.23958333333</v>
      </c>
      <c r="B1089" s="5">
        <v>276.765106201172</v>
      </c>
      <c r="C1089" s="5">
        <v>1300</v>
      </c>
    </row>
    <row r="1090" spans="1:3" ht="12.75">
      <c r="A1090" s="4">
        <v>41317.25</v>
      </c>
      <c r="B1090" s="5">
        <v>272.617095947266</v>
      </c>
      <c r="C1090" s="5">
        <v>1300</v>
      </c>
    </row>
    <row r="1091" spans="1:3" ht="12.75">
      <c r="A1091" s="4">
        <v>41317.260416666664</v>
      </c>
      <c r="B1091" s="5">
        <v>324.682342529297</v>
      </c>
      <c r="C1091" s="5">
        <v>1300</v>
      </c>
    </row>
    <row r="1092" spans="1:3" ht="12.75">
      <c r="A1092" s="4">
        <v>41317.27083333333</v>
      </c>
      <c r="B1092" s="5">
        <v>340.154541015625</v>
      </c>
      <c r="C1092" s="5">
        <v>1300</v>
      </c>
    </row>
    <row r="1093" spans="1:3" ht="12.75">
      <c r="A1093" s="4">
        <v>41317.28125</v>
      </c>
      <c r="B1093" s="5">
        <v>341.698272705078</v>
      </c>
      <c r="C1093" s="5">
        <v>1300</v>
      </c>
    </row>
    <row r="1094" spans="1:3" ht="12.75">
      <c r="A1094" s="4">
        <v>41317.291666666664</v>
      </c>
      <c r="B1094" s="5">
        <v>315.039428710938</v>
      </c>
      <c r="C1094" s="5">
        <v>1300</v>
      </c>
    </row>
    <row r="1095" spans="1:3" ht="12.75">
      <c r="A1095" s="4">
        <v>41317.30208333333</v>
      </c>
      <c r="B1095" s="5">
        <v>413.827270507813</v>
      </c>
      <c r="C1095" s="5">
        <v>1300</v>
      </c>
    </row>
    <row r="1096" spans="1:3" ht="12.75">
      <c r="A1096" s="4">
        <v>41317.3125</v>
      </c>
      <c r="B1096" s="5">
        <v>488.251525878906</v>
      </c>
      <c r="C1096" s="5">
        <v>1300</v>
      </c>
    </row>
    <row r="1097" spans="1:3" ht="12.75">
      <c r="A1097" s="4">
        <v>41317.322916666664</v>
      </c>
      <c r="B1097" s="5">
        <v>509.236663818359</v>
      </c>
      <c r="C1097" s="5">
        <v>1300</v>
      </c>
    </row>
    <row r="1098" spans="1:3" ht="12.75">
      <c r="A1098" s="4">
        <v>41317.33333333333</v>
      </c>
      <c r="B1098" s="5">
        <v>513.108154296875</v>
      </c>
      <c r="C1098" s="5">
        <v>1300</v>
      </c>
    </row>
    <row r="1099" spans="1:3" ht="12.75">
      <c r="A1099" s="4">
        <v>41317.34375</v>
      </c>
      <c r="B1099" s="5">
        <v>519.293884277344</v>
      </c>
      <c r="C1099" s="5">
        <v>1300</v>
      </c>
    </row>
    <row r="1100" spans="1:3" ht="12.75">
      <c r="A1100" s="4">
        <v>41317.354166666664</v>
      </c>
      <c r="B1100" s="5">
        <v>485.918823242188</v>
      </c>
      <c r="C1100" s="5">
        <v>1300</v>
      </c>
    </row>
    <row r="1101" spans="1:3" ht="12.75">
      <c r="A1101" s="4">
        <v>41317.36458333333</v>
      </c>
      <c r="B1101" s="5">
        <v>492.07666015625</v>
      </c>
      <c r="C1101" s="5">
        <v>1300</v>
      </c>
    </row>
    <row r="1102" spans="1:3" ht="12.75">
      <c r="A1102" s="4">
        <v>41317.375</v>
      </c>
      <c r="B1102" s="5">
        <v>432.782501220703</v>
      </c>
      <c r="C1102" s="5">
        <v>1300</v>
      </c>
    </row>
    <row r="1103" spans="1:3" ht="12.75">
      <c r="A1103" s="4">
        <v>41317.385416666664</v>
      </c>
      <c r="B1103" s="5">
        <v>450.868499755859</v>
      </c>
      <c r="C1103" s="5">
        <v>1300</v>
      </c>
    </row>
    <row r="1104" spans="1:3" ht="12.75">
      <c r="A1104" s="4">
        <v>41317.39583333333</v>
      </c>
      <c r="B1104" s="5">
        <v>414.251129150391</v>
      </c>
      <c r="C1104" s="5">
        <v>1300</v>
      </c>
    </row>
    <row r="1105" spans="1:3" ht="12.75">
      <c r="A1105" s="4">
        <v>41317.40625</v>
      </c>
      <c r="B1105" s="5">
        <v>400.606231689453</v>
      </c>
      <c r="C1105" s="5">
        <v>1300</v>
      </c>
    </row>
    <row r="1106" spans="1:3" ht="12.75">
      <c r="A1106" s="4">
        <v>41317.416666666664</v>
      </c>
      <c r="B1106" s="5">
        <v>396.329193115234</v>
      </c>
      <c r="C1106" s="5">
        <v>1300</v>
      </c>
    </row>
    <row r="1107" spans="1:3" ht="12.75">
      <c r="A1107" s="4">
        <v>41317.42708333333</v>
      </c>
      <c r="B1107" s="5">
        <v>409.727294921875</v>
      </c>
      <c r="C1107" s="5">
        <v>1300</v>
      </c>
    </row>
    <row r="1108" spans="1:3" ht="12.75">
      <c r="A1108" s="4">
        <v>41317.4375</v>
      </c>
      <c r="B1108" s="5">
        <v>409.978424072266</v>
      </c>
      <c r="C1108" s="5">
        <v>1300</v>
      </c>
    </row>
    <row r="1109" spans="1:3" ht="12.75">
      <c r="A1109" s="4">
        <v>41317.447916666664</v>
      </c>
      <c r="B1109" s="5">
        <v>402.471374511719</v>
      </c>
      <c r="C1109" s="5">
        <v>1300</v>
      </c>
    </row>
    <row r="1110" spans="1:3" ht="12.75">
      <c r="A1110" s="4">
        <v>41317.45833333333</v>
      </c>
      <c r="B1110" s="5">
        <v>386.040344238281</v>
      </c>
      <c r="C1110" s="5">
        <v>1300</v>
      </c>
    </row>
    <row r="1111" spans="1:3" ht="12.75">
      <c r="A1111" s="4">
        <v>41317.46875</v>
      </c>
      <c r="B1111" s="5">
        <v>391.643188476563</v>
      </c>
      <c r="C1111" s="5">
        <v>1300</v>
      </c>
    </row>
    <row r="1112" spans="1:3" ht="12.75">
      <c r="A1112" s="4">
        <v>41317.479166666664</v>
      </c>
      <c r="B1112" s="5">
        <v>389.262084960938</v>
      </c>
      <c r="C1112" s="5">
        <v>1300</v>
      </c>
    </row>
    <row r="1113" spans="1:3" ht="12.75">
      <c r="A1113" s="4">
        <v>41317.48958333333</v>
      </c>
      <c r="B1113" s="5">
        <v>375.970001220703</v>
      </c>
      <c r="C1113" s="5">
        <v>1300</v>
      </c>
    </row>
    <row r="1114" spans="1:3" ht="12.75">
      <c r="A1114" s="4">
        <v>41317.5</v>
      </c>
      <c r="B1114" s="5">
        <v>358.142730712891</v>
      </c>
      <c r="C1114" s="5">
        <v>1300</v>
      </c>
    </row>
    <row r="1115" spans="1:3" ht="12.75">
      <c r="A1115" s="4">
        <v>41317.510416666664</v>
      </c>
      <c r="B1115" s="5">
        <v>330.337066650391</v>
      </c>
      <c r="C1115" s="5">
        <v>1300</v>
      </c>
    </row>
    <row r="1116" spans="1:3" ht="12.75">
      <c r="A1116" s="4">
        <v>41317.52083333333</v>
      </c>
      <c r="B1116" s="5">
        <v>325.628479003906</v>
      </c>
      <c r="C1116" s="5">
        <v>1300</v>
      </c>
    </row>
    <row r="1117" spans="1:3" ht="12.75">
      <c r="A1117" s="4">
        <v>41317.53125</v>
      </c>
      <c r="B1117" s="5">
        <v>323.769012451172</v>
      </c>
      <c r="C1117" s="5">
        <v>1300</v>
      </c>
    </row>
    <row r="1118" spans="1:3" ht="12.75">
      <c r="A1118" s="4">
        <v>41317.541666666664</v>
      </c>
      <c r="B1118" s="5">
        <v>313.489227294922</v>
      </c>
      <c r="C1118" s="5">
        <v>1300</v>
      </c>
    </row>
    <row r="1119" spans="1:3" ht="12.75">
      <c r="A1119" s="4">
        <v>41317.55208333333</v>
      </c>
      <c r="B1119" s="5">
        <v>335.611389160156</v>
      </c>
      <c r="C1119" s="5">
        <v>1300</v>
      </c>
    </row>
    <row r="1120" spans="1:3" ht="12.75">
      <c r="A1120" s="4">
        <v>41317.5625</v>
      </c>
      <c r="B1120" s="5">
        <v>315.611663818359</v>
      </c>
      <c r="C1120" s="5">
        <v>1300</v>
      </c>
    </row>
    <row r="1121" spans="1:3" ht="12.75">
      <c r="A1121" s="4">
        <v>41317.572916666664</v>
      </c>
      <c r="B1121" s="5">
        <v>320.133850097656</v>
      </c>
      <c r="C1121" s="5">
        <v>1300</v>
      </c>
    </row>
    <row r="1122" spans="1:3" ht="12.75">
      <c r="A1122" s="4">
        <v>41317.58333333333</v>
      </c>
      <c r="B1122" s="5">
        <v>330.985778808594</v>
      </c>
      <c r="C1122" s="5">
        <v>1300</v>
      </c>
    </row>
    <row r="1123" spans="1:3" ht="12.75">
      <c r="A1123" s="4">
        <v>41317.59375</v>
      </c>
      <c r="B1123" s="5">
        <v>328.832946777344</v>
      </c>
      <c r="C1123" s="5">
        <v>1300</v>
      </c>
    </row>
    <row r="1124" spans="1:3" ht="12.75">
      <c r="A1124" s="4">
        <v>41317.604166666664</v>
      </c>
      <c r="B1124" s="5">
        <v>342.648803710938</v>
      </c>
      <c r="C1124" s="5">
        <v>1300</v>
      </c>
    </row>
    <row r="1125" spans="1:3" ht="12.75">
      <c r="A1125" s="4">
        <v>41317.61458333333</v>
      </c>
      <c r="B1125" s="5">
        <v>333.782958984375</v>
      </c>
      <c r="C1125" s="5">
        <v>1300</v>
      </c>
    </row>
    <row r="1126" spans="1:3" ht="12.75">
      <c r="A1126" s="4">
        <v>41317.625</v>
      </c>
      <c r="B1126" s="5">
        <v>317.185974121094</v>
      </c>
      <c r="C1126" s="5">
        <v>1300</v>
      </c>
    </row>
    <row r="1127" spans="1:3" ht="12.75">
      <c r="A1127" s="4">
        <v>41317.635416666664</v>
      </c>
      <c r="B1127" s="5">
        <v>236.480804443359</v>
      </c>
      <c r="C1127" s="5">
        <v>1300</v>
      </c>
    </row>
    <row r="1128" spans="1:3" ht="12.75">
      <c r="A1128" s="4">
        <v>41317.64583333333</v>
      </c>
      <c r="B1128" s="5">
        <v>221.176498413086</v>
      </c>
      <c r="C1128" s="5">
        <v>1300</v>
      </c>
    </row>
    <row r="1129" spans="1:3" ht="12.75">
      <c r="A1129" s="4">
        <v>41317.65625</v>
      </c>
      <c r="B1129" s="5">
        <v>231.293930053711</v>
      </c>
      <c r="C1129" s="5">
        <v>1300</v>
      </c>
    </row>
    <row r="1130" spans="1:3" ht="12.75">
      <c r="A1130" s="4">
        <v>41317.666666666664</v>
      </c>
      <c r="B1130" s="5">
        <v>201.780059814453</v>
      </c>
      <c r="C1130" s="5">
        <v>1300</v>
      </c>
    </row>
    <row r="1131" spans="1:3" ht="12.75">
      <c r="A1131" s="4">
        <v>41317.67708333333</v>
      </c>
      <c r="B1131" s="5">
        <v>239.488693237305</v>
      </c>
      <c r="C1131" s="5">
        <v>1300</v>
      </c>
    </row>
    <row r="1132" spans="1:3" ht="12.75">
      <c r="A1132" s="4">
        <v>41317.6875</v>
      </c>
      <c r="B1132" s="5">
        <v>238.040664672852</v>
      </c>
      <c r="C1132" s="5">
        <v>1300</v>
      </c>
    </row>
    <row r="1133" spans="1:3" ht="12.75">
      <c r="A1133" s="4">
        <v>41317.697916666664</v>
      </c>
      <c r="B1133" s="5">
        <v>235.176391601563</v>
      </c>
      <c r="C1133" s="5">
        <v>1300</v>
      </c>
    </row>
    <row r="1134" spans="1:3" ht="12.75">
      <c r="A1134" s="4">
        <v>41317.70833333333</v>
      </c>
      <c r="B1134" s="5">
        <v>271.259063720703</v>
      </c>
      <c r="C1134" s="5">
        <v>1300</v>
      </c>
    </row>
    <row r="1135" spans="1:3" ht="12.75">
      <c r="A1135" s="4">
        <v>41317.71875</v>
      </c>
      <c r="B1135" s="5">
        <v>325.645263671875</v>
      </c>
      <c r="C1135" s="5">
        <v>1300</v>
      </c>
    </row>
    <row r="1136" spans="1:3" ht="12.75">
      <c r="A1136" s="4">
        <v>41317.729166666664</v>
      </c>
      <c r="B1136" s="5">
        <v>347.111602783203</v>
      </c>
      <c r="C1136" s="5">
        <v>1300</v>
      </c>
    </row>
    <row r="1137" spans="1:3" ht="12.75">
      <c r="A1137" s="4">
        <v>41317.73958333333</v>
      </c>
      <c r="B1137" s="5">
        <v>325.704284667969</v>
      </c>
      <c r="C1137" s="5">
        <v>1300</v>
      </c>
    </row>
    <row r="1138" spans="1:3" ht="12.75">
      <c r="A1138" s="4">
        <v>41317.75</v>
      </c>
      <c r="B1138" s="5">
        <v>323.856964111328</v>
      </c>
      <c r="C1138" s="5">
        <v>1300</v>
      </c>
    </row>
    <row r="1139" spans="1:3" ht="12.75">
      <c r="A1139" s="4">
        <v>41317.760416666664</v>
      </c>
      <c r="B1139" s="5">
        <v>347.929901123047</v>
      </c>
      <c r="C1139" s="5">
        <v>1300</v>
      </c>
    </row>
    <row r="1140" spans="1:3" ht="12.75">
      <c r="A1140" s="4">
        <v>41317.77083333333</v>
      </c>
      <c r="B1140" s="5">
        <v>336.796295166016</v>
      </c>
      <c r="C1140" s="5">
        <v>1300</v>
      </c>
    </row>
    <row r="1141" spans="1:3" ht="12.75">
      <c r="A1141" s="4">
        <v>41317.78125</v>
      </c>
      <c r="B1141" s="5">
        <v>333.246185302734</v>
      </c>
      <c r="C1141" s="5">
        <v>1300</v>
      </c>
    </row>
    <row r="1142" spans="1:3" ht="12.75">
      <c r="A1142" s="4">
        <v>41317.791666666664</v>
      </c>
      <c r="B1142" s="5">
        <v>339.922485351563</v>
      </c>
      <c r="C1142" s="5">
        <v>1300</v>
      </c>
    </row>
    <row r="1143" spans="1:3" ht="12.75">
      <c r="A1143" s="4">
        <v>41317.80208333333</v>
      </c>
      <c r="B1143" s="5">
        <v>302.896545410156</v>
      </c>
      <c r="C1143" s="5">
        <v>1300</v>
      </c>
    </row>
    <row r="1144" spans="1:3" ht="12.75">
      <c r="A1144" s="4">
        <v>41317.8125</v>
      </c>
      <c r="B1144" s="5">
        <v>291.009643554688</v>
      </c>
      <c r="C1144" s="5">
        <v>1300</v>
      </c>
    </row>
    <row r="1145" spans="1:3" ht="12.75">
      <c r="A1145" s="4">
        <v>41317.822916666664</v>
      </c>
      <c r="B1145" s="5">
        <v>280.139068603516</v>
      </c>
      <c r="C1145" s="5">
        <v>1300</v>
      </c>
    </row>
    <row r="1146" spans="1:3" ht="12.75">
      <c r="A1146" s="4">
        <v>41317.83333333333</v>
      </c>
      <c r="B1146" s="5">
        <v>259.818115234375</v>
      </c>
      <c r="C1146" s="5">
        <v>1300</v>
      </c>
    </row>
    <row r="1147" spans="1:3" ht="12.75">
      <c r="A1147" s="4">
        <v>41317.84375</v>
      </c>
      <c r="B1147" s="5">
        <v>345.327545166016</v>
      </c>
      <c r="C1147" s="5">
        <v>1300</v>
      </c>
    </row>
    <row r="1148" spans="1:3" ht="12.75">
      <c r="A1148" s="4">
        <v>41317.854166666664</v>
      </c>
      <c r="B1148" s="5">
        <v>356.712097167969</v>
      </c>
      <c r="C1148" s="5">
        <v>1300</v>
      </c>
    </row>
    <row r="1149" spans="1:3" ht="12.75">
      <c r="A1149" s="4">
        <v>41317.86458333333</v>
      </c>
      <c r="B1149" s="5">
        <v>363.050079345703</v>
      </c>
      <c r="C1149" s="5">
        <v>1300</v>
      </c>
    </row>
    <row r="1150" spans="1:3" ht="12.75">
      <c r="A1150" s="4">
        <v>41317.875</v>
      </c>
      <c r="B1150" s="5">
        <v>349.903106689453</v>
      </c>
      <c r="C1150" s="5">
        <v>1300</v>
      </c>
    </row>
    <row r="1151" spans="1:3" ht="12.75">
      <c r="A1151" s="4">
        <v>41317.885416666664</v>
      </c>
      <c r="B1151" s="5">
        <v>320.379791259766</v>
      </c>
      <c r="C1151" s="5">
        <v>1300</v>
      </c>
    </row>
    <row r="1152" spans="1:3" ht="12.75">
      <c r="A1152" s="4">
        <v>41317.89583333333</v>
      </c>
      <c r="B1152" s="5">
        <v>324.421722412109</v>
      </c>
      <c r="C1152" s="5">
        <v>1300</v>
      </c>
    </row>
    <row r="1153" spans="1:3" ht="12.75">
      <c r="A1153" s="4">
        <v>41317.90625</v>
      </c>
      <c r="B1153" s="5">
        <v>341.032531738281</v>
      </c>
      <c r="C1153" s="5">
        <v>1300</v>
      </c>
    </row>
    <row r="1154" spans="1:3" ht="12.75">
      <c r="A1154" s="4">
        <v>41317.916666666664</v>
      </c>
      <c r="B1154" s="5">
        <v>301.987243652344</v>
      </c>
      <c r="C1154" s="5">
        <v>1300</v>
      </c>
    </row>
    <row r="1155" spans="1:3" ht="12.75">
      <c r="A1155" s="4">
        <v>41317.92708333333</v>
      </c>
      <c r="B1155" s="5">
        <v>192.741653442383</v>
      </c>
      <c r="C1155" s="5">
        <v>1300</v>
      </c>
    </row>
    <row r="1156" spans="1:3" ht="12.75">
      <c r="A1156" s="4">
        <v>41317.9375</v>
      </c>
      <c r="B1156" s="5">
        <v>182.316986083984</v>
      </c>
      <c r="C1156" s="5">
        <v>1300</v>
      </c>
    </row>
    <row r="1157" spans="1:3" ht="12.75">
      <c r="A1157" s="4">
        <v>41317.947916666664</v>
      </c>
      <c r="B1157" s="5">
        <v>178.119125366211</v>
      </c>
      <c r="C1157" s="5">
        <v>1300</v>
      </c>
    </row>
    <row r="1158" spans="1:3" ht="12.75">
      <c r="A1158" s="4">
        <v>41317.95833333333</v>
      </c>
      <c r="B1158" s="5">
        <v>134.585830688477</v>
      </c>
      <c r="C1158" s="5">
        <v>1300</v>
      </c>
    </row>
    <row r="1159" spans="1:3" ht="12.75">
      <c r="A1159" s="4">
        <v>41317.96875</v>
      </c>
      <c r="B1159" s="5">
        <v>67.0033798217773</v>
      </c>
      <c r="C1159" s="5">
        <v>1300</v>
      </c>
    </row>
    <row r="1160" spans="1:3" ht="12.75">
      <c r="A1160" s="4">
        <v>41317.979166666664</v>
      </c>
      <c r="B1160" s="5">
        <v>66.3553924560547</v>
      </c>
      <c r="C1160" s="5">
        <v>1300</v>
      </c>
    </row>
    <row r="1161" spans="1:3" ht="12.75">
      <c r="A1161" s="4">
        <v>41317.98958333333</v>
      </c>
      <c r="B1161" s="5">
        <v>48.1014633178711</v>
      </c>
      <c r="C1161" s="5">
        <v>1300</v>
      </c>
    </row>
    <row r="1162" spans="1:3" ht="12.75">
      <c r="A1162" s="4">
        <v>41318</v>
      </c>
      <c r="B1162" s="5">
        <v>53.5095977783203</v>
      </c>
      <c r="C1162" s="5">
        <v>1300</v>
      </c>
    </row>
    <row r="1163" spans="1:3" ht="12.75">
      <c r="A1163" s="4">
        <v>41318.010416666664</v>
      </c>
      <c r="B1163" s="5">
        <v>41.1094131469727</v>
      </c>
      <c r="C1163" s="5">
        <v>1300</v>
      </c>
    </row>
    <row r="1164" spans="1:3" ht="12.75">
      <c r="A1164" s="4">
        <v>41318.02083333333</v>
      </c>
      <c r="B1164" s="5">
        <v>6.07468366622925</v>
      </c>
      <c r="C1164" s="5">
        <v>1300</v>
      </c>
    </row>
    <row r="1165" spans="1:3" ht="12.75">
      <c r="A1165" s="4">
        <v>41318.03125</v>
      </c>
      <c r="B1165" s="5">
        <v>-79.2380294799805</v>
      </c>
      <c r="C1165" s="5">
        <v>1300</v>
      </c>
    </row>
    <row r="1166" spans="1:3" ht="12.75">
      <c r="A1166" s="4">
        <v>41318.041666666664</v>
      </c>
      <c r="B1166" s="5">
        <v>-239.504241943359</v>
      </c>
      <c r="C1166" s="5">
        <v>1300</v>
      </c>
    </row>
    <row r="1167" spans="1:3" ht="12.75">
      <c r="A1167" s="4">
        <v>41318.05208333333</v>
      </c>
      <c r="B1167" s="5">
        <v>-234.522262573242</v>
      </c>
      <c r="C1167" s="5">
        <v>1300</v>
      </c>
    </row>
    <row r="1168" spans="1:3" ht="12.75">
      <c r="A1168" s="4">
        <v>41318.0625</v>
      </c>
      <c r="B1168" s="5">
        <v>-225.404281616211</v>
      </c>
      <c r="C1168" s="5">
        <v>1300</v>
      </c>
    </row>
    <row r="1169" spans="1:3" ht="12.75">
      <c r="A1169" s="4">
        <v>41318.072916666664</v>
      </c>
      <c r="B1169" s="5">
        <v>-224.928863525391</v>
      </c>
      <c r="C1169" s="5">
        <v>1300</v>
      </c>
    </row>
    <row r="1170" spans="1:3" ht="12.75">
      <c r="A1170" s="4">
        <v>41318.08333333333</v>
      </c>
      <c r="B1170" s="5">
        <v>-223.990966796875</v>
      </c>
      <c r="C1170" s="5">
        <v>1300</v>
      </c>
    </row>
    <row r="1171" spans="1:3" ht="12.75">
      <c r="A1171" s="4">
        <v>41318.09375</v>
      </c>
      <c r="B1171" s="5">
        <v>-225.608963012695</v>
      </c>
      <c r="C1171" s="5">
        <v>1300</v>
      </c>
    </row>
    <row r="1172" spans="1:3" ht="12.75">
      <c r="A1172" s="4">
        <v>41318.104166666664</v>
      </c>
      <c r="B1172" s="5">
        <v>-223.465118408203</v>
      </c>
      <c r="C1172" s="5">
        <v>1300</v>
      </c>
    </row>
    <row r="1173" spans="1:3" ht="12.75">
      <c r="A1173" s="4">
        <v>41318.11458333333</v>
      </c>
      <c r="B1173" s="5">
        <v>-221.248779296875</v>
      </c>
      <c r="C1173" s="5">
        <v>1300</v>
      </c>
    </row>
    <row r="1174" spans="1:3" ht="12.75">
      <c r="A1174" s="4">
        <v>41318.125</v>
      </c>
      <c r="B1174" s="5">
        <v>-217.705459594727</v>
      </c>
      <c r="C1174" s="5">
        <v>1300</v>
      </c>
    </row>
    <row r="1175" spans="1:3" ht="12.75">
      <c r="A1175" s="4">
        <v>41318.135416666664</v>
      </c>
      <c r="B1175" s="5">
        <v>-219.463302612305</v>
      </c>
      <c r="C1175" s="5">
        <v>1300</v>
      </c>
    </row>
    <row r="1176" spans="1:3" ht="12.75">
      <c r="A1176" s="4">
        <v>41318.14583333333</v>
      </c>
      <c r="B1176" s="5">
        <v>-220.669860839844</v>
      </c>
      <c r="C1176" s="5">
        <v>1300</v>
      </c>
    </row>
    <row r="1177" spans="1:3" ht="12.75">
      <c r="A1177" s="4">
        <v>41318.15625</v>
      </c>
      <c r="B1177" s="5">
        <v>-221.220413208008</v>
      </c>
      <c r="C1177" s="5">
        <v>1300</v>
      </c>
    </row>
    <row r="1178" spans="1:3" ht="12.75">
      <c r="A1178" s="4">
        <v>41318.166666666664</v>
      </c>
      <c r="B1178" s="5">
        <v>-161.44189453125</v>
      </c>
      <c r="C1178" s="5">
        <v>1300</v>
      </c>
    </row>
    <row r="1179" spans="1:3" ht="12.75">
      <c r="A1179" s="4">
        <v>41318.17708333333</v>
      </c>
      <c r="B1179" s="5">
        <v>-126.811660766602</v>
      </c>
      <c r="C1179" s="5">
        <v>1300</v>
      </c>
    </row>
    <row r="1180" spans="1:3" ht="12.75">
      <c r="A1180" s="4">
        <v>41318.1875</v>
      </c>
      <c r="B1180" s="5">
        <v>-136.226196289063</v>
      </c>
      <c r="C1180" s="5">
        <v>1300</v>
      </c>
    </row>
    <row r="1181" spans="1:3" ht="12.75">
      <c r="A1181" s="4">
        <v>41318.197916666664</v>
      </c>
      <c r="B1181" s="5">
        <v>-139.886810302734</v>
      </c>
      <c r="C1181" s="5">
        <v>1300</v>
      </c>
    </row>
    <row r="1182" spans="1:3" ht="12.75">
      <c r="A1182" s="4">
        <v>41318.20833333333</v>
      </c>
      <c r="B1182" s="5">
        <v>-99.3654861450195</v>
      </c>
      <c r="C1182" s="5">
        <v>1300</v>
      </c>
    </row>
    <row r="1183" spans="1:3" ht="12.75">
      <c r="A1183" s="4">
        <v>41318.21875</v>
      </c>
      <c r="B1183" s="5">
        <v>1.48824262619019</v>
      </c>
      <c r="C1183" s="5">
        <v>1300</v>
      </c>
    </row>
    <row r="1184" spans="1:3" ht="12.75">
      <c r="A1184" s="4">
        <v>41318.229166666664</v>
      </c>
      <c r="B1184" s="5">
        <v>98.6606521606445</v>
      </c>
      <c r="C1184" s="5">
        <v>1300</v>
      </c>
    </row>
    <row r="1185" spans="1:3" ht="12.75">
      <c r="A1185" s="4">
        <v>41318.23958333333</v>
      </c>
      <c r="B1185" s="5">
        <v>123.299674987793</v>
      </c>
      <c r="C1185" s="5">
        <v>1300</v>
      </c>
    </row>
    <row r="1186" spans="1:3" ht="12.75">
      <c r="A1186" s="4">
        <v>41318.25</v>
      </c>
      <c r="B1186" s="5">
        <v>116.207252502441</v>
      </c>
      <c r="C1186" s="5">
        <v>1300</v>
      </c>
    </row>
    <row r="1187" spans="1:3" ht="12.75">
      <c r="A1187" s="4">
        <v>41318.260416666664</v>
      </c>
      <c r="B1187" s="5">
        <v>134.282989501953</v>
      </c>
      <c r="C1187" s="5">
        <v>1300</v>
      </c>
    </row>
    <row r="1188" spans="1:3" ht="12.75">
      <c r="A1188" s="4">
        <v>41318.27083333333</v>
      </c>
      <c r="B1188" s="5">
        <v>169.151550292969</v>
      </c>
      <c r="C1188" s="5">
        <v>1300</v>
      </c>
    </row>
    <row r="1189" spans="1:3" ht="12.75">
      <c r="A1189" s="4">
        <v>41318.28125</v>
      </c>
      <c r="B1189" s="5">
        <v>171.642974853516</v>
      </c>
      <c r="C1189" s="5">
        <v>1300</v>
      </c>
    </row>
    <row r="1190" spans="1:3" ht="12.75">
      <c r="A1190" s="4">
        <v>41318.291666666664</v>
      </c>
      <c r="B1190" s="5">
        <v>214.358047485352</v>
      </c>
      <c r="C1190" s="5">
        <v>1300</v>
      </c>
    </row>
    <row r="1191" spans="1:3" ht="12.75">
      <c r="A1191" s="4">
        <v>41318.30208333333</v>
      </c>
      <c r="B1191" s="5">
        <v>219.783187866211</v>
      </c>
      <c r="C1191" s="5">
        <v>1300</v>
      </c>
    </row>
    <row r="1192" spans="1:3" ht="12.75">
      <c r="A1192" s="4">
        <v>41318.3125</v>
      </c>
      <c r="B1192" s="5">
        <v>197.007095336914</v>
      </c>
      <c r="C1192" s="5">
        <v>1300</v>
      </c>
    </row>
    <row r="1193" spans="1:3" ht="12.75">
      <c r="A1193" s="4">
        <v>41318.322916666664</v>
      </c>
      <c r="B1193" s="5">
        <v>225.690765380859</v>
      </c>
      <c r="C1193" s="5">
        <v>1300</v>
      </c>
    </row>
    <row r="1194" spans="1:3" ht="12.75">
      <c r="A1194" s="4">
        <v>41318.33333333333</v>
      </c>
      <c r="B1194" s="5">
        <v>255.71809387207</v>
      </c>
      <c r="C1194" s="5">
        <v>1300</v>
      </c>
    </row>
    <row r="1195" spans="1:3" ht="12.75">
      <c r="A1195" s="4">
        <v>41318.34375</v>
      </c>
      <c r="B1195" s="5">
        <v>217.323303222656</v>
      </c>
      <c r="C1195" s="5">
        <v>1300</v>
      </c>
    </row>
    <row r="1196" spans="1:3" ht="12.75">
      <c r="A1196" s="4">
        <v>41318.354166666664</v>
      </c>
      <c r="B1196" s="5">
        <v>172.897048950195</v>
      </c>
      <c r="C1196" s="5">
        <v>1300</v>
      </c>
    </row>
    <row r="1197" spans="1:3" ht="12.75">
      <c r="A1197" s="4">
        <v>41318.36458333333</v>
      </c>
      <c r="B1197" s="5">
        <v>157.399261474609</v>
      </c>
      <c r="C1197" s="5">
        <v>1300</v>
      </c>
    </row>
    <row r="1198" spans="1:3" ht="12.75">
      <c r="A1198" s="4">
        <v>41318.375</v>
      </c>
      <c r="B1198" s="5">
        <v>150.390350341797</v>
      </c>
      <c r="C1198" s="5">
        <v>1300</v>
      </c>
    </row>
    <row r="1199" spans="1:3" ht="12.75">
      <c r="A1199" s="4">
        <v>41318.385416666664</v>
      </c>
      <c r="B1199" s="5">
        <v>144.403762817383</v>
      </c>
      <c r="C1199" s="5">
        <v>1300</v>
      </c>
    </row>
    <row r="1200" spans="1:3" ht="12.75">
      <c r="A1200" s="4">
        <v>41318.39583333333</v>
      </c>
      <c r="B1200" s="5">
        <v>136.62385559082</v>
      </c>
      <c r="C1200" s="5">
        <v>1300</v>
      </c>
    </row>
    <row r="1201" spans="1:3" ht="12.75">
      <c r="A1201" s="4">
        <v>41318.40625</v>
      </c>
      <c r="B1201" s="5">
        <v>138.511581420898</v>
      </c>
      <c r="C1201" s="5">
        <v>1300</v>
      </c>
    </row>
    <row r="1202" spans="1:3" ht="12.75">
      <c r="A1202" s="4">
        <v>41318.416666666664</v>
      </c>
      <c r="B1202" s="5">
        <v>140.269409179688</v>
      </c>
      <c r="C1202" s="5">
        <v>1300</v>
      </c>
    </row>
    <row r="1203" spans="1:3" ht="12.75">
      <c r="A1203" s="4">
        <v>41318.42708333333</v>
      </c>
      <c r="B1203" s="5">
        <v>116.815643310547</v>
      </c>
      <c r="C1203" s="5">
        <v>1300</v>
      </c>
    </row>
    <row r="1204" spans="1:3" ht="12.75">
      <c r="A1204" s="4">
        <v>41318.4375</v>
      </c>
      <c r="B1204" s="5">
        <v>123.150436401367</v>
      </c>
      <c r="C1204" s="5">
        <v>1300</v>
      </c>
    </row>
    <row r="1205" spans="1:3" ht="12.75">
      <c r="A1205" s="4">
        <v>41318.447916666664</v>
      </c>
      <c r="B1205" s="5">
        <v>112.548629760742</v>
      </c>
      <c r="C1205" s="5">
        <v>1300</v>
      </c>
    </row>
    <row r="1206" spans="1:3" ht="12.75">
      <c r="A1206" s="4">
        <v>41318.45833333333</v>
      </c>
      <c r="B1206" s="5">
        <v>101.07054901123</v>
      </c>
      <c r="C1206" s="5">
        <v>1300</v>
      </c>
    </row>
    <row r="1207" spans="1:3" ht="12.75">
      <c r="A1207" s="4">
        <v>41318.46875</v>
      </c>
      <c r="B1207" s="5">
        <v>122.925720214844</v>
      </c>
      <c r="C1207" s="5">
        <v>1300</v>
      </c>
    </row>
    <row r="1208" spans="1:3" ht="12.75">
      <c r="A1208" s="4">
        <v>41318.479166666664</v>
      </c>
      <c r="B1208" s="5">
        <v>111.107818603516</v>
      </c>
      <c r="C1208" s="5">
        <v>1300</v>
      </c>
    </row>
    <row r="1209" spans="1:3" ht="12.75">
      <c r="A1209" s="4">
        <v>41318.48958333333</v>
      </c>
      <c r="B1209" s="5">
        <v>124.690437316895</v>
      </c>
      <c r="C1209" s="5">
        <v>1300</v>
      </c>
    </row>
    <row r="1210" spans="1:3" ht="12.75">
      <c r="A1210" s="4">
        <v>41318.5</v>
      </c>
      <c r="B1210" s="5">
        <v>130.574066162109</v>
      </c>
      <c r="C1210" s="5">
        <v>1300</v>
      </c>
    </row>
    <row r="1211" spans="1:3" ht="12.75">
      <c r="A1211" s="4">
        <v>41318.510416666664</v>
      </c>
      <c r="B1211" s="5">
        <v>179.37077331543</v>
      </c>
      <c r="C1211" s="5">
        <v>1300</v>
      </c>
    </row>
    <row r="1212" spans="1:3" ht="12.75">
      <c r="A1212" s="4">
        <v>41318.52083333333</v>
      </c>
      <c r="B1212" s="5">
        <v>192.656051635742</v>
      </c>
      <c r="C1212" s="5">
        <v>1300</v>
      </c>
    </row>
    <row r="1213" spans="1:3" ht="12.75">
      <c r="A1213" s="4">
        <v>41318.53125</v>
      </c>
      <c r="B1213" s="5">
        <v>193.532180786133</v>
      </c>
      <c r="C1213" s="5">
        <v>1300</v>
      </c>
    </row>
    <row r="1214" spans="1:3" ht="12.75">
      <c r="A1214" s="4">
        <v>41318.541666666664</v>
      </c>
      <c r="B1214" s="5">
        <v>209.812942504883</v>
      </c>
      <c r="C1214" s="5">
        <v>1300</v>
      </c>
    </row>
    <row r="1215" spans="1:3" ht="12.75">
      <c r="A1215" s="4">
        <v>41318.55208333333</v>
      </c>
      <c r="B1215" s="5">
        <v>216.565170288086</v>
      </c>
      <c r="C1215" s="5">
        <v>1300</v>
      </c>
    </row>
    <row r="1216" spans="1:3" ht="12.75">
      <c r="A1216" s="4">
        <v>41318.5625</v>
      </c>
      <c r="B1216" s="5">
        <v>238.626220703125</v>
      </c>
      <c r="C1216" s="5">
        <v>1300</v>
      </c>
    </row>
    <row r="1217" spans="1:3" ht="12.75">
      <c r="A1217" s="4">
        <v>41318.572916666664</v>
      </c>
      <c r="B1217" s="5">
        <v>237.882705688477</v>
      </c>
      <c r="C1217" s="5">
        <v>1300</v>
      </c>
    </row>
    <row r="1218" spans="1:3" ht="12.75">
      <c r="A1218" s="4">
        <v>41318.58333333333</v>
      </c>
      <c r="B1218" s="5">
        <v>239.151092529297</v>
      </c>
      <c r="C1218" s="5">
        <v>1300</v>
      </c>
    </row>
    <row r="1219" spans="1:3" ht="12.75">
      <c r="A1219" s="4">
        <v>41318.59375</v>
      </c>
      <c r="B1219" s="5">
        <v>242.357009887695</v>
      </c>
      <c r="C1219" s="5">
        <v>1300</v>
      </c>
    </row>
    <row r="1220" spans="1:3" ht="12.75">
      <c r="A1220" s="4">
        <v>41318.604166666664</v>
      </c>
      <c r="B1220" s="5">
        <v>241.863418579102</v>
      </c>
      <c r="C1220" s="5">
        <v>1300</v>
      </c>
    </row>
    <row r="1221" spans="1:3" ht="12.75">
      <c r="A1221" s="4">
        <v>41318.61458333333</v>
      </c>
      <c r="B1221" s="5">
        <v>236.990707397461</v>
      </c>
      <c r="C1221" s="5">
        <v>1300</v>
      </c>
    </row>
    <row r="1222" spans="1:3" ht="12.75">
      <c r="A1222" s="4">
        <v>41318.625</v>
      </c>
      <c r="B1222" s="5">
        <v>234.572235107422</v>
      </c>
      <c r="C1222" s="5">
        <v>1300</v>
      </c>
    </row>
    <row r="1223" spans="1:3" ht="12.75">
      <c r="A1223" s="4">
        <v>41318.635416666664</v>
      </c>
      <c r="B1223" s="5">
        <v>163.814926147461</v>
      </c>
      <c r="C1223" s="5">
        <v>1300</v>
      </c>
    </row>
    <row r="1224" spans="1:3" ht="12.75">
      <c r="A1224" s="4">
        <v>41318.64583333333</v>
      </c>
      <c r="B1224" s="5">
        <v>155.66731262207</v>
      </c>
      <c r="C1224" s="5">
        <v>1300</v>
      </c>
    </row>
    <row r="1225" spans="1:3" ht="12.75">
      <c r="A1225" s="4">
        <v>41318.65625</v>
      </c>
      <c r="B1225" s="5">
        <v>179.390914916992</v>
      </c>
      <c r="C1225" s="5">
        <v>1300</v>
      </c>
    </row>
    <row r="1226" spans="1:3" ht="12.75">
      <c r="A1226" s="4">
        <v>41318.666666666664</v>
      </c>
      <c r="B1226" s="5">
        <v>171.395584106445</v>
      </c>
      <c r="C1226" s="5">
        <v>1300</v>
      </c>
    </row>
    <row r="1227" spans="1:3" ht="12.75">
      <c r="A1227" s="4">
        <v>41318.67708333333</v>
      </c>
      <c r="B1227" s="5">
        <v>128.587814331055</v>
      </c>
      <c r="C1227" s="5">
        <v>1300</v>
      </c>
    </row>
    <row r="1228" spans="1:3" ht="12.75">
      <c r="A1228" s="4">
        <v>41318.6875</v>
      </c>
      <c r="B1228" s="5">
        <v>103.846481323242</v>
      </c>
      <c r="C1228" s="5">
        <v>1300</v>
      </c>
    </row>
    <row r="1229" spans="1:3" ht="12.75">
      <c r="A1229" s="4">
        <v>41318.697916666664</v>
      </c>
      <c r="B1229" s="5">
        <v>115.488975524902</v>
      </c>
      <c r="C1229" s="5">
        <v>1300</v>
      </c>
    </row>
    <row r="1230" spans="1:3" ht="12.75">
      <c r="A1230" s="4">
        <v>41318.70833333333</v>
      </c>
      <c r="B1230" s="5">
        <v>161.932693481445</v>
      </c>
      <c r="C1230" s="5">
        <v>1300</v>
      </c>
    </row>
    <row r="1231" spans="1:3" ht="12.75">
      <c r="A1231" s="4">
        <v>41318.71875</v>
      </c>
      <c r="B1231" s="5">
        <v>149.192138671875</v>
      </c>
      <c r="C1231" s="5">
        <v>1300</v>
      </c>
    </row>
    <row r="1232" spans="1:3" ht="12.75">
      <c r="A1232" s="4">
        <v>41318.729166666664</v>
      </c>
      <c r="B1232" s="5">
        <v>198.574768066406</v>
      </c>
      <c r="C1232" s="5">
        <v>1300</v>
      </c>
    </row>
    <row r="1233" spans="1:3" ht="12.75">
      <c r="A1233" s="4">
        <v>41318.73958333333</v>
      </c>
      <c r="B1233" s="5">
        <v>198.57568359375</v>
      </c>
      <c r="C1233" s="5">
        <v>1300</v>
      </c>
    </row>
    <row r="1234" spans="1:3" ht="12.75">
      <c r="A1234" s="4">
        <v>41318.75</v>
      </c>
      <c r="B1234" s="5">
        <v>243.801193237305</v>
      </c>
      <c r="C1234" s="5">
        <v>1300</v>
      </c>
    </row>
    <row r="1235" spans="1:3" ht="12.75">
      <c r="A1235" s="4">
        <v>41318.760416666664</v>
      </c>
      <c r="B1235" s="5">
        <v>335.767303466797</v>
      </c>
      <c r="C1235" s="5">
        <v>1300</v>
      </c>
    </row>
    <row r="1236" spans="1:3" ht="12.75">
      <c r="A1236" s="4">
        <v>41318.77083333333</v>
      </c>
      <c r="B1236" s="5">
        <v>334.875030517578</v>
      </c>
      <c r="C1236" s="5">
        <v>1300</v>
      </c>
    </row>
    <row r="1237" spans="1:3" ht="12.75">
      <c r="A1237" s="4">
        <v>41318.78125</v>
      </c>
      <c r="B1237" s="5">
        <v>356.089477539063</v>
      </c>
      <c r="C1237" s="5">
        <v>1300</v>
      </c>
    </row>
    <row r="1238" spans="1:3" ht="12.75">
      <c r="A1238" s="4">
        <v>41318.791666666664</v>
      </c>
      <c r="B1238" s="5">
        <v>374.434417724609</v>
      </c>
      <c r="C1238" s="5">
        <v>1300</v>
      </c>
    </row>
    <row r="1239" spans="1:3" ht="12.75">
      <c r="A1239" s="4">
        <v>41318.80208333333</v>
      </c>
      <c r="B1239" s="5">
        <v>371.771148681641</v>
      </c>
      <c r="C1239" s="5">
        <v>1300</v>
      </c>
    </row>
    <row r="1240" spans="1:3" ht="12.75">
      <c r="A1240" s="4">
        <v>41318.8125</v>
      </c>
      <c r="B1240" s="5">
        <v>376.622985839844</v>
      </c>
      <c r="C1240" s="5">
        <v>1300</v>
      </c>
    </row>
    <row r="1241" spans="1:3" ht="12.75">
      <c r="A1241" s="4">
        <v>41318.822916666664</v>
      </c>
      <c r="B1241" s="5">
        <v>373.607635498047</v>
      </c>
      <c r="C1241" s="5">
        <v>1300</v>
      </c>
    </row>
    <row r="1242" spans="1:3" ht="12.75">
      <c r="A1242" s="4">
        <v>41318.83333333333</v>
      </c>
      <c r="B1242" s="5">
        <v>345.593811035156</v>
      </c>
      <c r="C1242" s="5">
        <v>1300</v>
      </c>
    </row>
    <row r="1243" spans="1:3" ht="12.75">
      <c r="A1243" s="4">
        <v>41318.84375</v>
      </c>
      <c r="B1243" s="5">
        <v>414.341613769531</v>
      </c>
      <c r="C1243" s="5">
        <v>1300</v>
      </c>
    </row>
    <row r="1244" spans="1:3" ht="12.75">
      <c r="A1244" s="4">
        <v>41318.854166666664</v>
      </c>
      <c r="B1244" s="5">
        <v>407.099853515625</v>
      </c>
      <c r="C1244" s="5">
        <v>1300</v>
      </c>
    </row>
    <row r="1245" spans="1:3" ht="12.75">
      <c r="A1245" s="4">
        <v>41318.86458333333</v>
      </c>
      <c r="B1245" s="5">
        <v>406.140930175781</v>
      </c>
      <c r="C1245" s="5">
        <v>1300</v>
      </c>
    </row>
    <row r="1246" spans="1:3" ht="12.75">
      <c r="A1246" s="4">
        <v>41318.875</v>
      </c>
      <c r="B1246" s="5">
        <v>400.510803222656</v>
      </c>
      <c r="C1246" s="5">
        <v>1300</v>
      </c>
    </row>
    <row r="1247" spans="1:3" ht="12.75">
      <c r="A1247" s="4">
        <v>41318.885416666664</v>
      </c>
      <c r="B1247" s="5">
        <v>390.817352294922</v>
      </c>
      <c r="C1247" s="5">
        <v>1300</v>
      </c>
    </row>
    <row r="1248" spans="1:3" ht="12.75">
      <c r="A1248" s="4">
        <v>41318.89583333333</v>
      </c>
      <c r="B1248" s="5">
        <v>376.717010498047</v>
      </c>
      <c r="C1248" s="5">
        <v>1300</v>
      </c>
    </row>
    <row r="1249" spans="1:3" ht="12.75">
      <c r="A1249" s="4">
        <v>41318.90625</v>
      </c>
      <c r="B1249" s="5">
        <v>382.561401367188</v>
      </c>
      <c r="C1249" s="5">
        <v>1300</v>
      </c>
    </row>
    <row r="1250" spans="1:3" ht="12.75">
      <c r="A1250" s="4">
        <v>41318.916666666664</v>
      </c>
      <c r="B1250" s="5">
        <v>397.432800292969</v>
      </c>
      <c r="C1250" s="5">
        <v>1300</v>
      </c>
    </row>
    <row r="1251" spans="1:3" ht="12.75">
      <c r="A1251" s="4">
        <v>41318.92708333333</v>
      </c>
      <c r="B1251" s="5">
        <v>334.295959472656</v>
      </c>
      <c r="C1251" s="5">
        <v>1300</v>
      </c>
    </row>
    <row r="1252" spans="1:3" ht="12.75">
      <c r="A1252" s="4">
        <v>41318.9375</v>
      </c>
      <c r="B1252" s="5">
        <v>325.217163085938</v>
      </c>
      <c r="C1252" s="5">
        <v>1300</v>
      </c>
    </row>
    <row r="1253" spans="1:3" ht="12.75">
      <c r="A1253" s="4">
        <v>41318.947916666664</v>
      </c>
      <c r="B1253" s="5">
        <v>341.489868164063</v>
      </c>
      <c r="C1253" s="5">
        <v>1300</v>
      </c>
    </row>
    <row r="1254" spans="1:3" ht="12.75">
      <c r="A1254" s="4">
        <v>41318.95833333333</v>
      </c>
      <c r="B1254" s="5">
        <v>308.140808105469</v>
      </c>
      <c r="C1254" s="5">
        <v>1300</v>
      </c>
    </row>
    <row r="1255" spans="1:3" ht="12.75">
      <c r="A1255" s="4">
        <v>41318.96875</v>
      </c>
      <c r="B1255" s="5">
        <v>211.982864379883</v>
      </c>
      <c r="C1255" s="5">
        <v>1300</v>
      </c>
    </row>
    <row r="1256" spans="1:3" ht="12.75">
      <c r="A1256" s="4">
        <v>41318.979166666664</v>
      </c>
      <c r="B1256" s="5">
        <v>171.273727416992</v>
      </c>
      <c r="C1256" s="5">
        <v>1300</v>
      </c>
    </row>
    <row r="1257" spans="1:3" ht="12.75">
      <c r="A1257" s="4">
        <v>41318.98958333333</v>
      </c>
      <c r="B1257" s="5">
        <v>140.793350219727</v>
      </c>
      <c r="C1257" s="5">
        <v>1300</v>
      </c>
    </row>
    <row r="1258" spans="1:3" ht="12.75">
      <c r="A1258" s="4">
        <v>41319</v>
      </c>
      <c r="B1258" s="5">
        <v>116.085540771484</v>
      </c>
      <c r="C1258" s="5">
        <v>1300</v>
      </c>
    </row>
    <row r="1259" spans="1:3" ht="12.75">
      <c r="A1259" s="4">
        <v>41319.010416666664</v>
      </c>
      <c r="B1259" s="5">
        <v>42.3253059387207</v>
      </c>
      <c r="C1259" s="5">
        <v>1300</v>
      </c>
    </row>
    <row r="1260" spans="1:3" ht="12.75">
      <c r="A1260" s="4">
        <v>41319.02083333333</v>
      </c>
      <c r="B1260" s="5">
        <v>27.0554580688477</v>
      </c>
      <c r="C1260" s="5">
        <v>1300</v>
      </c>
    </row>
    <row r="1261" spans="1:3" ht="12.75">
      <c r="A1261" s="4">
        <v>41319.03125</v>
      </c>
      <c r="B1261" s="5">
        <v>17.0969505310059</v>
      </c>
      <c r="C1261" s="5">
        <v>1300</v>
      </c>
    </row>
    <row r="1262" spans="1:3" ht="12.75">
      <c r="A1262" s="4">
        <v>41319.041666666664</v>
      </c>
      <c r="B1262" s="5">
        <v>21.7315559387207</v>
      </c>
      <c r="C1262" s="5">
        <v>1300</v>
      </c>
    </row>
    <row r="1263" spans="1:3" ht="12.75">
      <c r="A1263" s="4">
        <v>41319.05208333333</v>
      </c>
      <c r="B1263" s="5">
        <v>43.5622367858887</v>
      </c>
      <c r="C1263" s="5">
        <v>1300</v>
      </c>
    </row>
    <row r="1264" spans="1:3" ht="12.75">
      <c r="A1264" s="4">
        <v>41319.0625</v>
      </c>
      <c r="B1264" s="5">
        <v>60.5615921020508</v>
      </c>
      <c r="C1264" s="5">
        <v>1300</v>
      </c>
    </row>
    <row r="1265" spans="1:3" ht="12.75">
      <c r="A1265" s="4">
        <v>41319.072916666664</v>
      </c>
      <c r="B1265" s="5">
        <v>78.5619277954102</v>
      </c>
      <c r="C1265" s="5">
        <v>1300</v>
      </c>
    </row>
    <row r="1266" spans="1:3" ht="12.75">
      <c r="A1266" s="4">
        <v>41319.08333333333</v>
      </c>
      <c r="B1266" s="5">
        <v>48.3116035461426</v>
      </c>
      <c r="C1266" s="5">
        <v>1300</v>
      </c>
    </row>
    <row r="1267" spans="1:3" ht="12.75">
      <c r="A1267" s="4">
        <v>41319.09375</v>
      </c>
      <c r="B1267" s="5">
        <v>40.3916168212891</v>
      </c>
      <c r="C1267" s="5">
        <v>1300</v>
      </c>
    </row>
    <row r="1268" spans="1:3" ht="12.75">
      <c r="A1268" s="4">
        <v>41319.104166666664</v>
      </c>
      <c r="B1268" s="5">
        <v>35.9995765686035</v>
      </c>
      <c r="C1268" s="5">
        <v>1300</v>
      </c>
    </row>
    <row r="1269" spans="1:3" ht="12.75">
      <c r="A1269" s="4">
        <v>41319.11458333333</v>
      </c>
      <c r="B1269" s="5">
        <v>35.5485305786133</v>
      </c>
      <c r="C1269" s="5">
        <v>1300</v>
      </c>
    </row>
    <row r="1270" spans="1:3" ht="12.75">
      <c r="A1270" s="4">
        <v>41319.125</v>
      </c>
      <c r="B1270" s="5">
        <v>50.8869514465332</v>
      </c>
      <c r="C1270" s="5">
        <v>1300</v>
      </c>
    </row>
    <row r="1271" spans="1:3" ht="12.75">
      <c r="A1271" s="4">
        <v>41319.135416666664</v>
      </c>
      <c r="B1271" s="5">
        <v>41.9661979675293</v>
      </c>
      <c r="C1271" s="5">
        <v>1300</v>
      </c>
    </row>
    <row r="1272" spans="1:3" ht="12.75">
      <c r="A1272" s="4">
        <v>41319.14583333333</v>
      </c>
      <c r="B1272" s="5">
        <v>8.06456565856934</v>
      </c>
      <c r="C1272" s="5">
        <v>1300</v>
      </c>
    </row>
    <row r="1273" spans="1:3" ht="12.75">
      <c r="A1273" s="4">
        <v>41319.15625</v>
      </c>
      <c r="B1273" s="5">
        <v>15.1424541473389</v>
      </c>
      <c r="C1273" s="5">
        <v>1300</v>
      </c>
    </row>
    <row r="1274" spans="1:3" ht="12.75">
      <c r="A1274" s="4">
        <v>41319.166666666664</v>
      </c>
      <c r="B1274" s="5">
        <v>33.2899055480957</v>
      </c>
      <c r="C1274" s="5">
        <v>1300</v>
      </c>
    </row>
    <row r="1275" spans="1:3" ht="12.75">
      <c r="A1275" s="4">
        <v>41319.17708333333</v>
      </c>
      <c r="B1275" s="5">
        <v>44.8200569152832</v>
      </c>
      <c r="C1275" s="5">
        <v>1300</v>
      </c>
    </row>
    <row r="1276" spans="1:3" ht="12.75">
      <c r="A1276" s="4">
        <v>41319.1875</v>
      </c>
      <c r="B1276" s="5">
        <v>59.2543754577637</v>
      </c>
      <c r="C1276" s="5">
        <v>1300</v>
      </c>
    </row>
    <row r="1277" spans="1:3" ht="12.75">
      <c r="A1277" s="4">
        <v>41319.197916666664</v>
      </c>
      <c r="B1277" s="5">
        <v>68.2294921875</v>
      </c>
      <c r="C1277" s="5">
        <v>1300</v>
      </c>
    </row>
    <row r="1278" spans="1:3" ht="12.75">
      <c r="A1278" s="4">
        <v>41319.20833333333</v>
      </c>
      <c r="B1278" s="5">
        <v>100.689346313477</v>
      </c>
      <c r="C1278" s="5">
        <v>1300</v>
      </c>
    </row>
    <row r="1279" spans="1:3" ht="12.75">
      <c r="A1279" s="4">
        <v>41319.21875</v>
      </c>
      <c r="B1279" s="5">
        <v>162.760345458984</v>
      </c>
      <c r="C1279" s="5">
        <v>1300</v>
      </c>
    </row>
    <row r="1280" spans="1:3" ht="12.75">
      <c r="A1280" s="4">
        <v>41319.229166666664</v>
      </c>
      <c r="B1280" s="5">
        <v>205.330703735352</v>
      </c>
      <c r="C1280" s="5">
        <v>1300</v>
      </c>
    </row>
    <row r="1281" spans="1:3" ht="12.75">
      <c r="A1281" s="4">
        <v>41319.23958333333</v>
      </c>
      <c r="B1281" s="5">
        <v>230.691558837891</v>
      </c>
      <c r="C1281" s="5">
        <v>1300</v>
      </c>
    </row>
    <row r="1282" spans="1:3" ht="12.75">
      <c r="A1282" s="4">
        <v>41319.25</v>
      </c>
      <c r="B1282" s="5">
        <v>298.544830322266</v>
      </c>
      <c r="C1282" s="5">
        <v>1300</v>
      </c>
    </row>
    <row r="1283" spans="1:3" ht="12.75">
      <c r="A1283" s="4">
        <v>41319.260416666664</v>
      </c>
      <c r="B1283" s="5">
        <v>412.508666992188</v>
      </c>
      <c r="C1283" s="5">
        <v>1300</v>
      </c>
    </row>
    <row r="1284" spans="1:3" ht="12.75">
      <c r="A1284" s="4">
        <v>41319.27083333333</v>
      </c>
      <c r="B1284" s="5">
        <v>537.351440429688</v>
      </c>
      <c r="C1284" s="5">
        <v>1300</v>
      </c>
    </row>
    <row r="1285" spans="1:3" ht="12.75">
      <c r="A1285" s="4">
        <v>41319.28125</v>
      </c>
      <c r="B1285" s="5">
        <v>559.1435546875</v>
      </c>
      <c r="C1285" s="5">
        <v>1300</v>
      </c>
    </row>
    <row r="1286" spans="1:3" ht="12.75">
      <c r="A1286" s="4">
        <v>41319.291666666664</v>
      </c>
      <c r="B1286" s="5">
        <v>555.448852539063</v>
      </c>
      <c r="C1286" s="5">
        <v>1300</v>
      </c>
    </row>
    <row r="1287" spans="1:3" ht="12.75">
      <c r="A1287" s="4">
        <v>41319.30208333333</v>
      </c>
      <c r="B1287" s="5">
        <v>549.079406738281</v>
      </c>
      <c r="C1287" s="5">
        <v>1300</v>
      </c>
    </row>
    <row r="1288" spans="1:3" ht="12.75">
      <c r="A1288" s="4">
        <v>41319.3125</v>
      </c>
      <c r="B1288" s="5">
        <v>524.493530273438</v>
      </c>
      <c r="C1288" s="5">
        <v>1300</v>
      </c>
    </row>
    <row r="1289" spans="1:3" ht="12.75">
      <c r="A1289" s="4">
        <v>41319.322916666664</v>
      </c>
      <c r="B1289" s="5">
        <v>522.461303710938</v>
      </c>
      <c r="C1289" s="5">
        <v>1300</v>
      </c>
    </row>
    <row r="1290" spans="1:3" ht="12.75">
      <c r="A1290" s="4">
        <v>41319.33333333333</v>
      </c>
      <c r="B1290" s="5">
        <v>519.730834960938</v>
      </c>
      <c r="C1290" s="5">
        <v>1300</v>
      </c>
    </row>
    <row r="1291" spans="1:3" ht="12.75">
      <c r="A1291" s="4">
        <v>41319.34375</v>
      </c>
      <c r="B1291" s="5">
        <v>497.182891845703</v>
      </c>
      <c r="C1291" s="5">
        <v>1300</v>
      </c>
    </row>
    <row r="1292" spans="1:3" ht="12.75">
      <c r="A1292" s="4">
        <v>41319.354166666664</v>
      </c>
      <c r="B1292" s="5">
        <v>476.633239746094</v>
      </c>
      <c r="C1292" s="5">
        <v>1300</v>
      </c>
    </row>
    <row r="1293" spans="1:3" ht="12.75">
      <c r="A1293" s="4">
        <v>41319.36458333333</v>
      </c>
      <c r="B1293" s="5">
        <v>485.703826904297</v>
      </c>
      <c r="C1293" s="5">
        <v>1300</v>
      </c>
    </row>
    <row r="1294" spans="1:3" ht="12.75">
      <c r="A1294" s="4">
        <v>41319.375</v>
      </c>
      <c r="B1294" s="5">
        <v>474.784942626953</v>
      </c>
      <c r="C1294" s="5">
        <v>1300</v>
      </c>
    </row>
    <row r="1295" spans="1:3" ht="12.75">
      <c r="A1295" s="4">
        <v>41319.385416666664</v>
      </c>
      <c r="B1295" s="5">
        <v>422.221893310547</v>
      </c>
      <c r="C1295" s="5">
        <v>1300</v>
      </c>
    </row>
    <row r="1296" spans="1:3" ht="12.75">
      <c r="A1296" s="4">
        <v>41319.39583333333</v>
      </c>
      <c r="B1296" s="5">
        <v>386.154296875</v>
      </c>
      <c r="C1296" s="5">
        <v>1300</v>
      </c>
    </row>
    <row r="1297" spans="1:3" ht="12.75">
      <c r="A1297" s="4">
        <v>41319.40625</v>
      </c>
      <c r="B1297" s="5">
        <v>386.767211914063</v>
      </c>
      <c r="C1297" s="5">
        <v>1300</v>
      </c>
    </row>
    <row r="1298" spans="1:3" ht="12.75">
      <c r="A1298" s="4">
        <v>41319.416666666664</v>
      </c>
      <c r="B1298" s="5">
        <v>408.472839355469</v>
      </c>
      <c r="C1298" s="5">
        <v>1300</v>
      </c>
    </row>
    <row r="1299" spans="1:3" ht="12.75">
      <c r="A1299" s="4">
        <v>41319.42708333333</v>
      </c>
      <c r="B1299" s="5">
        <v>501.686096191406</v>
      </c>
      <c r="C1299" s="5">
        <v>1300</v>
      </c>
    </row>
    <row r="1300" spans="1:3" ht="12.75">
      <c r="A1300" s="4">
        <v>41319.4375</v>
      </c>
      <c r="B1300" s="5">
        <v>491.159973144531</v>
      </c>
      <c r="C1300" s="5">
        <v>1300</v>
      </c>
    </row>
    <row r="1301" spans="1:3" ht="12.75">
      <c r="A1301" s="4">
        <v>41319.447916666664</v>
      </c>
      <c r="B1301" s="5">
        <v>471.491729736328</v>
      </c>
      <c r="C1301" s="5">
        <v>1300</v>
      </c>
    </row>
    <row r="1302" spans="1:3" ht="12.75">
      <c r="A1302" s="4">
        <v>41319.45833333333</v>
      </c>
      <c r="B1302" s="5">
        <v>495.294403076172</v>
      </c>
      <c r="C1302" s="5">
        <v>1300</v>
      </c>
    </row>
    <row r="1303" spans="1:3" ht="12.75">
      <c r="A1303" s="4">
        <v>41319.46875</v>
      </c>
      <c r="B1303" s="5">
        <v>536.818359375</v>
      </c>
      <c r="C1303" s="5">
        <v>1300</v>
      </c>
    </row>
    <row r="1304" spans="1:3" ht="12.75">
      <c r="A1304" s="4">
        <v>41319.479166666664</v>
      </c>
      <c r="B1304" s="5">
        <v>519.483947753906</v>
      </c>
      <c r="C1304" s="5">
        <v>1300</v>
      </c>
    </row>
    <row r="1305" spans="1:3" ht="12.75">
      <c r="A1305" s="4">
        <v>41319.48958333333</v>
      </c>
      <c r="B1305" s="5">
        <v>510.46875</v>
      </c>
      <c r="C1305" s="5">
        <v>1300</v>
      </c>
    </row>
    <row r="1306" spans="1:3" ht="12.75">
      <c r="A1306" s="4">
        <v>41319.5</v>
      </c>
      <c r="B1306" s="5">
        <v>501.073272705078</v>
      </c>
      <c r="C1306" s="5">
        <v>1300</v>
      </c>
    </row>
    <row r="1307" spans="1:3" ht="12.75">
      <c r="A1307" s="4">
        <v>41319.510416666664</v>
      </c>
      <c r="B1307" s="5">
        <v>513.630493164063</v>
      </c>
      <c r="C1307" s="5">
        <v>1300</v>
      </c>
    </row>
    <row r="1308" spans="1:3" ht="12.75">
      <c r="A1308" s="4">
        <v>41319.52083333333</v>
      </c>
      <c r="B1308" s="5">
        <v>515.749084472656</v>
      </c>
      <c r="C1308" s="5">
        <v>1300</v>
      </c>
    </row>
    <row r="1309" spans="1:3" ht="12.75">
      <c r="A1309" s="4">
        <v>41319.53125</v>
      </c>
      <c r="B1309" s="5">
        <v>517.997863769531</v>
      </c>
      <c r="C1309" s="5">
        <v>1300</v>
      </c>
    </row>
    <row r="1310" spans="1:3" ht="12.75">
      <c r="A1310" s="4">
        <v>41319.541666666664</v>
      </c>
      <c r="B1310" s="5">
        <v>509.694488525391</v>
      </c>
      <c r="C1310" s="5">
        <v>1300</v>
      </c>
    </row>
    <row r="1311" spans="1:3" ht="12.75">
      <c r="A1311" s="4">
        <v>41319.55208333333</v>
      </c>
      <c r="B1311" s="5">
        <v>517.345886230469</v>
      </c>
      <c r="C1311" s="5">
        <v>1300</v>
      </c>
    </row>
    <row r="1312" spans="1:3" ht="12.75">
      <c r="A1312" s="4">
        <v>41319.5625</v>
      </c>
      <c r="B1312" s="5">
        <v>524.84033203125</v>
      </c>
      <c r="C1312" s="5">
        <v>1300</v>
      </c>
    </row>
    <row r="1313" spans="1:3" ht="12.75">
      <c r="A1313" s="4">
        <v>41319.572916666664</v>
      </c>
      <c r="B1313" s="5">
        <v>521.138488769531</v>
      </c>
      <c r="C1313" s="5">
        <v>1300</v>
      </c>
    </row>
    <row r="1314" spans="1:3" ht="12.75">
      <c r="A1314" s="4">
        <v>41319.58333333333</v>
      </c>
      <c r="B1314" s="5">
        <v>505.439361572266</v>
      </c>
      <c r="C1314" s="5">
        <v>1300</v>
      </c>
    </row>
    <row r="1315" spans="1:3" ht="12.75">
      <c r="A1315" s="4">
        <v>41319.59375</v>
      </c>
      <c r="B1315" s="5">
        <v>512.55859375</v>
      </c>
      <c r="C1315" s="5">
        <v>1300</v>
      </c>
    </row>
    <row r="1316" spans="1:3" ht="12.75">
      <c r="A1316" s="4">
        <v>41319.604166666664</v>
      </c>
      <c r="B1316" s="5">
        <v>534.847106933594</v>
      </c>
      <c r="C1316" s="5">
        <v>1300</v>
      </c>
    </row>
    <row r="1317" spans="1:3" ht="12.75">
      <c r="A1317" s="4">
        <v>41319.61458333333</v>
      </c>
      <c r="B1317" s="5">
        <v>517.708129882813</v>
      </c>
      <c r="C1317" s="5">
        <v>1300</v>
      </c>
    </row>
    <row r="1318" spans="1:3" ht="12.75">
      <c r="A1318" s="4">
        <v>41319.625</v>
      </c>
      <c r="B1318" s="5">
        <v>524.420043945313</v>
      </c>
      <c r="C1318" s="5">
        <v>1300</v>
      </c>
    </row>
    <row r="1319" spans="1:3" ht="12.75">
      <c r="A1319" s="4">
        <v>41319.635416666664</v>
      </c>
      <c r="B1319" s="5">
        <v>496.092864990234</v>
      </c>
      <c r="C1319" s="5">
        <v>1300</v>
      </c>
    </row>
    <row r="1320" spans="1:3" ht="12.75">
      <c r="A1320" s="4">
        <v>41319.64583333333</v>
      </c>
      <c r="B1320" s="5">
        <v>494.658142089844</v>
      </c>
      <c r="C1320" s="5">
        <v>1300</v>
      </c>
    </row>
    <row r="1321" spans="1:3" ht="12.75">
      <c r="A1321" s="4">
        <v>41319.65625</v>
      </c>
      <c r="B1321" s="5">
        <v>486.428344726563</v>
      </c>
      <c r="C1321" s="5">
        <v>1300</v>
      </c>
    </row>
    <row r="1322" spans="1:3" ht="12.75">
      <c r="A1322" s="4">
        <v>41319.666666666664</v>
      </c>
      <c r="B1322" s="5">
        <v>495.356903076172</v>
      </c>
      <c r="C1322" s="5">
        <v>1300</v>
      </c>
    </row>
    <row r="1323" spans="1:3" ht="12.75">
      <c r="A1323" s="4">
        <v>41319.67708333333</v>
      </c>
      <c r="B1323" s="5">
        <v>460.373748779297</v>
      </c>
      <c r="C1323" s="5">
        <v>1300</v>
      </c>
    </row>
    <row r="1324" spans="1:3" ht="12.75">
      <c r="A1324" s="4">
        <v>41319.6875</v>
      </c>
      <c r="B1324" s="5">
        <v>450.058715820313</v>
      </c>
      <c r="C1324" s="5">
        <v>1300</v>
      </c>
    </row>
    <row r="1325" spans="1:3" ht="12.75">
      <c r="A1325" s="4">
        <v>41319.697916666664</v>
      </c>
      <c r="B1325" s="5">
        <v>460.400085449219</v>
      </c>
      <c r="C1325" s="5">
        <v>1300</v>
      </c>
    </row>
    <row r="1326" spans="1:3" ht="12.75">
      <c r="A1326" s="4">
        <v>41319.70833333333</v>
      </c>
      <c r="B1326" s="5">
        <v>465.696044921875</v>
      </c>
      <c r="C1326" s="5">
        <v>1300</v>
      </c>
    </row>
    <row r="1327" spans="1:3" ht="12.75">
      <c r="A1327" s="4">
        <v>41319.71875</v>
      </c>
      <c r="B1327" s="5">
        <v>462.884552001953</v>
      </c>
      <c r="C1327" s="5">
        <v>1300</v>
      </c>
    </row>
    <row r="1328" spans="1:3" ht="12.75">
      <c r="A1328" s="4">
        <v>41319.729166666664</v>
      </c>
      <c r="B1328" s="5">
        <v>496.343658447266</v>
      </c>
      <c r="C1328" s="5">
        <v>1300</v>
      </c>
    </row>
    <row r="1329" spans="1:3" ht="12.75">
      <c r="A1329" s="4">
        <v>41319.73958333333</v>
      </c>
      <c r="B1329" s="5">
        <v>495.092864990234</v>
      </c>
      <c r="C1329" s="5">
        <v>1300</v>
      </c>
    </row>
    <row r="1330" spans="1:3" ht="12.75">
      <c r="A1330" s="4">
        <v>41319.75</v>
      </c>
      <c r="B1330" s="5">
        <v>499.344024658203</v>
      </c>
      <c r="C1330" s="5">
        <v>1300</v>
      </c>
    </row>
    <row r="1331" spans="1:3" ht="12.75">
      <c r="A1331" s="4">
        <v>41319.760416666664</v>
      </c>
      <c r="B1331" s="5">
        <v>511.720642089844</v>
      </c>
      <c r="C1331" s="5">
        <v>1300</v>
      </c>
    </row>
    <row r="1332" spans="1:3" ht="12.75">
      <c r="A1332" s="4">
        <v>41319.77083333333</v>
      </c>
      <c r="B1332" s="5">
        <v>513.752563476563</v>
      </c>
      <c r="C1332" s="5">
        <v>1300</v>
      </c>
    </row>
    <row r="1333" spans="1:3" ht="12.75">
      <c r="A1333" s="4">
        <v>41319.78125</v>
      </c>
      <c r="B1333" s="5">
        <v>513.661437988281</v>
      </c>
      <c r="C1333" s="5">
        <v>1300</v>
      </c>
    </row>
    <row r="1334" spans="1:3" ht="12.75">
      <c r="A1334" s="4">
        <v>41319.791666666664</v>
      </c>
      <c r="B1334" s="5">
        <v>511.417205810547</v>
      </c>
      <c r="C1334" s="5">
        <v>1300</v>
      </c>
    </row>
    <row r="1335" spans="1:3" ht="12.75">
      <c r="A1335" s="4">
        <v>41319.80208333333</v>
      </c>
      <c r="B1335" s="5">
        <v>543.962341308594</v>
      </c>
      <c r="C1335" s="5">
        <v>1300</v>
      </c>
    </row>
    <row r="1336" spans="1:3" ht="12.75">
      <c r="A1336" s="4">
        <v>41319.8125</v>
      </c>
      <c r="B1336" s="5">
        <v>565.131286621094</v>
      </c>
      <c r="C1336" s="5">
        <v>1300</v>
      </c>
    </row>
    <row r="1337" spans="1:3" ht="12.75">
      <c r="A1337" s="4">
        <v>41319.822916666664</v>
      </c>
      <c r="B1337" s="5">
        <v>553.294372558594</v>
      </c>
      <c r="C1337" s="5">
        <v>1300</v>
      </c>
    </row>
    <row r="1338" spans="1:3" ht="12.75">
      <c r="A1338" s="4">
        <v>41319.83333333333</v>
      </c>
      <c r="B1338" s="5">
        <v>555.781433105469</v>
      </c>
      <c r="C1338" s="5">
        <v>1300</v>
      </c>
    </row>
    <row r="1339" spans="1:3" ht="12.75">
      <c r="A1339" s="4">
        <v>41319.84375</v>
      </c>
      <c r="B1339" s="5">
        <v>610.574829101563</v>
      </c>
      <c r="C1339" s="5">
        <v>1300</v>
      </c>
    </row>
    <row r="1340" spans="1:3" ht="12.75">
      <c r="A1340" s="4">
        <v>41319.854166666664</v>
      </c>
      <c r="B1340" s="5">
        <v>635.7509765625</v>
      </c>
      <c r="C1340" s="5">
        <v>1300</v>
      </c>
    </row>
    <row r="1341" spans="1:3" ht="12.75">
      <c r="A1341" s="4">
        <v>41319.86458333333</v>
      </c>
      <c r="B1341" s="5">
        <v>628.214477539063</v>
      </c>
      <c r="C1341" s="5">
        <v>1300</v>
      </c>
    </row>
    <row r="1342" spans="1:3" ht="12.75">
      <c r="A1342" s="4">
        <v>41319.875</v>
      </c>
      <c r="B1342" s="5">
        <v>601.633972167969</v>
      </c>
      <c r="C1342" s="5">
        <v>1300</v>
      </c>
    </row>
    <row r="1343" spans="1:3" ht="12.75">
      <c r="A1343" s="4">
        <v>41319.885416666664</v>
      </c>
      <c r="B1343" s="5">
        <v>520.680419921875</v>
      </c>
      <c r="C1343" s="5">
        <v>1300</v>
      </c>
    </row>
    <row r="1344" spans="1:3" ht="12.75">
      <c r="A1344" s="4">
        <v>41319.89583333333</v>
      </c>
      <c r="B1344" s="5">
        <v>485.755035400391</v>
      </c>
      <c r="C1344" s="5">
        <v>1300</v>
      </c>
    </row>
    <row r="1345" spans="1:3" ht="12.75">
      <c r="A1345" s="4">
        <v>41319.90625</v>
      </c>
      <c r="B1345" s="5">
        <v>444.448913574219</v>
      </c>
      <c r="C1345" s="5">
        <v>1300</v>
      </c>
    </row>
    <row r="1346" spans="1:3" ht="12.75">
      <c r="A1346" s="4">
        <v>41319.916666666664</v>
      </c>
      <c r="B1346" s="5">
        <v>436.822540283203</v>
      </c>
      <c r="C1346" s="5">
        <v>1300</v>
      </c>
    </row>
    <row r="1347" spans="1:3" ht="12.75">
      <c r="A1347" s="4">
        <v>41319.92708333333</v>
      </c>
      <c r="B1347" s="5">
        <v>310.730621337891</v>
      </c>
      <c r="C1347" s="5">
        <v>1300</v>
      </c>
    </row>
    <row r="1348" spans="1:3" ht="12.75">
      <c r="A1348" s="4">
        <v>41319.9375</v>
      </c>
      <c r="B1348" s="5">
        <v>277.800262451172</v>
      </c>
      <c r="C1348" s="5">
        <v>1300</v>
      </c>
    </row>
    <row r="1349" spans="1:3" ht="12.75">
      <c r="A1349" s="4">
        <v>41319.947916666664</v>
      </c>
      <c r="B1349" s="5">
        <v>206.801391601563</v>
      </c>
      <c r="C1349" s="5">
        <v>1300</v>
      </c>
    </row>
    <row r="1350" spans="1:3" ht="12.75">
      <c r="A1350" s="4">
        <v>41319.95833333333</v>
      </c>
      <c r="B1350" s="5">
        <v>188.398178100586</v>
      </c>
      <c r="C1350" s="5">
        <v>1300</v>
      </c>
    </row>
    <row r="1351" spans="1:3" ht="12.75">
      <c r="A1351" s="4">
        <v>41319.96875</v>
      </c>
      <c r="B1351" s="5">
        <v>150.843475341797</v>
      </c>
      <c r="C1351" s="5">
        <v>1300</v>
      </c>
    </row>
    <row r="1352" spans="1:3" ht="12.75">
      <c r="A1352" s="4">
        <v>41319.979166666664</v>
      </c>
      <c r="B1352" s="5">
        <v>117.849411010742</v>
      </c>
      <c r="C1352" s="5">
        <v>1300</v>
      </c>
    </row>
    <row r="1353" spans="1:3" ht="12.75">
      <c r="A1353" s="4">
        <v>41319.98958333333</v>
      </c>
      <c r="B1353" s="5">
        <v>114.658226013184</v>
      </c>
      <c r="C1353" s="5">
        <v>1300</v>
      </c>
    </row>
    <row r="1354" spans="1:3" ht="12.75">
      <c r="A1354" s="4">
        <v>41320</v>
      </c>
      <c r="B1354" s="5">
        <v>110.675483703613</v>
      </c>
      <c r="C1354" s="5">
        <v>1300</v>
      </c>
    </row>
    <row r="1355" spans="1:3" ht="12.75">
      <c r="A1355" s="4">
        <v>41320.010416666664</v>
      </c>
      <c r="B1355" s="5">
        <v>65.0408020019531</v>
      </c>
      <c r="C1355" s="5">
        <v>1300</v>
      </c>
    </row>
    <row r="1356" spans="1:3" ht="12.75">
      <c r="A1356" s="4">
        <v>41320.02083333333</v>
      </c>
      <c r="B1356" s="5">
        <v>61.0926933288574</v>
      </c>
      <c r="C1356" s="5">
        <v>1300</v>
      </c>
    </row>
    <row r="1357" spans="1:3" ht="12.75">
      <c r="A1357" s="4">
        <v>41320.03125</v>
      </c>
      <c r="B1357" s="5">
        <v>70.5604934692383</v>
      </c>
      <c r="C1357" s="5">
        <v>1300</v>
      </c>
    </row>
    <row r="1358" spans="1:3" ht="12.75">
      <c r="A1358" s="4">
        <v>41320.041666666664</v>
      </c>
      <c r="B1358" s="5">
        <v>70.5578765869141</v>
      </c>
      <c r="C1358" s="5">
        <v>1300</v>
      </c>
    </row>
    <row r="1359" spans="1:3" ht="12.75">
      <c r="A1359" s="4">
        <v>41320.05208333333</v>
      </c>
      <c r="B1359" s="5">
        <v>58.6489601135254</v>
      </c>
      <c r="C1359" s="5">
        <v>1300</v>
      </c>
    </row>
    <row r="1360" spans="1:3" ht="12.75">
      <c r="A1360" s="4">
        <v>41320.0625</v>
      </c>
      <c r="B1360" s="5">
        <v>45.7598190307617</v>
      </c>
      <c r="C1360" s="5">
        <v>1300</v>
      </c>
    </row>
    <row r="1361" spans="1:3" ht="12.75">
      <c r="A1361" s="4">
        <v>41320.072916666664</v>
      </c>
      <c r="B1361" s="5">
        <v>46.5158576965332</v>
      </c>
      <c r="C1361" s="5">
        <v>1300</v>
      </c>
    </row>
    <row r="1362" spans="1:3" ht="12.75">
      <c r="A1362" s="4">
        <v>41320.08333333333</v>
      </c>
      <c r="B1362" s="5">
        <v>44.4048347473145</v>
      </c>
      <c r="C1362" s="5">
        <v>1300</v>
      </c>
    </row>
    <row r="1363" spans="1:3" ht="12.75">
      <c r="A1363" s="4">
        <v>41320.09375</v>
      </c>
      <c r="B1363" s="5">
        <v>61.4494438171387</v>
      </c>
      <c r="C1363" s="5">
        <v>1300</v>
      </c>
    </row>
    <row r="1364" spans="1:3" ht="12.75">
      <c r="A1364" s="4">
        <v>41320.104166666664</v>
      </c>
      <c r="B1364" s="5">
        <v>67.57080078125</v>
      </c>
      <c r="C1364" s="5">
        <v>1300</v>
      </c>
    </row>
    <row r="1365" spans="1:3" ht="12.75">
      <c r="A1365" s="4">
        <v>41320.11458333333</v>
      </c>
      <c r="B1365" s="5">
        <v>70.5282135009766</v>
      </c>
      <c r="C1365" s="5">
        <v>1300</v>
      </c>
    </row>
    <row r="1366" spans="1:3" ht="12.75">
      <c r="A1366" s="4">
        <v>41320.125</v>
      </c>
      <c r="B1366" s="5">
        <v>71.2235260009766</v>
      </c>
      <c r="C1366" s="5">
        <v>1300</v>
      </c>
    </row>
    <row r="1367" spans="1:3" ht="12.75">
      <c r="A1367" s="4">
        <v>41320.135416666664</v>
      </c>
      <c r="B1367" s="5">
        <v>73.8331680297852</v>
      </c>
      <c r="C1367" s="5">
        <v>1300</v>
      </c>
    </row>
    <row r="1368" spans="1:3" ht="12.75">
      <c r="A1368" s="4">
        <v>41320.14583333333</v>
      </c>
      <c r="B1368" s="5">
        <v>76.3688354492188</v>
      </c>
      <c r="C1368" s="5">
        <v>1300</v>
      </c>
    </row>
    <row r="1369" spans="1:3" ht="12.75">
      <c r="A1369" s="4">
        <v>41320.15625</v>
      </c>
      <c r="B1369" s="5">
        <v>73.2966918945313</v>
      </c>
      <c r="C1369" s="5">
        <v>1300</v>
      </c>
    </row>
    <row r="1370" spans="1:3" ht="12.75">
      <c r="A1370" s="4">
        <v>41320.166666666664</v>
      </c>
      <c r="B1370" s="5">
        <v>80.7783584594727</v>
      </c>
      <c r="C1370" s="5">
        <v>1300</v>
      </c>
    </row>
    <row r="1371" spans="1:3" ht="12.75">
      <c r="A1371" s="4">
        <v>41320.17708333333</v>
      </c>
      <c r="B1371" s="5">
        <v>112.429336547852</v>
      </c>
      <c r="C1371" s="5">
        <v>1300</v>
      </c>
    </row>
    <row r="1372" spans="1:3" ht="12.75">
      <c r="A1372" s="4">
        <v>41320.1875</v>
      </c>
      <c r="B1372" s="5">
        <v>121.630363464355</v>
      </c>
      <c r="C1372" s="5">
        <v>1300</v>
      </c>
    </row>
    <row r="1373" spans="1:3" ht="12.75">
      <c r="A1373" s="4">
        <v>41320.197916666664</v>
      </c>
      <c r="B1373" s="5">
        <v>114.309700012207</v>
      </c>
      <c r="C1373" s="5">
        <v>1300</v>
      </c>
    </row>
    <row r="1374" spans="1:3" ht="12.75">
      <c r="A1374" s="4">
        <v>41320.20833333333</v>
      </c>
      <c r="B1374" s="5">
        <v>122.590843200684</v>
      </c>
      <c r="C1374" s="5">
        <v>1300</v>
      </c>
    </row>
    <row r="1375" spans="1:3" ht="12.75">
      <c r="A1375" s="4">
        <v>41320.21875</v>
      </c>
      <c r="B1375" s="5">
        <v>253.484481811523</v>
      </c>
      <c r="C1375" s="5">
        <v>1300</v>
      </c>
    </row>
    <row r="1376" spans="1:3" ht="12.75">
      <c r="A1376" s="4">
        <v>41320.229166666664</v>
      </c>
      <c r="B1376" s="5">
        <v>300.763519287109</v>
      </c>
      <c r="C1376" s="5">
        <v>1300</v>
      </c>
    </row>
    <row r="1377" spans="1:3" ht="12.75">
      <c r="A1377" s="4">
        <v>41320.23958333333</v>
      </c>
      <c r="B1377" s="5">
        <v>295.072540283203</v>
      </c>
      <c r="C1377" s="5">
        <v>1300</v>
      </c>
    </row>
    <row r="1378" spans="1:3" ht="12.75">
      <c r="A1378" s="4">
        <v>41320.25</v>
      </c>
      <c r="B1378" s="5">
        <v>296.531829833984</v>
      </c>
      <c r="C1378" s="5">
        <v>1300</v>
      </c>
    </row>
    <row r="1379" spans="1:3" ht="12.75">
      <c r="A1379" s="4">
        <v>41320.260416666664</v>
      </c>
      <c r="B1379" s="5">
        <v>508.680206298828</v>
      </c>
      <c r="C1379" s="5">
        <v>1300</v>
      </c>
    </row>
    <row r="1380" spans="1:3" ht="12.75">
      <c r="A1380" s="4">
        <v>41320.27083333333</v>
      </c>
      <c r="B1380" s="5">
        <v>555.472961425781</v>
      </c>
      <c r="C1380" s="5">
        <v>1300</v>
      </c>
    </row>
    <row r="1381" spans="1:3" ht="12.75">
      <c r="A1381" s="4">
        <v>41320.28125</v>
      </c>
      <c r="B1381" s="5">
        <v>561.119934082031</v>
      </c>
      <c r="C1381" s="5">
        <v>1300</v>
      </c>
    </row>
    <row r="1382" spans="1:3" ht="12.75">
      <c r="A1382" s="4">
        <v>41320.291666666664</v>
      </c>
      <c r="B1382" s="5">
        <v>543.532592773438</v>
      </c>
      <c r="C1382" s="5">
        <v>1300</v>
      </c>
    </row>
    <row r="1383" spans="1:3" ht="12.75">
      <c r="A1383" s="4">
        <v>41320.30208333333</v>
      </c>
      <c r="B1383" s="5">
        <v>598.517944335938</v>
      </c>
      <c r="C1383" s="5">
        <v>1300</v>
      </c>
    </row>
    <row r="1384" spans="1:3" ht="12.75">
      <c r="A1384" s="4">
        <v>41320.3125</v>
      </c>
      <c r="B1384" s="5">
        <v>612.153503417969</v>
      </c>
      <c r="C1384" s="5">
        <v>1300</v>
      </c>
    </row>
    <row r="1385" spans="1:3" ht="12.75">
      <c r="A1385" s="4">
        <v>41320.322916666664</v>
      </c>
      <c r="B1385" s="5">
        <v>590.693359375</v>
      </c>
      <c r="C1385" s="5">
        <v>1300</v>
      </c>
    </row>
    <row r="1386" spans="1:3" ht="12.75">
      <c r="A1386" s="4">
        <v>41320.33333333333</v>
      </c>
      <c r="B1386" s="5">
        <v>581.311096191406</v>
      </c>
      <c r="C1386" s="5">
        <v>1300</v>
      </c>
    </row>
    <row r="1387" spans="1:3" ht="12.75">
      <c r="A1387" s="4">
        <v>41320.34375</v>
      </c>
      <c r="B1387" s="5">
        <v>585.037353515625</v>
      </c>
      <c r="C1387" s="5">
        <v>1300</v>
      </c>
    </row>
    <row r="1388" spans="1:3" ht="12.75">
      <c r="A1388" s="4">
        <v>41320.354166666664</v>
      </c>
      <c r="B1388" s="5">
        <v>573.114807128906</v>
      </c>
      <c r="C1388" s="5">
        <v>1300</v>
      </c>
    </row>
    <row r="1389" spans="1:3" ht="12.75">
      <c r="A1389" s="4">
        <v>41320.36458333333</v>
      </c>
      <c r="B1389" s="5">
        <v>566.948486328125</v>
      </c>
      <c r="C1389" s="5">
        <v>1300</v>
      </c>
    </row>
    <row r="1390" spans="1:3" ht="12.75">
      <c r="A1390" s="4">
        <v>41320.375</v>
      </c>
      <c r="B1390" s="5">
        <v>561.228698730469</v>
      </c>
      <c r="C1390" s="5">
        <v>1300</v>
      </c>
    </row>
    <row r="1391" spans="1:3" ht="12.75">
      <c r="A1391" s="4">
        <v>41320.385416666664</v>
      </c>
      <c r="B1391" s="5">
        <v>457.200714111328</v>
      </c>
      <c r="C1391" s="5">
        <v>1300</v>
      </c>
    </row>
    <row r="1392" spans="1:3" ht="12.75">
      <c r="A1392" s="4">
        <v>41320.39583333333</v>
      </c>
      <c r="B1392" s="5">
        <v>443.271759033203</v>
      </c>
      <c r="C1392" s="5">
        <v>1300</v>
      </c>
    </row>
    <row r="1393" spans="1:3" ht="12.75">
      <c r="A1393" s="4">
        <v>41320.40625</v>
      </c>
      <c r="B1393" s="5">
        <v>449.254028320313</v>
      </c>
      <c r="C1393" s="5">
        <v>1300</v>
      </c>
    </row>
    <row r="1394" spans="1:3" ht="12.75">
      <c r="A1394" s="4">
        <v>41320.416666666664</v>
      </c>
      <c r="B1394" s="5">
        <v>467.977172851563</v>
      </c>
      <c r="C1394" s="5">
        <v>1300</v>
      </c>
    </row>
    <row r="1395" spans="1:3" ht="12.75">
      <c r="A1395" s="4">
        <v>41320.42708333333</v>
      </c>
      <c r="B1395" s="5">
        <v>531.763305664063</v>
      </c>
      <c r="C1395" s="5">
        <v>1300</v>
      </c>
    </row>
    <row r="1396" spans="1:3" ht="12.75">
      <c r="A1396" s="4">
        <v>41320.4375</v>
      </c>
      <c r="B1396" s="5">
        <v>541.099975585938</v>
      </c>
      <c r="C1396" s="5">
        <v>1300</v>
      </c>
    </row>
    <row r="1397" spans="1:3" ht="12.75">
      <c r="A1397" s="4">
        <v>41320.447916666664</v>
      </c>
      <c r="B1397" s="5">
        <v>525.537414550781</v>
      </c>
      <c r="C1397" s="5">
        <v>1300</v>
      </c>
    </row>
    <row r="1398" spans="1:3" ht="12.75">
      <c r="A1398" s="4">
        <v>41320.45833333333</v>
      </c>
      <c r="B1398" s="5">
        <v>525.659057617188</v>
      </c>
      <c r="C1398" s="5">
        <v>1300</v>
      </c>
    </row>
    <row r="1399" spans="1:3" ht="12.75">
      <c r="A1399" s="4">
        <v>41320.46875</v>
      </c>
      <c r="B1399" s="5">
        <v>510.676086425781</v>
      </c>
      <c r="C1399" s="5">
        <v>1300</v>
      </c>
    </row>
    <row r="1400" spans="1:3" ht="12.75">
      <c r="A1400" s="4">
        <v>41320.479166666664</v>
      </c>
      <c r="B1400" s="5">
        <v>516.824462890625</v>
      </c>
      <c r="C1400" s="5">
        <v>1300</v>
      </c>
    </row>
    <row r="1401" spans="1:3" ht="12.75">
      <c r="A1401" s="4">
        <v>41320.48958333333</v>
      </c>
      <c r="B1401" s="5">
        <v>517.06494140625</v>
      </c>
      <c r="C1401" s="5">
        <v>1300</v>
      </c>
    </row>
    <row r="1402" spans="1:3" ht="12.75">
      <c r="A1402" s="4">
        <v>41320.5</v>
      </c>
      <c r="B1402" s="5">
        <v>517.891357421875</v>
      </c>
      <c r="C1402" s="5">
        <v>1300</v>
      </c>
    </row>
    <row r="1403" spans="1:3" ht="12.75">
      <c r="A1403" s="4">
        <v>41320.510416666664</v>
      </c>
      <c r="B1403" s="5">
        <v>519.484375</v>
      </c>
      <c r="C1403" s="5">
        <v>1300</v>
      </c>
    </row>
    <row r="1404" spans="1:3" ht="12.75">
      <c r="A1404" s="4">
        <v>41320.52083333333</v>
      </c>
      <c r="B1404" s="5">
        <v>523.806030273438</v>
      </c>
      <c r="C1404" s="5">
        <v>1300</v>
      </c>
    </row>
    <row r="1405" spans="1:3" ht="12.75">
      <c r="A1405" s="4">
        <v>41320.53125</v>
      </c>
      <c r="B1405" s="5">
        <v>520.90576171875</v>
      </c>
      <c r="C1405" s="5">
        <v>1300</v>
      </c>
    </row>
    <row r="1406" spans="1:3" ht="12.75">
      <c r="A1406" s="4">
        <v>41320.541666666664</v>
      </c>
      <c r="B1406" s="5">
        <v>512.38671875</v>
      </c>
      <c r="C1406" s="5">
        <v>1300</v>
      </c>
    </row>
    <row r="1407" spans="1:3" ht="12.75">
      <c r="A1407" s="4">
        <v>41320.55208333333</v>
      </c>
      <c r="B1407" s="5">
        <v>522.103576660156</v>
      </c>
      <c r="C1407" s="5">
        <v>1300</v>
      </c>
    </row>
    <row r="1408" spans="1:3" ht="12.75">
      <c r="A1408" s="4">
        <v>41320.5625</v>
      </c>
      <c r="B1408" s="5">
        <v>538.663757324219</v>
      </c>
      <c r="C1408" s="5">
        <v>1300</v>
      </c>
    </row>
    <row r="1409" spans="1:3" ht="12.75">
      <c r="A1409" s="4">
        <v>41320.572916666664</v>
      </c>
      <c r="B1409" s="5">
        <v>532.172424316406</v>
      </c>
      <c r="C1409" s="5">
        <v>1300</v>
      </c>
    </row>
    <row r="1410" spans="1:3" ht="12.75">
      <c r="A1410" s="4">
        <v>41320.58333333333</v>
      </c>
      <c r="B1410" s="5">
        <v>529.5263671875</v>
      </c>
      <c r="C1410" s="5">
        <v>1300</v>
      </c>
    </row>
    <row r="1411" spans="1:3" ht="12.75">
      <c r="A1411" s="4">
        <v>41320.59375</v>
      </c>
      <c r="B1411" s="5">
        <v>515.417541503906</v>
      </c>
      <c r="C1411" s="5">
        <v>1300</v>
      </c>
    </row>
    <row r="1412" spans="1:3" ht="12.75">
      <c r="A1412" s="4">
        <v>41320.604166666664</v>
      </c>
      <c r="B1412" s="5">
        <v>513.010131835938</v>
      </c>
      <c r="C1412" s="5">
        <v>1300</v>
      </c>
    </row>
    <row r="1413" spans="1:3" ht="12.75">
      <c r="A1413" s="4">
        <v>41320.61458333333</v>
      </c>
      <c r="B1413" s="5">
        <v>509.650024414063</v>
      </c>
      <c r="C1413" s="5">
        <v>1300</v>
      </c>
    </row>
    <row r="1414" spans="1:3" ht="12.75">
      <c r="A1414" s="4">
        <v>41320.625</v>
      </c>
      <c r="B1414" s="5">
        <v>526.439208984375</v>
      </c>
      <c r="C1414" s="5">
        <v>1300</v>
      </c>
    </row>
    <row r="1415" spans="1:3" ht="12.75">
      <c r="A1415" s="4">
        <v>41320.635416666664</v>
      </c>
      <c r="B1415" s="5">
        <v>523.338684082031</v>
      </c>
      <c r="C1415" s="5">
        <v>1300</v>
      </c>
    </row>
    <row r="1416" spans="1:3" ht="12.75">
      <c r="A1416" s="4">
        <v>41320.64583333333</v>
      </c>
      <c r="B1416" s="5">
        <v>520.23583984375</v>
      </c>
      <c r="C1416" s="5">
        <v>1300</v>
      </c>
    </row>
    <row r="1417" spans="1:3" ht="12.75">
      <c r="A1417" s="4">
        <v>41320.65625</v>
      </c>
      <c r="B1417" s="5">
        <v>507.087738037109</v>
      </c>
      <c r="C1417" s="5">
        <v>1300</v>
      </c>
    </row>
    <row r="1418" spans="1:3" ht="12.75">
      <c r="A1418" s="4">
        <v>41320.666666666664</v>
      </c>
      <c r="B1418" s="5">
        <v>497.689697265625</v>
      </c>
      <c r="C1418" s="5">
        <v>1300</v>
      </c>
    </row>
    <row r="1419" spans="1:3" ht="12.75">
      <c r="A1419" s="4">
        <v>41320.67708333333</v>
      </c>
      <c r="B1419" s="5">
        <v>451.710510253906</v>
      </c>
      <c r="C1419" s="5">
        <v>1300</v>
      </c>
    </row>
    <row r="1420" spans="1:3" ht="12.75">
      <c r="A1420" s="4">
        <v>41320.6875</v>
      </c>
      <c r="B1420" s="5">
        <v>446.073120117188</v>
      </c>
      <c r="C1420" s="5">
        <v>1300</v>
      </c>
    </row>
    <row r="1421" spans="1:3" ht="12.75">
      <c r="A1421" s="4">
        <v>41320.697916666664</v>
      </c>
      <c r="B1421" s="5">
        <v>434.155120849609</v>
      </c>
      <c r="C1421" s="5">
        <v>1300</v>
      </c>
    </row>
    <row r="1422" spans="1:3" ht="12.75">
      <c r="A1422" s="4">
        <v>41320.70833333333</v>
      </c>
      <c r="B1422" s="5">
        <v>419.828002929688</v>
      </c>
      <c r="C1422" s="5">
        <v>1300</v>
      </c>
    </row>
    <row r="1423" spans="1:3" ht="12.75">
      <c r="A1423" s="4">
        <v>41320.71875</v>
      </c>
      <c r="B1423" s="5">
        <v>442.740417480469</v>
      </c>
      <c r="C1423" s="5">
        <v>1300</v>
      </c>
    </row>
    <row r="1424" spans="1:3" ht="12.75">
      <c r="A1424" s="4">
        <v>41320.729166666664</v>
      </c>
      <c r="B1424" s="5">
        <v>461.115539550781</v>
      </c>
      <c r="C1424" s="5">
        <v>1300</v>
      </c>
    </row>
    <row r="1425" spans="1:3" ht="12.75">
      <c r="A1425" s="4">
        <v>41320.73958333333</v>
      </c>
      <c r="B1425" s="5">
        <v>438.169036865234</v>
      </c>
      <c r="C1425" s="5">
        <v>1300</v>
      </c>
    </row>
    <row r="1426" spans="1:3" ht="12.75">
      <c r="A1426" s="4">
        <v>41320.75</v>
      </c>
      <c r="B1426" s="5">
        <v>447.920257568359</v>
      </c>
      <c r="C1426" s="5">
        <v>1300</v>
      </c>
    </row>
    <row r="1427" spans="1:3" ht="12.75">
      <c r="A1427" s="4">
        <v>41320.760416666664</v>
      </c>
      <c r="B1427" s="5">
        <v>470.76025390625</v>
      </c>
      <c r="C1427" s="5">
        <v>1300</v>
      </c>
    </row>
    <row r="1428" spans="1:3" ht="12.75">
      <c r="A1428" s="4">
        <v>41320.77083333333</v>
      </c>
      <c r="B1428" s="5">
        <v>455.176696777344</v>
      </c>
      <c r="C1428" s="5">
        <v>1300</v>
      </c>
    </row>
    <row r="1429" spans="1:3" ht="12.75">
      <c r="A1429" s="4">
        <v>41320.78125</v>
      </c>
      <c r="B1429" s="5">
        <v>456.4501953125</v>
      </c>
      <c r="C1429" s="5">
        <v>1300</v>
      </c>
    </row>
    <row r="1430" spans="1:3" ht="12.75">
      <c r="A1430" s="4">
        <v>41320.791666666664</v>
      </c>
      <c r="B1430" s="5">
        <v>468.965759277344</v>
      </c>
      <c r="C1430" s="5">
        <v>1300</v>
      </c>
    </row>
    <row r="1431" spans="1:3" ht="12.75">
      <c r="A1431" s="4">
        <v>41320.80208333333</v>
      </c>
      <c r="B1431" s="5">
        <v>503.688598632813</v>
      </c>
      <c r="C1431" s="5">
        <v>1300</v>
      </c>
    </row>
    <row r="1432" spans="1:3" ht="12.75">
      <c r="A1432" s="4">
        <v>41320.8125</v>
      </c>
      <c r="B1432" s="5">
        <v>494.877075195313</v>
      </c>
      <c r="C1432" s="5">
        <v>1300</v>
      </c>
    </row>
    <row r="1433" spans="1:3" ht="12.75">
      <c r="A1433" s="4">
        <v>41320.822916666664</v>
      </c>
      <c r="B1433" s="5">
        <v>504.668304443359</v>
      </c>
      <c r="C1433" s="5">
        <v>1300</v>
      </c>
    </row>
    <row r="1434" spans="1:3" ht="12.75">
      <c r="A1434" s="4">
        <v>41320.83333333333</v>
      </c>
      <c r="B1434" s="5">
        <v>512.09228515625</v>
      </c>
      <c r="C1434" s="5">
        <v>1300</v>
      </c>
    </row>
    <row r="1435" spans="1:3" ht="12.75">
      <c r="A1435" s="4">
        <v>41320.84375</v>
      </c>
      <c r="B1435" s="5">
        <v>547.412780761719</v>
      </c>
      <c r="C1435" s="5">
        <v>1300</v>
      </c>
    </row>
    <row r="1436" spans="1:3" ht="12.75">
      <c r="A1436" s="4">
        <v>41320.854166666664</v>
      </c>
      <c r="B1436" s="5">
        <v>520.866271972656</v>
      </c>
      <c r="C1436" s="5">
        <v>1300</v>
      </c>
    </row>
    <row r="1437" spans="1:3" ht="12.75">
      <c r="A1437" s="4">
        <v>41320.86458333333</v>
      </c>
      <c r="B1437" s="5">
        <v>518.838623046875</v>
      </c>
      <c r="C1437" s="5">
        <v>1300</v>
      </c>
    </row>
    <row r="1438" spans="1:3" ht="12.75">
      <c r="A1438" s="4">
        <v>41320.875</v>
      </c>
      <c r="B1438" s="5">
        <v>538.403686523438</v>
      </c>
      <c r="C1438" s="5">
        <v>1300</v>
      </c>
    </row>
    <row r="1439" spans="1:3" ht="12.75">
      <c r="A1439" s="4">
        <v>41320.885416666664</v>
      </c>
      <c r="B1439" s="5">
        <v>538.841186523438</v>
      </c>
      <c r="C1439" s="5">
        <v>1300</v>
      </c>
    </row>
    <row r="1440" spans="1:3" ht="12.75">
      <c r="A1440" s="4">
        <v>41320.89583333333</v>
      </c>
      <c r="B1440" s="5">
        <v>531.006530761719</v>
      </c>
      <c r="C1440" s="5">
        <v>1300</v>
      </c>
    </row>
    <row r="1441" spans="1:3" ht="12.75">
      <c r="A1441" s="4">
        <v>41320.90625</v>
      </c>
      <c r="B1441" s="5">
        <v>520.087158203125</v>
      </c>
      <c r="C1441" s="5">
        <v>1300</v>
      </c>
    </row>
    <row r="1442" spans="1:3" ht="12.75">
      <c r="A1442" s="4">
        <v>41320.916666666664</v>
      </c>
      <c r="B1442" s="5">
        <v>500.512756347656</v>
      </c>
      <c r="C1442" s="5">
        <v>1300</v>
      </c>
    </row>
    <row r="1443" spans="1:3" ht="12.75">
      <c r="A1443" s="4">
        <v>41320.92708333333</v>
      </c>
      <c r="B1443" s="5">
        <v>395.068572998047</v>
      </c>
      <c r="C1443" s="5">
        <v>1300</v>
      </c>
    </row>
    <row r="1444" spans="1:3" ht="12.75">
      <c r="A1444" s="4">
        <v>41320.9375</v>
      </c>
      <c r="B1444" s="5">
        <v>357.192932128906</v>
      </c>
      <c r="C1444" s="5">
        <v>1300</v>
      </c>
    </row>
    <row r="1445" spans="1:3" ht="12.75">
      <c r="A1445" s="4">
        <v>41320.947916666664</v>
      </c>
      <c r="B1445" s="5">
        <v>352.696258544922</v>
      </c>
      <c r="C1445" s="5">
        <v>1300</v>
      </c>
    </row>
    <row r="1446" spans="1:3" ht="12.75">
      <c r="A1446" s="4">
        <v>41320.95833333333</v>
      </c>
      <c r="B1446" s="5">
        <v>358.532440185547</v>
      </c>
      <c r="C1446" s="5">
        <v>1300</v>
      </c>
    </row>
    <row r="1447" spans="1:3" ht="12.75">
      <c r="A1447" s="4">
        <v>41320.96875</v>
      </c>
      <c r="B1447" s="5">
        <v>313.300964355469</v>
      </c>
      <c r="C1447" s="5">
        <v>1300</v>
      </c>
    </row>
    <row r="1448" spans="1:3" ht="12.75">
      <c r="A1448" s="4">
        <v>41320.979166666664</v>
      </c>
      <c r="B1448" s="5">
        <v>309.392852783203</v>
      </c>
      <c r="C1448" s="5">
        <v>1300</v>
      </c>
    </row>
    <row r="1449" spans="1:3" ht="12.75">
      <c r="A1449" s="4">
        <v>41320.98958333333</v>
      </c>
      <c r="B1449" s="5">
        <v>301.049255371094</v>
      </c>
      <c r="C1449" s="5">
        <v>1300</v>
      </c>
    </row>
    <row r="1450" spans="1:3" ht="12.75">
      <c r="A1450" s="4">
        <v>41321</v>
      </c>
      <c r="B1450" s="5">
        <v>304.392181396484</v>
      </c>
      <c r="C1450" s="5">
        <v>1300</v>
      </c>
    </row>
    <row r="1451" spans="1:3" ht="12.75">
      <c r="A1451" s="4">
        <v>41321.010416666664</v>
      </c>
      <c r="B1451" s="5">
        <v>269.776763916016</v>
      </c>
      <c r="C1451" s="5">
        <v>1300</v>
      </c>
    </row>
    <row r="1452" spans="1:3" ht="12.75">
      <c r="A1452" s="4">
        <v>41321.02083333333</v>
      </c>
      <c r="B1452" s="5">
        <v>262.038208007813</v>
      </c>
      <c r="C1452" s="5">
        <v>1300</v>
      </c>
    </row>
    <row r="1453" spans="1:3" ht="12.75">
      <c r="A1453" s="4">
        <v>41321.03125</v>
      </c>
      <c r="B1453" s="5">
        <v>270.517364501953</v>
      </c>
      <c r="C1453" s="5">
        <v>1300</v>
      </c>
    </row>
    <row r="1454" spans="1:3" ht="12.75">
      <c r="A1454" s="4">
        <v>41321.041666666664</v>
      </c>
      <c r="B1454" s="5">
        <v>271.165435791016</v>
      </c>
      <c r="C1454" s="5">
        <v>1300</v>
      </c>
    </row>
    <row r="1455" spans="1:3" ht="12.75">
      <c r="A1455" s="4">
        <v>41321.05208333333</v>
      </c>
      <c r="B1455" s="5">
        <v>247.006423950195</v>
      </c>
      <c r="C1455" s="5">
        <v>1300</v>
      </c>
    </row>
    <row r="1456" spans="1:3" ht="12.75">
      <c r="A1456" s="4">
        <v>41321.0625</v>
      </c>
      <c r="B1456" s="5">
        <v>232.999481201172</v>
      </c>
      <c r="C1456" s="5">
        <v>1300</v>
      </c>
    </row>
    <row r="1457" spans="1:3" ht="12.75">
      <c r="A1457" s="4">
        <v>41321.072916666664</v>
      </c>
      <c r="B1457" s="5">
        <v>223.077682495117</v>
      </c>
      <c r="C1457" s="5">
        <v>1300</v>
      </c>
    </row>
    <row r="1458" spans="1:3" ht="12.75">
      <c r="A1458" s="4">
        <v>41321.08333333333</v>
      </c>
      <c r="B1458" s="5">
        <v>209.335510253906</v>
      </c>
      <c r="C1458" s="5">
        <v>1300</v>
      </c>
    </row>
    <row r="1459" spans="1:3" ht="12.75">
      <c r="A1459" s="4">
        <v>41321.09375</v>
      </c>
      <c r="B1459" s="5">
        <v>208.828414916992</v>
      </c>
      <c r="C1459" s="5">
        <v>1300</v>
      </c>
    </row>
    <row r="1460" spans="1:3" ht="12.75">
      <c r="A1460" s="4">
        <v>41321.104166666664</v>
      </c>
      <c r="B1460" s="5">
        <v>205.575881958008</v>
      </c>
      <c r="C1460" s="5">
        <v>1300</v>
      </c>
    </row>
    <row r="1461" spans="1:3" ht="12.75">
      <c r="A1461" s="4">
        <v>41321.11458333333</v>
      </c>
      <c r="B1461" s="5">
        <v>206.493057250977</v>
      </c>
      <c r="C1461" s="5">
        <v>1300</v>
      </c>
    </row>
    <row r="1462" spans="1:3" ht="12.75">
      <c r="A1462" s="4">
        <v>41321.125</v>
      </c>
      <c r="B1462" s="5">
        <v>201.377166748047</v>
      </c>
      <c r="C1462" s="5">
        <v>1300</v>
      </c>
    </row>
    <row r="1463" spans="1:3" ht="12.75">
      <c r="A1463" s="4">
        <v>41321.135416666664</v>
      </c>
      <c r="B1463" s="5">
        <v>202.765823364258</v>
      </c>
      <c r="C1463" s="5">
        <v>1300</v>
      </c>
    </row>
    <row r="1464" spans="1:3" ht="12.75">
      <c r="A1464" s="4">
        <v>41321.14583333333</v>
      </c>
      <c r="B1464" s="5">
        <v>202.20068359375</v>
      </c>
      <c r="C1464" s="5">
        <v>1300</v>
      </c>
    </row>
    <row r="1465" spans="1:3" ht="12.75">
      <c r="A1465" s="4">
        <v>41321.15625</v>
      </c>
      <c r="B1465" s="5">
        <v>201.982696533203</v>
      </c>
      <c r="C1465" s="5">
        <v>1300</v>
      </c>
    </row>
    <row r="1466" spans="1:3" ht="12.75">
      <c r="A1466" s="4">
        <v>41321.166666666664</v>
      </c>
      <c r="B1466" s="5">
        <v>201.214416503906</v>
      </c>
      <c r="C1466" s="5">
        <v>1300</v>
      </c>
    </row>
    <row r="1467" spans="1:3" ht="12.75">
      <c r="A1467" s="4">
        <v>41321.17708333333</v>
      </c>
      <c r="B1467" s="5">
        <v>176.470092773438</v>
      </c>
      <c r="C1467" s="5">
        <v>1300</v>
      </c>
    </row>
    <row r="1468" spans="1:3" ht="12.75">
      <c r="A1468" s="4">
        <v>41321.1875</v>
      </c>
      <c r="B1468" s="5">
        <v>165.914474487305</v>
      </c>
      <c r="C1468" s="5">
        <v>1300</v>
      </c>
    </row>
    <row r="1469" spans="1:3" ht="12.75">
      <c r="A1469" s="4">
        <v>41321.197916666664</v>
      </c>
      <c r="B1469" s="5">
        <v>164.747161865234</v>
      </c>
      <c r="C1469" s="5">
        <v>1300</v>
      </c>
    </row>
    <row r="1470" spans="1:3" ht="12.75">
      <c r="A1470" s="4">
        <v>41321.20833333333</v>
      </c>
      <c r="B1470" s="5">
        <v>177.327545166016</v>
      </c>
      <c r="C1470" s="5">
        <v>1300</v>
      </c>
    </row>
    <row r="1471" spans="1:3" ht="12.75">
      <c r="A1471" s="4">
        <v>41321.21875</v>
      </c>
      <c r="B1471" s="5">
        <v>280.703765869141</v>
      </c>
      <c r="C1471" s="5">
        <v>1300</v>
      </c>
    </row>
    <row r="1472" spans="1:3" ht="12.75">
      <c r="A1472" s="4">
        <v>41321.229166666664</v>
      </c>
      <c r="B1472" s="5">
        <v>301.033874511719</v>
      </c>
      <c r="C1472" s="5">
        <v>1300</v>
      </c>
    </row>
    <row r="1473" spans="1:3" ht="12.75">
      <c r="A1473" s="4">
        <v>41321.23958333333</v>
      </c>
      <c r="B1473" s="5">
        <v>298.330291748047</v>
      </c>
      <c r="C1473" s="5">
        <v>1300</v>
      </c>
    </row>
    <row r="1474" spans="1:3" ht="12.75">
      <c r="A1474" s="4">
        <v>41321.25</v>
      </c>
      <c r="B1474" s="5">
        <v>336.550842285156</v>
      </c>
      <c r="C1474" s="5">
        <v>1300</v>
      </c>
    </row>
    <row r="1475" spans="1:3" ht="12.75">
      <c r="A1475" s="4">
        <v>41321.260416666664</v>
      </c>
      <c r="B1475" s="5">
        <v>451.068695068359</v>
      </c>
      <c r="C1475" s="5">
        <v>1300</v>
      </c>
    </row>
    <row r="1476" spans="1:3" ht="12.75">
      <c r="A1476" s="4">
        <v>41321.27083333333</v>
      </c>
      <c r="B1476" s="5">
        <v>476.117279052734</v>
      </c>
      <c r="C1476" s="5">
        <v>1300</v>
      </c>
    </row>
    <row r="1477" spans="1:3" ht="12.75">
      <c r="A1477" s="4">
        <v>41321.28125</v>
      </c>
      <c r="B1477" s="5">
        <v>470.188110351563</v>
      </c>
      <c r="C1477" s="5">
        <v>1300</v>
      </c>
    </row>
    <row r="1478" spans="1:3" ht="12.75">
      <c r="A1478" s="4">
        <v>41321.291666666664</v>
      </c>
      <c r="B1478" s="5">
        <v>474.911956787109</v>
      </c>
      <c r="C1478" s="5">
        <v>1300</v>
      </c>
    </row>
    <row r="1479" spans="1:3" ht="12.75">
      <c r="A1479" s="4">
        <v>41321.30208333333</v>
      </c>
      <c r="B1479" s="5">
        <v>476.765014648438</v>
      </c>
      <c r="C1479" s="5">
        <v>1300</v>
      </c>
    </row>
    <row r="1480" spans="1:3" ht="12.75">
      <c r="A1480" s="4">
        <v>41321.3125</v>
      </c>
      <c r="B1480" s="5">
        <v>466.24609375</v>
      </c>
      <c r="C1480" s="5">
        <v>1300</v>
      </c>
    </row>
    <row r="1481" spans="1:3" ht="12.75">
      <c r="A1481" s="4">
        <v>41321.322916666664</v>
      </c>
      <c r="B1481" s="5">
        <v>455.320159912109</v>
      </c>
      <c r="C1481" s="5">
        <v>1300</v>
      </c>
    </row>
    <row r="1482" spans="1:3" ht="12.75">
      <c r="A1482" s="4">
        <v>41321.33333333333</v>
      </c>
      <c r="B1482" s="5">
        <v>494.107971191406</v>
      </c>
      <c r="C1482" s="5">
        <v>1300</v>
      </c>
    </row>
    <row r="1483" spans="1:3" ht="12.75">
      <c r="A1483" s="4">
        <v>41321.34375</v>
      </c>
      <c r="B1483" s="5">
        <v>514.579711914063</v>
      </c>
      <c r="C1483" s="5">
        <v>1300</v>
      </c>
    </row>
    <row r="1484" spans="1:3" ht="12.75">
      <c r="A1484" s="4">
        <v>41321.354166666664</v>
      </c>
      <c r="B1484" s="5"/>
      <c r="C1484" s="5">
        <v>1300</v>
      </c>
    </row>
    <row r="1485" spans="1:3" ht="12.75">
      <c r="A1485" s="4">
        <v>41321.36458333333</v>
      </c>
      <c r="B1485" s="5"/>
      <c r="C1485" s="5">
        <v>1300</v>
      </c>
    </row>
    <row r="1486" spans="1:3" ht="12.75">
      <c r="A1486" s="4">
        <v>41321.375</v>
      </c>
      <c r="B1486" s="5"/>
      <c r="C1486" s="5">
        <v>1300</v>
      </c>
    </row>
    <row r="1487" spans="1:3" ht="12.75">
      <c r="A1487" s="4">
        <v>41321.385416666664</v>
      </c>
      <c r="B1487" s="5"/>
      <c r="C1487" s="5">
        <v>1300</v>
      </c>
    </row>
    <row r="1488" spans="1:3" ht="12.75">
      <c r="A1488" s="4">
        <v>41321.39583333333</v>
      </c>
      <c r="B1488" s="5"/>
      <c r="C1488" s="5">
        <v>1300</v>
      </c>
    </row>
    <row r="1489" spans="1:3" ht="12.75">
      <c r="A1489" s="4">
        <v>41321.40625</v>
      </c>
      <c r="B1489" s="5">
        <v>623.5224609375</v>
      </c>
      <c r="C1489" s="5">
        <v>1300</v>
      </c>
    </row>
    <row r="1490" spans="1:3" ht="12.75">
      <c r="A1490" s="4">
        <v>41321.416666666664</v>
      </c>
      <c r="B1490" s="5">
        <v>632.498962402344</v>
      </c>
      <c r="C1490" s="5">
        <v>1300</v>
      </c>
    </row>
    <row r="1491" spans="1:3" ht="12.75">
      <c r="A1491" s="4">
        <v>41321.42708333333</v>
      </c>
      <c r="B1491" s="5">
        <v>651.864562988281</v>
      </c>
      <c r="C1491" s="5">
        <v>1300</v>
      </c>
    </row>
    <row r="1492" spans="1:3" ht="12.75">
      <c r="A1492" s="4">
        <v>41321.4375</v>
      </c>
      <c r="B1492" s="5">
        <v>651.088623046875</v>
      </c>
      <c r="C1492" s="5">
        <v>1300</v>
      </c>
    </row>
    <row r="1493" spans="1:3" ht="12.75">
      <c r="A1493" s="4">
        <v>41321.447916666664</v>
      </c>
      <c r="B1493" s="5">
        <v>654.239990234375</v>
      </c>
      <c r="C1493" s="5">
        <v>1300</v>
      </c>
    </row>
    <row r="1494" spans="1:3" ht="12.75">
      <c r="A1494" s="4">
        <v>41321.45833333333</v>
      </c>
      <c r="B1494" s="5">
        <v>616.711120605469</v>
      </c>
      <c r="C1494" s="5">
        <v>1300</v>
      </c>
    </row>
    <row r="1495" spans="1:3" ht="12.75">
      <c r="A1495" s="4">
        <v>41321.46875</v>
      </c>
      <c r="B1495" s="5">
        <v>536.25146484375</v>
      </c>
      <c r="C1495" s="5">
        <v>1300</v>
      </c>
    </row>
    <row r="1496" spans="1:3" ht="12.75">
      <c r="A1496" s="4">
        <v>41321.479166666664</v>
      </c>
      <c r="B1496" s="5">
        <v>503.042755126953</v>
      </c>
      <c r="C1496" s="5">
        <v>1300</v>
      </c>
    </row>
    <row r="1497" spans="1:3" ht="12.75">
      <c r="A1497" s="4">
        <v>41321.48958333333</v>
      </c>
      <c r="B1497" s="5">
        <v>494.335510253906</v>
      </c>
      <c r="C1497" s="5">
        <v>1300</v>
      </c>
    </row>
    <row r="1498" spans="1:3" ht="12.75">
      <c r="A1498" s="4">
        <v>41321.5</v>
      </c>
      <c r="B1498" s="5">
        <v>503.604309082031</v>
      </c>
      <c r="C1498" s="5">
        <v>1300</v>
      </c>
    </row>
    <row r="1499" spans="1:3" ht="12.75">
      <c r="A1499" s="4">
        <v>41321.510416666664</v>
      </c>
      <c r="B1499" s="5">
        <v>443.450042724609</v>
      </c>
      <c r="C1499" s="5">
        <v>1300</v>
      </c>
    </row>
    <row r="1500" spans="1:3" ht="12.75">
      <c r="A1500" s="4">
        <v>41321.52083333333</v>
      </c>
      <c r="B1500" s="5">
        <v>411.264617919922</v>
      </c>
      <c r="C1500" s="5">
        <v>1300</v>
      </c>
    </row>
    <row r="1501" spans="1:3" ht="12.75">
      <c r="A1501" s="4">
        <v>41321.53125</v>
      </c>
      <c r="B1501" s="5">
        <v>384.561614990234</v>
      </c>
      <c r="C1501" s="5">
        <v>1300</v>
      </c>
    </row>
    <row r="1502" spans="1:3" ht="12.75">
      <c r="A1502" s="4">
        <v>41321.541666666664</v>
      </c>
      <c r="B1502" s="5">
        <v>343.492553710938</v>
      </c>
      <c r="C1502" s="5">
        <v>1300</v>
      </c>
    </row>
    <row r="1503" spans="1:3" ht="12.75">
      <c r="A1503" s="4">
        <v>41321.55208333333</v>
      </c>
      <c r="B1503" s="5">
        <v>337.796966552734</v>
      </c>
      <c r="C1503" s="5">
        <v>1300</v>
      </c>
    </row>
    <row r="1504" spans="1:3" ht="12.75">
      <c r="A1504" s="4">
        <v>41321.5625</v>
      </c>
      <c r="B1504" s="5">
        <v>336.612335205078</v>
      </c>
      <c r="C1504" s="5">
        <v>1300</v>
      </c>
    </row>
    <row r="1505" spans="1:3" ht="12.75">
      <c r="A1505" s="4">
        <v>41321.572916666664</v>
      </c>
      <c r="B1505" s="5">
        <v>339.928009033203</v>
      </c>
      <c r="C1505" s="5">
        <v>1300</v>
      </c>
    </row>
    <row r="1506" spans="1:3" ht="12.75">
      <c r="A1506" s="4">
        <v>41321.58333333333</v>
      </c>
      <c r="B1506" s="5">
        <v>313.415008544922</v>
      </c>
      <c r="C1506" s="5">
        <v>1300</v>
      </c>
    </row>
    <row r="1507" spans="1:3" ht="12.75">
      <c r="A1507" s="4">
        <v>41321.59375</v>
      </c>
      <c r="B1507" s="5">
        <v>341.225982666016</v>
      </c>
      <c r="C1507" s="5">
        <v>1300</v>
      </c>
    </row>
    <row r="1508" spans="1:3" ht="12.75">
      <c r="A1508" s="4">
        <v>41321.604166666664</v>
      </c>
      <c r="B1508" s="5">
        <v>356.94287109375</v>
      </c>
      <c r="C1508" s="5">
        <v>1300</v>
      </c>
    </row>
    <row r="1509" spans="1:3" ht="12.75">
      <c r="A1509" s="4">
        <v>41321.61458333333</v>
      </c>
      <c r="B1509" s="5">
        <v>364.549468994141</v>
      </c>
      <c r="C1509" s="5">
        <v>1300</v>
      </c>
    </row>
    <row r="1510" spans="1:3" ht="12.75">
      <c r="A1510" s="4">
        <v>41321.625</v>
      </c>
      <c r="B1510" s="5">
        <v>341.705230712891</v>
      </c>
      <c r="C1510" s="5">
        <v>1300</v>
      </c>
    </row>
    <row r="1511" spans="1:3" ht="12.75">
      <c r="A1511" s="4">
        <v>41321.635416666664</v>
      </c>
      <c r="B1511" s="5">
        <v>325.173797607422</v>
      </c>
      <c r="C1511" s="5">
        <v>1300</v>
      </c>
    </row>
    <row r="1512" spans="1:3" ht="12.75">
      <c r="A1512" s="4">
        <v>41321.64583333333</v>
      </c>
      <c r="B1512" s="5">
        <v>324.983184814453</v>
      </c>
      <c r="C1512" s="5">
        <v>1300</v>
      </c>
    </row>
    <row r="1513" spans="1:3" ht="12.75">
      <c r="A1513" s="4">
        <v>41321.65625</v>
      </c>
      <c r="B1513" s="5">
        <v>333.254119873047</v>
      </c>
      <c r="C1513" s="5">
        <v>1300</v>
      </c>
    </row>
    <row r="1514" spans="1:3" ht="12.75">
      <c r="A1514" s="4">
        <v>41321.666666666664</v>
      </c>
      <c r="B1514" s="5">
        <v>314.765380859375</v>
      </c>
      <c r="C1514" s="5">
        <v>1300</v>
      </c>
    </row>
    <row r="1515" spans="1:3" ht="12.75">
      <c r="A1515" s="4">
        <v>41321.67708333333</v>
      </c>
      <c r="B1515" s="5">
        <v>226.235153198242</v>
      </c>
      <c r="C1515" s="5">
        <v>1300</v>
      </c>
    </row>
    <row r="1516" spans="1:3" ht="12.75">
      <c r="A1516" s="4">
        <v>41321.6875</v>
      </c>
      <c r="B1516" s="5">
        <v>213.522872924805</v>
      </c>
      <c r="C1516" s="5">
        <v>1300</v>
      </c>
    </row>
    <row r="1517" spans="1:3" ht="12.75">
      <c r="A1517" s="4">
        <v>41321.697916666664</v>
      </c>
      <c r="B1517" s="5">
        <v>227.15071105957</v>
      </c>
      <c r="C1517" s="5">
        <v>1300</v>
      </c>
    </row>
    <row r="1518" spans="1:3" ht="12.75">
      <c r="A1518" s="4">
        <v>41321.70833333333</v>
      </c>
      <c r="B1518" s="5">
        <v>263.446105957031</v>
      </c>
      <c r="C1518" s="5">
        <v>1300</v>
      </c>
    </row>
    <row r="1519" spans="1:3" ht="12.75">
      <c r="A1519" s="4">
        <v>41321.71875</v>
      </c>
      <c r="B1519" s="5">
        <v>316.983123779297</v>
      </c>
      <c r="C1519" s="5">
        <v>1300</v>
      </c>
    </row>
    <row r="1520" spans="1:3" ht="12.75">
      <c r="A1520" s="4">
        <v>41321.729166666664</v>
      </c>
      <c r="B1520" s="5">
        <v>382.701263427734</v>
      </c>
      <c r="C1520" s="5">
        <v>1300</v>
      </c>
    </row>
    <row r="1521" spans="1:3" ht="12.75">
      <c r="A1521" s="4">
        <v>41321.73958333333</v>
      </c>
      <c r="B1521" s="5">
        <v>332.855560302734</v>
      </c>
      <c r="C1521" s="5">
        <v>1300</v>
      </c>
    </row>
    <row r="1522" spans="1:3" ht="12.75">
      <c r="A1522" s="4">
        <v>41321.75</v>
      </c>
      <c r="B1522" s="5">
        <v>346.266021728516</v>
      </c>
      <c r="C1522" s="5">
        <v>1300</v>
      </c>
    </row>
    <row r="1523" spans="1:3" ht="12.75">
      <c r="A1523" s="4">
        <v>41321.760416666664</v>
      </c>
      <c r="B1523" s="5">
        <v>349.528778076172</v>
      </c>
      <c r="C1523" s="5">
        <v>1300</v>
      </c>
    </row>
    <row r="1524" spans="1:3" ht="12.75">
      <c r="A1524" s="4">
        <v>41321.77083333333</v>
      </c>
      <c r="B1524" s="5">
        <v>392.876251220703</v>
      </c>
      <c r="C1524" s="5">
        <v>1300</v>
      </c>
    </row>
    <row r="1525" spans="1:3" ht="12.75">
      <c r="A1525" s="4">
        <v>41321.78125</v>
      </c>
      <c r="B1525" s="5">
        <v>414.468841552734</v>
      </c>
      <c r="C1525" s="5">
        <v>1300</v>
      </c>
    </row>
    <row r="1526" spans="1:3" ht="12.75">
      <c r="A1526" s="4">
        <v>41321.791666666664</v>
      </c>
      <c r="B1526" s="5">
        <v>402.208801269531</v>
      </c>
      <c r="C1526" s="5">
        <v>1300</v>
      </c>
    </row>
    <row r="1527" spans="1:3" ht="12.75">
      <c r="A1527" s="4">
        <v>41321.80208333333</v>
      </c>
      <c r="B1527" s="5">
        <v>304.624481201172</v>
      </c>
      <c r="C1527" s="5">
        <v>1300</v>
      </c>
    </row>
    <row r="1528" spans="1:3" ht="12.75">
      <c r="A1528" s="4">
        <v>41321.8125</v>
      </c>
      <c r="B1528" s="5">
        <v>294.972106933594</v>
      </c>
      <c r="C1528" s="5">
        <v>1300</v>
      </c>
    </row>
    <row r="1529" spans="1:3" ht="12.75">
      <c r="A1529" s="4">
        <v>41321.822916666664</v>
      </c>
      <c r="B1529" s="5">
        <v>304.145538330078</v>
      </c>
      <c r="C1529" s="5">
        <v>1300</v>
      </c>
    </row>
    <row r="1530" spans="1:3" ht="12.75">
      <c r="A1530" s="4">
        <v>41321.83333333333</v>
      </c>
      <c r="B1530" s="5">
        <v>292.463714599609</v>
      </c>
      <c r="C1530" s="5">
        <v>1300</v>
      </c>
    </row>
    <row r="1531" spans="1:3" ht="12.75">
      <c r="A1531" s="4">
        <v>41321.84375</v>
      </c>
      <c r="B1531" s="5">
        <v>275.389007568359</v>
      </c>
      <c r="C1531" s="5">
        <v>1300</v>
      </c>
    </row>
    <row r="1532" spans="1:3" ht="12.75">
      <c r="A1532" s="4">
        <v>41321.854166666664</v>
      </c>
      <c r="B1532" s="5">
        <v>278.026641845703</v>
      </c>
      <c r="C1532" s="5">
        <v>1300</v>
      </c>
    </row>
    <row r="1533" spans="1:3" ht="12.75">
      <c r="A1533" s="4">
        <v>41321.86458333333</v>
      </c>
      <c r="B1533" s="5">
        <v>277.315643310547</v>
      </c>
      <c r="C1533" s="5">
        <v>1300</v>
      </c>
    </row>
    <row r="1534" spans="1:3" ht="12.75">
      <c r="A1534" s="4">
        <v>41321.875</v>
      </c>
      <c r="B1534" s="5">
        <v>260.041687011719</v>
      </c>
      <c r="C1534" s="5">
        <v>1300</v>
      </c>
    </row>
    <row r="1535" spans="1:3" ht="12.75">
      <c r="A1535" s="4">
        <v>41321.885416666664</v>
      </c>
      <c r="B1535" s="5">
        <v>215.417602539063</v>
      </c>
      <c r="C1535" s="5">
        <v>1300</v>
      </c>
    </row>
    <row r="1536" spans="1:3" ht="12.75">
      <c r="A1536" s="4">
        <v>41321.89583333333</v>
      </c>
      <c r="B1536" s="5">
        <v>204.843566894531</v>
      </c>
      <c r="C1536" s="5">
        <v>1300</v>
      </c>
    </row>
    <row r="1537" spans="1:3" ht="12.75">
      <c r="A1537" s="4">
        <v>41321.90625</v>
      </c>
      <c r="B1537" s="5">
        <v>197.67919921875</v>
      </c>
      <c r="C1537" s="5">
        <v>1300</v>
      </c>
    </row>
    <row r="1538" spans="1:3" ht="12.75">
      <c r="A1538" s="4">
        <v>41321.916666666664</v>
      </c>
      <c r="B1538" s="5">
        <v>192.680816650391</v>
      </c>
      <c r="C1538" s="5">
        <v>1300</v>
      </c>
    </row>
    <row r="1539" spans="1:3" ht="12.75">
      <c r="A1539" s="4">
        <v>41321.92708333333</v>
      </c>
      <c r="B1539" s="5">
        <v>135.346343994141</v>
      </c>
      <c r="C1539" s="5">
        <v>1300</v>
      </c>
    </row>
    <row r="1540" spans="1:3" ht="12.75">
      <c r="A1540" s="4">
        <v>41321.9375</v>
      </c>
      <c r="B1540" s="5">
        <v>84.5633850097656</v>
      </c>
      <c r="C1540" s="5">
        <v>1300</v>
      </c>
    </row>
    <row r="1541" spans="1:3" ht="12.75">
      <c r="A1541" s="4">
        <v>41321.947916666664</v>
      </c>
      <c r="B1541" s="5">
        <v>88.6838531494141</v>
      </c>
      <c r="C1541" s="5">
        <v>1300</v>
      </c>
    </row>
    <row r="1542" spans="1:3" ht="12.75">
      <c r="A1542" s="4">
        <v>41321.95833333333</v>
      </c>
      <c r="B1542" s="5">
        <v>90.9360656738281</v>
      </c>
      <c r="C1542" s="5">
        <v>1300</v>
      </c>
    </row>
    <row r="1543" spans="1:3" ht="12.75">
      <c r="A1543" s="4">
        <v>41321.96875</v>
      </c>
      <c r="B1543" s="5">
        <v>56.2602043151855</v>
      </c>
      <c r="C1543" s="5">
        <v>1300</v>
      </c>
    </row>
    <row r="1544" spans="1:3" ht="12.75">
      <c r="A1544" s="4">
        <v>41321.979166666664</v>
      </c>
      <c r="B1544" s="5">
        <v>60.2541084289551</v>
      </c>
      <c r="C1544" s="5">
        <v>1300</v>
      </c>
    </row>
    <row r="1545" spans="1:3" ht="12.75">
      <c r="A1545" s="4">
        <v>41321.98958333333</v>
      </c>
      <c r="B1545" s="5">
        <v>47.4838638305664</v>
      </c>
      <c r="C1545" s="5">
        <v>1300</v>
      </c>
    </row>
    <row r="1546" spans="1:3" ht="12.75">
      <c r="A1546" s="4">
        <v>41322</v>
      </c>
      <c r="B1546" s="5">
        <v>36.9748458862305</v>
      </c>
      <c r="C1546" s="5">
        <v>1300</v>
      </c>
    </row>
    <row r="1547" spans="1:3" ht="12.75">
      <c r="A1547" s="4">
        <v>41322.010416666664</v>
      </c>
      <c r="B1547" s="5">
        <v>-2.39576125144959</v>
      </c>
      <c r="C1547" s="5">
        <v>1300</v>
      </c>
    </row>
    <row r="1548" spans="1:3" ht="12.75">
      <c r="A1548" s="4">
        <v>41322.02083333333</v>
      </c>
      <c r="B1548" s="5">
        <v>6.11857652664185</v>
      </c>
      <c r="C1548" s="5">
        <v>1300</v>
      </c>
    </row>
    <row r="1549" spans="1:3" ht="12.75">
      <c r="A1549" s="4">
        <v>41322.03125</v>
      </c>
      <c r="B1549" s="5">
        <v>13.9007425308228</v>
      </c>
      <c r="C1549" s="5">
        <v>1300</v>
      </c>
    </row>
    <row r="1550" spans="1:3" ht="12.75">
      <c r="A1550" s="4">
        <v>41322.041666666664</v>
      </c>
      <c r="B1550" s="5">
        <v>20.0614795684814</v>
      </c>
      <c r="C1550" s="5">
        <v>1300</v>
      </c>
    </row>
    <row r="1551" spans="1:3" ht="12.75">
      <c r="A1551" s="4">
        <v>41322.05208333333</v>
      </c>
      <c r="B1551" s="5">
        <v>28.3576393127441</v>
      </c>
      <c r="C1551" s="5">
        <v>1300</v>
      </c>
    </row>
    <row r="1552" spans="1:3" ht="12.75">
      <c r="A1552" s="4">
        <v>41322.0625</v>
      </c>
      <c r="B1552" s="5">
        <v>-15.3121995925903</v>
      </c>
      <c r="C1552" s="5">
        <v>1300</v>
      </c>
    </row>
    <row r="1553" spans="1:3" ht="12.75">
      <c r="A1553" s="4">
        <v>41322.072916666664</v>
      </c>
      <c r="B1553" s="5">
        <v>-23.3707637786865</v>
      </c>
      <c r="C1553" s="5">
        <v>1300</v>
      </c>
    </row>
    <row r="1554" spans="1:3" ht="12.75">
      <c r="A1554" s="4">
        <v>41322.08333333333</v>
      </c>
      <c r="B1554" s="5">
        <v>-22.2117023468018</v>
      </c>
      <c r="C1554" s="5">
        <v>1300</v>
      </c>
    </row>
    <row r="1555" spans="1:3" ht="12.75">
      <c r="A1555" s="4">
        <v>41322.09375</v>
      </c>
      <c r="B1555" s="5">
        <v>-9.37986373901367</v>
      </c>
      <c r="C1555" s="5">
        <v>1300</v>
      </c>
    </row>
    <row r="1556" spans="1:3" ht="12.75">
      <c r="A1556" s="4">
        <v>41322.104166666664</v>
      </c>
      <c r="B1556" s="5">
        <v>-12.3747158050537</v>
      </c>
      <c r="C1556" s="5">
        <v>1300</v>
      </c>
    </row>
    <row r="1557" spans="1:3" ht="12.75">
      <c r="A1557" s="4">
        <v>41322.11458333333</v>
      </c>
      <c r="B1557" s="5">
        <v>-9.70926475524902</v>
      </c>
      <c r="C1557" s="5">
        <v>1300</v>
      </c>
    </row>
    <row r="1558" spans="1:3" ht="12.75">
      <c r="A1558" s="4">
        <v>41322.125</v>
      </c>
      <c r="B1558" s="5">
        <v>-25.8688831329346</v>
      </c>
      <c r="C1558" s="5">
        <v>1300</v>
      </c>
    </row>
    <row r="1559" spans="1:3" ht="12.75">
      <c r="A1559" s="4">
        <v>41322.135416666664</v>
      </c>
      <c r="B1559" s="5">
        <v>-17.1907539367676</v>
      </c>
      <c r="C1559" s="5">
        <v>1300</v>
      </c>
    </row>
    <row r="1560" spans="1:3" ht="12.75">
      <c r="A1560" s="4">
        <v>41322.14583333333</v>
      </c>
      <c r="B1560" s="5">
        <v>-15.5001783370972</v>
      </c>
      <c r="C1560" s="5">
        <v>1300</v>
      </c>
    </row>
    <row r="1561" spans="1:3" ht="12.75">
      <c r="A1561" s="4">
        <v>41322.15625</v>
      </c>
      <c r="B1561" s="5">
        <v>-12.5826063156128</v>
      </c>
      <c r="C1561" s="5">
        <v>1300</v>
      </c>
    </row>
    <row r="1562" spans="1:3" ht="12.75">
      <c r="A1562" s="4">
        <v>41322.166666666664</v>
      </c>
      <c r="B1562" s="5">
        <v>-9.86803150177002</v>
      </c>
      <c r="C1562" s="5">
        <v>1300</v>
      </c>
    </row>
    <row r="1563" spans="1:3" ht="12.75">
      <c r="A1563" s="4">
        <v>41322.17708333333</v>
      </c>
      <c r="B1563" s="5">
        <v>35.7993011474609</v>
      </c>
      <c r="C1563" s="5">
        <v>1300</v>
      </c>
    </row>
    <row r="1564" spans="1:3" ht="12.75">
      <c r="A1564" s="4">
        <v>41322.1875</v>
      </c>
      <c r="B1564" s="5">
        <v>42.485523223877</v>
      </c>
      <c r="C1564" s="5">
        <v>1300</v>
      </c>
    </row>
    <row r="1565" spans="1:3" ht="12.75">
      <c r="A1565" s="4">
        <v>41322.197916666664</v>
      </c>
      <c r="B1565" s="5">
        <v>44.4226837158203</v>
      </c>
      <c r="C1565" s="5">
        <v>1300</v>
      </c>
    </row>
    <row r="1566" spans="1:3" ht="12.75">
      <c r="A1566" s="4">
        <v>41322.20833333333</v>
      </c>
      <c r="B1566" s="5">
        <v>49.284008026123</v>
      </c>
      <c r="C1566" s="5">
        <v>1300</v>
      </c>
    </row>
    <row r="1567" spans="1:3" ht="12.75">
      <c r="A1567" s="4">
        <v>41322.21875</v>
      </c>
      <c r="B1567" s="5">
        <v>40.4276885986328</v>
      </c>
      <c r="C1567" s="5">
        <v>1300</v>
      </c>
    </row>
    <row r="1568" spans="1:3" ht="12.75">
      <c r="A1568" s="4">
        <v>41322.229166666664</v>
      </c>
      <c r="B1568" s="5">
        <v>39.9041519165039</v>
      </c>
      <c r="C1568" s="5">
        <v>1300</v>
      </c>
    </row>
    <row r="1569" spans="1:3" ht="12.75">
      <c r="A1569" s="4">
        <v>41322.23958333333</v>
      </c>
      <c r="B1569" s="5">
        <v>39.8649253845215</v>
      </c>
      <c r="C1569" s="5">
        <v>1300</v>
      </c>
    </row>
    <row r="1570" spans="1:3" ht="12.75">
      <c r="A1570" s="4">
        <v>41322.25</v>
      </c>
      <c r="B1570" s="5">
        <v>88.1837768554688</v>
      </c>
      <c r="C1570" s="5">
        <v>1300</v>
      </c>
    </row>
    <row r="1571" spans="1:3" ht="12.75">
      <c r="A1571" s="4">
        <v>41322.260416666664</v>
      </c>
      <c r="B1571" s="5">
        <v>206.270446777344</v>
      </c>
      <c r="C1571" s="5">
        <v>1300</v>
      </c>
    </row>
    <row r="1572" spans="1:3" ht="12.75">
      <c r="A1572" s="4">
        <v>41322.27083333333</v>
      </c>
      <c r="B1572" s="5">
        <v>242.36994934082</v>
      </c>
      <c r="C1572" s="5">
        <v>1300</v>
      </c>
    </row>
    <row r="1573" spans="1:3" ht="12.75">
      <c r="A1573" s="4">
        <v>41322.28125</v>
      </c>
      <c r="B1573" s="5">
        <v>270.131652832031</v>
      </c>
      <c r="C1573" s="5">
        <v>1300</v>
      </c>
    </row>
    <row r="1574" spans="1:3" ht="12.75">
      <c r="A1574" s="4">
        <v>41322.291666666664</v>
      </c>
      <c r="B1574" s="5">
        <v>267.904724121094</v>
      </c>
      <c r="C1574" s="5">
        <v>1300</v>
      </c>
    </row>
    <row r="1575" spans="1:3" ht="12.75">
      <c r="A1575" s="4">
        <v>41322.30208333333</v>
      </c>
      <c r="B1575" s="5">
        <v>302.049652099609</v>
      </c>
      <c r="C1575" s="5">
        <v>1300</v>
      </c>
    </row>
    <row r="1576" spans="1:3" ht="12.75">
      <c r="A1576" s="4">
        <v>41322.3125</v>
      </c>
      <c r="B1576" s="5">
        <v>279.2412109375</v>
      </c>
      <c r="C1576" s="5">
        <v>1300</v>
      </c>
    </row>
    <row r="1577" spans="1:3" ht="12.75">
      <c r="A1577" s="4">
        <v>41322.322916666664</v>
      </c>
      <c r="B1577" s="5">
        <v>273.624847412109</v>
      </c>
      <c r="C1577" s="5">
        <v>1300</v>
      </c>
    </row>
    <row r="1578" spans="1:3" ht="12.75">
      <c r="A1578" s="4">
        <v>41322.33333333333</v>
      </c>
      <c r="B1578" s="5">
        <v>264.634094238281</v>
      </c>
      <c r="C1578" s="5">
        <v>1300</v>
      </c>
    </row>
    <row r="1579" spans="1:3" ht="12.75">
      <c r="A1579" s="4">
        <v>41322.34375</v>
      </c>
      <c r="B1579" s="5">
        <v>346.881439208984</v>
      </c>
      <c r="C1579" s="5">
        <v>1300</v>
      </c>
    </row>
    <row r="1580" spans="1:3" ht="12.75">
      <c r="A1580" s="4">
        <v>41322.354166666664</v>
      </c>
      <c r="B1580" s="5">
        <v>385.731048583984</v>
      </c>
      <c r="C1580" s="5">
        <v>1300</v>
      </c>
    </row>
    <row r="1581" spans="1:3" ht="12.75">
      <c r="A1581" s="4">
        <v>41322.36458333333</v>
      </c>
      <c r="B1581" s="5">
        <v>389.513793945313</v>
      </c>
      <c r="C1581" s="5">
        <v>1300</v>
      </c>
    </row>
    <row r="1582" spans="1:3" ht="12.75">
      <c r="A1582" s="4">
        <v>41322.375</v>
      </c>
      <c r="B1582" s="5">
        <v>371.873291015625</v>
      </c>
      <c r="C1582" s="5">
        <v>1300</v>
      </c>
    </row>
    <row r="1583" spans="1:3" ht="12.75">
      <c r="A1583" s="4">
        <v>41322.385416666664</v>
      </c>
      <c r="B1583" s="5">
        <v>378.919281005859</v>
      </c>
      <c r="C1583" s="5">
        <v>1300</v>
      </c>
    </row>
    <row r="1584" spans="1:3" ht="12.75">
      <c r="A1584" s="4">
        <v>41322.39583333333</v>
      </c>
      <c r="B1584" s="5">
        <v>409.671844482422</v>
      </c>
      <c r="C1584" s="5">
        <v>1300</v>
      </c>
    </row>
    <row r="1585" spans="1:3" ht="12.75">
      <c r="A1585" s="4">
        <v>41322.40625</v>
      </c>
      <c r="B1585" s="5">
        <v>405.449157714844</v>
      </c>
      <c r="C1585" s="5">
        <v>1300</v>
      </c>
    </row>
    <row r="1586" spans="1:3" ht="12.75">
      <c r="A1586" s="4">
        <v>41322.416666666664</v>
      </c>
      <c r="B1586" s="5">
        <v>410.459777832031</v>
      </c>
      <c r="C1586" s="5">
        <v>1300</v>
      </c>
    </row>
    <row r="1587" spans="1:3" ht="12.75">
      <c r="A1587" s="4">
        <v>41322.42708333333</v>
      </c>
      <c r="B1587" s="5">
        <v>391.506439208984</v>
      </c>
      <c r="C1587" s="5">
        <v>1300</v>
      </c>
    </row>
    <row r="1588" spans="1:3" ht="12.75">
      <c r="A1588" s="4">
        <v>41322.4375</v>
      </c>
      <c r="B1588" s="5">
        <v>401.906372070313</v>
      </c>
      <c r="C1588" s="5">
        <v>1300</v>
      </c>
    </row>
    <row r="1589" spans="1:3" ht="12.75">
      <c r="A1589" s="4">
        <v>41322.447916666664</v>
      </c>
      <c r="B1589" s="5">
        <v>393.777587890625</v>
      </c>
      <c r="C1589" s="5">
        <v>1300</v>
      </c>
    </row>
    <row r="1590" spans="1:3" ht="12.75">
      <c r="A1590" s="4">
        <v>41322.45833333333</v>
      </c>
      <c r="B1590" s="5">
        <v>371.999908447266</v>
      </c>
      <c r="C1590" s="5">
        <v>1300</v>
      </c>
    </row>
    <row r="1591" spans="1:3" ht="12.75">
      <c r="A1591" s="4">
        <v>41322.46875</v>
      </c>
      <c r="B1591" s="5">
        <v>365.301666259766</v>
      </c>
      <c r="C1591" s="5">
        <v>1300</v>
      </c>
    </row>
    <row r="1592" spans="1:3" ht="12.75">
      <c r="A1592" s="4">
        <v>41322.479166666664</v>
      </c>
      <c r="B1592" s="5">
        <v>349.838073730469</v>
      </c>
      <c r="C1592" s="5">
        <v>1300</v>
      </c>
    </row>
    <row r="1593" spans="1:3" ht="12.75">
      <c r="A1593" s="4">
        <v>41322.48958333333</v>
      </c>
      <c r="B1593" s="5">
        <v>342.610687255859</v>
      </c>
      <c r="C1593" s="5">
        <v>1300</v>
      </c>
    </row>
    <row r="1594" spans="1:3" ht="12.75">
      <c r="A1594" s="4">
        <v>41322.5</v>
      </c>
      <c r="B1594" s="5">
        <v>320.513397216797</v>
      </c>
      <c r="C1594" s="5">
        <v>1300</v>
      </c>
    </row>
    <row r="1595" spans="1:3" ht="12.75">
      <c r="A1595" s="4">
        <v>41322.510416666664</v>
      </c>
      <c r="B1595" s="5">
        <v>280.854949951172</v>
      </c>
      <c r="C1595" s="5">
        <v>1300</v>
      </c>
    </row>
    <row r="1596" spans="1:3" ht="12.75">
      <c r="A1596" s="4">
        <v>41322.52083333333</v>
      </c>
      <c r="B1596" s="5">
        <v>277.692749023438</v>
      </c>
      <c r="C1596" s="5">
        <v>1300</v>
      </c>
    </row>
    <row r="1597" spans="1:3" ht="12.75">
      <c r="A1597" s="4">
        <v>41322.53125</v>
      </c>
      <c r="B1597" s="5">
        <v>280.508087158203</v>
      </c>
      <c r="C1597" s="5">
        <v>1300</v>
      </c>
    </row>
    <row r="1598" spans="1:3" ht="12.75">
      <c r="A1598" s="4">
        <v>41322.541666666664</v>
      </c>
      <c r="B1598" s="5">
        <v>274.118347167969</v>
      </c>
      <c r="C1598" s="5">
        <v>1300</v>
      </c>
    </row>
    <row r="1599" spans="1:3" ht="12.75">
      <c r="A1599" s="4">
        <v>41322.55208333333</v>
      </c>
      <c r="B1599" s="5">
        <v>287.112915039063</v>
      </c>
      <c r="C1599" s="5">
        <v>1300</v>
      </c>
    </row>
    <row r="1600" spans="1:3" ht="12.75">
      <c r="A1600" s="4">
        <v>41322.5625</v>
      </c>
      <c r="B1600" s="5">
        <v>307.575408935547</v>
      </c>
      <c r="C1600" s="5">
        <v>1300</v>
      </c>
    </row>
    <row r="1601" spans="1:3" ht="12.75">
      <c r="A1601" s="4">
        <v>41322.572916666664</v>
      </c>
      <c r="B1601" s="5">
        <v>317.592742919922</v>
      </c>
      <c r="C1601" s="5">
        <v>1300</v>
      </c>
    </row>
    <row r="1602" spans="1:3" ht="12.75">
      <c r="A1602" s="4">
        <v>41322.58333333333</v>
      </c>
      <c r="B1602" s="5">
        <v>291.260375976563</v>
      </c>
      <c r="C1602" s="5">
        <v>1300</v>
      </c>
    </row>
    <row r="1603" spans="1:3" ht="12.75">
      <c r="A1603" s="4">
        <v>41322.59375</v>
      </c>
      <c r="B1603" s="5">
        <v>270.964508056641</v>
      </c>
      <c r="C1603" s="5">
        <v>1300</v>
      </c>
    </row>
    <row r="1604" spans="1:3" ht="12.75">
      <c r="A1604" s="4">
        <v>41322.604166666664</v>
      </c>
      <c r="B1604" s="5">
        <v>264.833099365234</v>
      </c>
      <c r="C1604" s="5">
        <v>1300</v>
      </c>
    </row>
    <row r="1605" spans="1:3" ht="12.75">
      <c r="A1605" s="4">
        <v>41322.61458333333</v>
      </c>
      <c r="B1605" s="5">
        <v>263.22412109375</v>
      </c>
      <c r="C1605" s="5">
        <v>1300</v>
      </c>
    </row>
    <row r="1606" spans="1:3" ht="12.75">
      <c r="A1606" s="4">
        <v>41322.625</v>
      </c>
      <c r="B1606" s="5">
        <v>286.16015625</v>
      </c>
      <c r="C1606" s="5">
        <v>1300</v>
      </c>
    </row>
    <row r="1607" spans="1:3" ht="12.75">
      <c r="A1607" s="4">
        <v>41322.635416666664</v>
      </c>
      <c r="B1607" s="5">
        <v>342.734771728516</v>
      </c>
      <c r="C1607" s="5">
        <v>1300</v>
      </c>
    </row>
    <row r="1608" spans="1:3" ht="12.75">
      <c r="A1608" s="4">
        <v>41322.64583333333</v>
      </c>
      <c r="B1608" s="5">
        <v>395.830657958984</v>
      </c>
      <c r="C1608" s="5">
        <v>1300</v>
      </c>
    </row>
    <row r="1609" spans="1:3" ht="12.75">
      <c r="A1609" s="4">
        <v>41322.65625</v>
      </c>
      <c r="B1609" s="5">
        <v>402.432708740234</v>
      </c>
      <c r="C1609" s="5">
        <v>1300</v>
      </c>
    </row>
    <row r="1610" spans="1:3" ht="12.75">
      <c r="A1610" s="4">
        <v>41322.666666666664</v>
      </c>
      <c r="B1610" s="5">
        <v>360.223266601563</v>
      </c>
      <c r="C1610" s="5">
        <v>1300</v>
      </c>
    </row>
    <row r="1611" spans="1:3" ht="12.75">
      <c r="A1611" s="4">
        <v>41322.67708333333</v>
      </c>
      <c r="B1611" s="5">
        <v>259.546295166016</v>
      </c>
      <c r="C1611" s="5">
        <v>1300</v>
      </c>
    </row>
    <row r="1612" spans="1:3" ht="12.75">
      <c r="A1612" s="4">
        <v>41322.6875</v>
      </c>
      <c r="B1612" s="5">
        <v>241.743728637695</v>
      </c>
      <c r="C1612" s="5">
        <v>1300</v>
      </c>
    </row>
    <row r="1613" spans="1:3" ht="12.75">
      <c r="A1613" s="4">
        <v>41322.697916666664</v>
      </c>
      <c r="B1613" s="5">
        <v>240.403610229492</v>
      </c>
      <c r="C1613" s="5">
        <v>1300</v>
      </c>
    </row>
    <row r="1614" spans="1:3" ht="12.75">
      <c r="A1614" s="4">
        <v>41322.70833333333</v>
      </c>
      <c r="B1614" s="5">
        <v>251.297424316406</v>
      </c>
      <c r="C1614" s="5">
        <v>1300</v>
      </c>
    </row>
    <row r="1615" spans="1:3" ht="12.75">
      <c r="A1615" s="4">
        <v>41322.71875</v>
      </c>
      <c r="B1615" s="5">
        <v>264.586975097656</v>
      </c>
      <c r="C1615" s="5">
        <v>1300</v>
      </c>
    </row>
    <row r="1616" spans="1:3" ht="12.75">
      <c r="A1616" s="4">
        <v>41322.729166666664</v>
      </c>
      <c r="B1616" s="5">
        <v>288.559875488281</v>
      </c>
      <c r="C1616" s="5">
        <v>1300</v>
      </c>
    </row>
    <row r="1617" spans="1:3" ht="12.75">
      <c r="A1617" s="4">
        <v>41322.73958333333</v>
      </c>
      <c r="B1617" s="5">
        <v>301.806274414063</v>
      </c>
      <c r="C1617" s="5">
        <v>1300</v>
      </c>
    </row>
    <row r="1618" spans="1:3" ht="12.75">
      <c r="A1618" s="4">
        <v>41322.75</v>
      </c>
      <c r="B1618" s="5">
        <v>334.868041992188</v>
      </c>
      <c r="C1618" s="5">
        <v>1300</v>
      </c>
    </row>
    <row r="1619" spans="1:3" ht="12.75">
      <c r="A1619" s="4">
        <v>41322.760416666664</v>
      </c>
      <c r="B1619" s="5">
        <v>406.979736328125</v>
      </c>
      <c r="C1619" s="5">
        <v>1300</v>
      </c>
    </row>
    <row r="1620" spans="1:3" ht="12.75">
      <c r="A1620" s="4">
        <v>41322.77083333333</v>
      </c>
      <c r="B1620" s="5">
        <v>469.682006835938</v>
      </c>
      <c r="C1620" s="5">
        <v>1300</v>
      </c>
    </row>
    <row r="1621" spans="1:3" ht="12.75">
      <c r="A1621" s="4">
        <v>41322.78125</v>
      </c>
      <c r="B1621" s="5">
        <v>484.322814941406</v>
      </c>
      <c r="C1621" s="5">
        <v>1300</v>
      </c>
    </row>
    <row r="1622" spans="1:3" ht="12.75">
      <c r="A1622" s="4">
        <v>41322.791666666664</v>
      </c>
      <c r="B1622" s="5">
        <v>450.7490234375</v>
      </c>
      <c r="C1622" s="5">
        <v>1300</v>
      </c>
    </row>
    <row r="1623" spans="1:3" ht="12.75">
      <c r="A1623" s="4">
        <v>41322.80208333333</v>
      </c>
      <c r="B1623" s="5">
        <v>437.491363525391</v>
      </c>
      <c r="C1623" s="5">
        <v>1300</v>
      </c>
    </row>
    <row r="1624" spans="1:3" ht="12.75">
      <c r="A1624" s="4">
        <v>41322.8125</v>
      </c>
      <c r="B1624" s="5">
        <v>440.459075927734</v>
      </c>
      <c r="C1624" s="5">
        <v>1300</v>
      </c>
    </row>
    <row r="1625" spans="1:3" ht="12.75">
      <c r="A1625" s="4">
        <v>41322.822916666664</v>
      </c>
      <c r="B1625" s="5">
        <v>441.297637939453</v>
      </c>
      <c r="C1625" s="5">
        <v>1300</v>
      </c>
    </row>
    <row r="1626" spans="1:3" ht="12.75">
      <c r="A1626" s="4">
        <v>41322.83333333333</v>
      </c>
      <c r="B1626" s="5">
        <v>451.735321044922</v>
      </c>
      <c r="C1626" s="5">
        <v>1300</v>
      </c>
    </row>
    <row r="1627" spans="1:3" ht="12.75">
      <c r="A1627" s="4">
        <v>41322.84375</v>
      </c>
      <c r="B1627" s="5">
        <v>485.833068847656</v>
      </c>
      <c r="C1627" s="5">
        <v>1300</v>
      </c>
    </row>
    <row r="1628" spans="1:3" ht="12.75">
      <c r="A1628" s="4">
        <v>41322.854166666664</v>
      </c>
      <c r="B1628" s="5">
        <v>501.069427490234</v>
      </c>
      <c r="C1628" s="5">
        <v>1300</v>
      </c>
    </row>
    <row r="1629" spans="1:3" ht="12.75">
      <c r="A1629" s="4">
        <v>41322.86458333333</v>
      </c>
      <c r="B1629" s="5">
        <v>507.778289794922</v>
      </c>
      <c r="C1629" s="5">
        <v>1300</v>
      </c>
    </row>
    <row r="1630" spans="1:3" ht="12.75">
      <c r="A1630" s="4">
        <v>41322.875</v>
      </c>
      <c r="B1630" s="5">
        <v>501.505615234375</v>
      </c>
      <c r="C1630" s="5">
        <v>1300</v>
      </c>
    </row>
    <row r="1631" spans="1:3" ht="12.75">
      <c r="A1631" s="4">
        <v>41322.885416666664</v>
      </c>
      <c r="B1631" s="5">
        <v>539.667846679688</v>
      </c>
      <c r="C1631" s="5">
        <v>1300</v>
      </c>
    </row>
    <row r="1632" spans="1:3" ht="12.75">
      <c r="A1632" s="4">
        <v>41322.89583333333</v>
      </c>
      <c r="B1632" s="5">
        <v>535.022338867188</v>
      </c>
      <c r="C1632" s="5">
        <v>1300</v>
      </c>
    </row>
    <row r="1633" spans="1:3" ht="12.75">
      <c r="A1633" s="4">
        <v>41322.90625</v>
      </c>
      <c r="B1633" s="5">
        <v>539.179382324219</v>
      </c>
      <c r="C1633" s="5">
        <v>1300</v>
      </c>
    </row>
    <row r="1634" spans="1:3" ht="12.75">
      <c r="A1634" s="4">
        <v>41322.916666666664</v>
      </c>
      <c r="B1634" s="5">
        <v>518.679138183594</v>
      </c>
      <c r="C1634" s="5">
        <v>1300</v>
      </c>
    </row>
    <row r="1635" spans="1:3" ht="12.75">
      <c r="A1635" s="4">
        <v>41322.92708333333</v>
      </c>
      <c r="B1635" s="5">
        <v>412.151000976563</v>
      </c>
      <c r="C1635" s="5">
        <v>1300</v>
      </c>
    </row>
    <row r="1636" spans="1:3" ht="12.75">
      <c r="A1636" s="4">
        <v>41322.9375</v>
      </c>
      <c r="B1636" s="5">
        <v>408.755737304688</v>
      </c>
      <c r="C1636" s="5">
        <v>1300</v>
      </c>
    </row>
    <row r="1637" spans="1:3" ht="12.75">
      <c r="A1637" s="4">
        <v>41322.947916666664</v>
      </c>
      <c r="B1637" s="5">
        <v>394.015380859375</v>
      </c>
      <c r="C1637" s="5">
        <v>1300</v>
      </c>
    </row>
    <row r="1638" spans="1:3" ht="12.75">
      <c r="A1638" s="4">
        <v>41322.95833333333</v>
      </c>
      <c r="B1638" s="5">
        <v>246.379745483398</v>
      </c>
      <c r="C1638" s="5">
        <v>1300</v>
      </c>
    </row>
    <row r="1639" spans="1:3" ht="12.75">
      <c r="A1639" s="4">
        <v>41322.96875</v>
      </c>
      <c r="B1639" s="5">
        <v>187.876876831055</v>
      </c>
      <c r="C1639" s="5">
        <v>1300</v>
      </c>
    </row>
    <row r="1640" spans="1:3" ht="12.75">
      <c r="A1640" s="4">
        <v>41322.979166666664</v>
      </c>
      <c r="B1640" s="5">
        <v>192.032684326172</v>
      </c>
      <c r="C1640" s="5">
        <v>1300</v>
      </c>
    </row>
    <row r="1641" spans="1:3" ht="12.75">
      <c r="A1641" s="4">
        <v>41322.98958333333</v>
      </c>
      <c r="B1641" s="5">
        <v>179.784698486328</v>
      </c>
      <c r="C1641" s="5">
        <v>1300</v>
      </c>
    </row>
    <row r="1642" spans="1:3" ht="12.75">
      <c r="A1642" s="4">
        <v>41323</v>
      </c>
      <c r="B1642" s="5">
        <v>116.841384887695</v>
      </c>
      <c r="C1642" s="5">
        <v>1300</v>
      </c>
    </row>
    <row r="1643" spans="1:3" ht="12.75">
      <c r="A1643" s="4">
        <v>41323.010416666664</v>
      </c>
      <c r="B1643" s="5">
        <v>20.5377349853516</v>
      </c>
      <c r="C1643" s="5">
        <v>1300</v>
      </c>
    </row>
    <row r="1644" spans="1:3" ht="12.75">
      <c r="A1644" s="4">
        <v>41323.02083333333</v>
      </c>
      <c r="B1644" s="5">
        <v>-3.77916383743286</v>
      </c>
      <c r="C1644" s="5">
        <v>1300</v>
      </c>
    </row>
    <row r="1645" spans="1:3" ht="12.75">
      <c r="A1645" s="4">
        <v>41323.03125</v>
      </c>
      <c r="B1645" s="5">
        <v>-29.4545764923096</v>
      </c>
      <c r="C1645" s="5">
        <v>1300</v>
      </c>
    </row>
    <row r="1646" spans="1:3" ht="12.75">
      <c r="A1646" s="4">
        <v>41323.041666666664</v>
      </c>
      <c r="B1646" s="5">
        <v>-34.5764389038086</v>
      </c>
      <c r="C1646" s="5">
        <v>1300</v>
      </c>
    </row>
    <row r="1647" spans="1:3" ht="12.75">
      <c r="A1647" s="4">
        <v>41323.05208333333</v>
      </c>
      <c r="B1647" s="5">
        <v>4.91358613967896</v>
      </c>
      <c r="C1647" s="5">
        <v>1300</v>
      </c>
    </row>
    <row r="1648" spans="1:3" ht="12.75">
      <c r="A1648" s="4">
        <v>41323.0625</v>
      </c>
      <c r="B1648" s="5">
        <v>12.9310102462769</v>
      </c>
      <c r="C1648" s="5">
        <v>1300</v>
      </c>
    </row>
    <row r="1649" spans="1:3" ht="12.75">
      <c r="A1649" s="4">
        <v>41323.072916666664</v>
      </c>
      <c r="B1649" s="5">
        <v>0.708444595336914</v>
      </c>
      <c r="C1649" s="5">
        <v>1300</v>
      </c>
    </row>
    <row r="1650" spans="1:3" ht="12.75">
      <c r="A1650" s="4">
        <v>41323.08333333333</v>
      </c>
      <c r="B1650" s="5">
        <v>3.9821937084198</v>
      </c>
      <c r="C1650" s="5">
        <v>1300</v>
      </c>
    </row>
    <row r="1651" spans="1:3" ht="12.75">
      <c r="A1651" s="4">
        <v>41323.09375</v>
      </c>
      <c r="B1651" s="5">
        <v>-21.3832054138184</v>
      </c>
      <c r="C1651" s="5">
        <v>1300</v>
      </c>
    </row>
    <row r="1652" spans="1:3" ht="12.75">
      <c r="A1652" s="4">
        <v>41323.104166666664</v>
      </c>
      <c r="B1652" s="5">
        <v>-32.4879760742188</v>
      </c>
      <c r="C1652" s="5">
        <v>1300</v>
      </c>
    </row>
    <row r="1653" spans="1:3" ht="12.75">
      <c r="A1653" s="4">
        <v>41323.11458333333</v>
      </c>
      <c r="B1653" s="5">
        <v>-29.2261714935303</v>
      </c>
      <c r="C1653" s="5">
        <v>1300</v>
      </c>
    </row>
    <row r="1654" spans="1:3" ht="12.75">
      <c r="A1654" s="4">
        <v>41323.125</v>
      </c>
      <c r="B1654" s="5">
        <v>-31.3382091522217</v>
      </c>
      <c r="C1654" s="5">
        <v>1300</v>
      </c>
    </row>
    <row r="1655" spans="1:3" ht="12.75">
      <c r="A1655" s="4">
        <v>41323.135416666664</v>
      </c>
      <c r="B1655" s="5">
        <v>-9.72026062011719</v>
      </c>
      <c r="C1655" s="5">
        <v>1300</v>
      </c>
    </row>
    <row r="1656" spans="1:3" ht="12.75">
      <c r="A1656" s="4">
        <v>41323.14583333333</v>
      </c>
      <c r="B1656" s="5">
        <v>-6.01503419876099</v>
      </c>
      <c r="C1656" s="5">
        <v>1300</v>
      </c>
    </row>
    <row r="1657" spans="1:3" ht="12.75">
      <c r="A1657" s="4">
        <v>41323.15625</v>
      </c>
      <c r="B1657" s="5">
        <v>14.3394117355347</v>
      </c>
      <c r="C1657" s="5">
        <v>1300</v>
      </c>
    </row>
    <row r="1658" spans="1:3" ht="12.75">
      <c r="A1658" s="4">
        <v>41323.166666666664</v>
      </c>
      <c r="B1658" s="5">
        <v>15.7397317886353</v>
      </c>
      <c r="C1658" s="5">
        <v>1300</v>
      </c>
    </row>
    <row r="1659" spans="1:3" ht="12.75">
      <c r="A1659" s="4">
        <v>41323.17708333333</v>
      </c>
      <c r="B1659" s="5">
        <v>10.9187259674072</v>
      </c>
      <c r="C1659" s="5">
        <v>1300</v>
      </c>
    </row>
    <row r="1660" spans="1:3" ht="12.75">
      <c r="A1660" s="4">
        <v>41323.1875</v>
      </c>
      <c r="B1660" s="5">
        <v>13.145959854126</v>
      </c>
      <c r="C1660" s="5">
        <v>1300</v>
      </c>
    </row>
    <row r="1661" spans="1:3" ht="12.75">
      <c r="A1661" s="4">
        <v>41323.197916666664</v>
      </c>
      <c r="B1661" s="5">
        <v>9.48814487457275</v>
      </c>
      <c r="C1661" s="5">
        <v>1300</v>
      </c>
    </row>
    <row r="1662" spans="1:3" ht="12.75">
      <c r="A1662" s="4">
        <v>41323.20833333333</v>
      </c>
      <c r="B1662" s="5">
        <v>47.8474731445313</v>
      </c>
      <c r="C1662" s="5">
        <v>1300</v>
      </c>
    </row>
    <row r="1663" spans="1:3" ht="12.75">
      <c r="A1663" s="4">
        <v>41323.21875</v>
      </c>
      <c r="B1663" s="5">
        <v>158.434173583984</v>
      </c>
      <c r="C1663" s="5">
        <v>1300</v>
      </c>
    </row>
    <row r="1664" spans="1:3" ht="12.75">
      <c r="A1664" s="4">
        <v>41323.229166666664</v>
      </c>
      <c r="B1664" s="5">
        <v>220.179901123047</v>
      </c>
      <c r="C1664" s="5">
        <v>1300</v>
      </c>
    </row>
    <row r="1665" spans="1:3" ht="12.75">
      <c r="A1665" s="4">
        <v>41323.23958333333</v>
      </c>
      <c r="B1665" s="5">
        <v>247.21125793457</v>
      </c>
      <c r="C1665" s="5">
        <v>1300</v>
      </c>
    </row>
    <row r="1666" spans="1:3" ht="12.75">
      <c r="A1666" s="4">
        <v>41323.25</v>
      </c>
      <c r="B1666" s="5">
        <v>264.904327392578</v>
      </c>
      <c r="C1666" s="5">
        <v>1300</v>
      </c>
    </row>
    <row r="1667" spans="1:3" ht="12.75">
      <c r="A1667" s="4">
        <v>41323.260416666664</v>
      </c>
      <c r="B1667" s="5">
        <v>402.767913818359</v>
      </c>
      <c r="C1667" s="5">
        <v>1300</v>
      </c>
    </row>
    <row r="1668" spans="1:3" ht="12.75">
      <c r="A1668" s="4">
        <v>41323.27083333333</v>
      </c>
      <c r="B1668" s="5">
        <v>389.695526123047</v>
      </c>
      <c r="C1668" s="5">
        <v>1300</v>
      </c>
    </row>
    <row r="1669" spans="1:3" ht="12.75">
      <c r="A1669" s="4">
        <v>41323.28125</v>
      </c>
      <c r="B1669" s="5">
        <v>413.042846679688</v>
      </c>
      <c r="C1669" s="5">
        <v>1300</v>
      </c>
    </row>
    <row r="1670" spans="1:3" ht="12.75">
      <c r="A1670" s="4">
        <v>41323.291666666664</v>
      </c>
      <c r="B1670" s="5">
        <v>411.432556152344</v>
      </c>
      <c r="C1670" s="5">
        <v>1300</v>
      </c>
    </row>
    <row r="1671" spans="1:3" ht="12.75">
      <c r="A1671" s="4">
        <v>41323.30208333333</v>
      </c>
      <c r="B1671" s="5">
        <v>365.467102050781</v>
      </c>
      <c r="C1671" s="5">
        <v>1300</v>
      </c>
    </row>
    <row r="1672" spans="1:3" ht="12.75">
      <c r="A1672" s="4">
        <v>41323.3125</v>
      </c>
      <c r="B1672" s="5">
        <v>439.573852539063</v>
      </c>
      <c r="C1672" s="5">
        <v>1300</v>
      </c>
    </row>
    <row r="1673" spans="1:3" ht="12.75">
      <c r="A1673" s="4">
        <v>41323.322916666664</v>
      </c>
      <c r="B1673" s="5">
        <v>463.1181640625</v>
      </c>
      <c r="C1673" s="5">
        <v>1300</v>
      </c>
    </row>
    <row r="1674" spans="1:3" ht="12.75">
      <c r="A1674" s="4">
        <v>41323.33333333333</v>
      </c>
      <c r="B1674" s="5">
        <v>496.988220214844</v>
      </c>
      <c r="C1674" s="5">
        <v>1300</v>
      </c>
    </row>
    <row r="1675" spans="1:3" ht="12.75">
      <c r="A1675" s="4">
        <v>41323.34375</v>
      </c>
      <c r="B1675" s="5">
        <v>465.414276123047</v>
      </c>
      <c r="C1675" s="5">
        <v>1300</v>
      </c>
    </row>
    <row r="1676" spans="1:3" ht="12.75">
      <c r="A1676" s="4">
        <v>41323.354166666664</v>
      </c>
      <c r="B1676" s="5">
        <v>480.808959960938</v>
      </c>
      <c r="C1676" s="5">
        <v>1300</v>
      </c>
    </row>
    <row r="1677" spans="1:3" ht="12.75">
      <c r="A1677" s="4">
        <v>41323.36458333333</v>
      </c>
      <c r="B1677" s="5">
        <v>498.562286376953</v>
      </c>
      <c r="C1677" s="5">
        <v>1300</v>
      </c>
    </row>
    <row r="1678" spans="1:3" ht="12.75">
      <c r="A1678" s="4">
        <v>41323.375</v>
      </c>
      <c r="B1678" s="5">
        <v>498.640411376953</v>
      </c>
      <c r="C1678" s="5">
        <v>1300</v>
      </c>
    </row>
    <row r="1679" spans="1:3" ht="12.75">
      <c r="A1679" s="4">
        <v>41323.385416666664</v>
      </c>
      <c r="B1679" s="5">
        <v>513.606140136719</v>
      </c>
      <c r="C1679" s="5">
        <v>1300</v>
      </c>
    </row>
    <row r="1680" spans="1:3" ht="12.75">
      <c r="A1680" s="4">
        <v>41323.39583333333</v>
      </c>
      <c r="B1680" s="5">
        <v>518.934143066406</v>
      </c>
      <c r="C1680" s="5">
        <v>1300</v>
      </c>
    </row>
    <row r="1681" spans="1:3" ht="12.75">
      <c r="A1681" s="4">
        <v>41323.40625</v>
      </c>
      <c r="B1681" s="5">
        <v>514.961547851563</v>
      </c>
      <c r="C1681" s="5">
        <v>1300</v>
      </c>
    </row>
    <row r="1682" spans="1:3" ht="12.75">
      <c r="A1682" s="4">
        <v>41323.416666666664</v>
      </c>
      <c r="B1682" s="5">
        <v>489.431365966797</v>
      </c>
      <c r="C1682" s="5">
        <v>1300</v>
      </c>
    </row>
    <row r="1683" spans="1:3" ht="12.75">
      <c r="A1683" s="4">
        <v>41323.42708333333</v>
      </c>
      <c r="B1683" s="5">
        <v>553.857666015625</v>
      </c>
      <c r="C1683" s="5">
        <v>1300</v>
      </c>
    </row>
    <row r="1684" spans="1:3" ht="12.75">
      <c r="A1684" s="4">
        <v>41323.4375</v>
      </c>
      <c r="B1684" s="5">
        <v>569.862121582031</v>
      </c>
      <c r="C1684" s="5">
        <v>1300</v>
      </c>
    </row>
    <row r="1685" spans="1:3" ht="12.75">
      <c r="A1685" s="4">
        <v>41323.447916666664</v>
      </c>
      <c r="B1685" s="5">
        <v>561.9267578125</v>
      </c>
      <c r="C1685" s="5">
        <v>1300</v>
      </c>
    </row>
    <row r="1686" spans="1:3" ht="12.75">
      <c r="A1686" s="4">
        <v>41323.45833333333</v>
      </c>
      <c r="B1686" s="5">
        <v>569.587097167969</v>
      </c>
      <c r="C1686" s="5">
        <v>1300</v>
      </c>
    </row>
    <row r="1687" spans="1:3" ht="12.75">
      <c r="A1687" s="4">
        <v>41323.46875</v>
      </c>
      <c r="B1687" s="5">
        <v>583.169616699219</v>
      </c>
      <c r="C1687" s="5">
        <v>1300</v>
      </c>
    </row>
    <row r="1688" spans="1:3" ht="12.75">
      <c r="A1688" s="4">
        <v>41323.479166666664</v>
      </c>
      <c r="B1688" s="5">
        <v>594.514709472656</v>
      </c>
      <c r="C1688" s="5">
        <v>1300</v>
      </c>
    </row>
    <row r="1689" spans="1:3" ht="12.75">
      <c r="A1689" s="4">
        <v>41323.48958333333</v>
      </c>
      <c r="B1689" s="5">
        <v>603.514282226563</v>
      </c>
      <c r="C1689" s="5">
        <v>1300</v>
      </c>
    </row>
    <row r="1690" spans="1:3" ht="12.75">
      <c r="A1690" s="4">
        <v>41323.5</v>
      </c>
      <c r="B1690" s="5">
        <v>597.88720703125</v>
      </c>
      <c r="C1690" s="5">
        <v>1300</v>
      </c>
    </row>
    <row r="1691" spans="1:3" ht="12.75">
      <c r="A1691" s="4">
        <v>41323.510416666664</v>
      </c>
      <c r="B1691" s="5">
        <v>548.130737304688</v>
      </c>
      <c r="C1691" s="5">
        <v>1300</v>
      </c>
    </row>
    <row r="1692" spans="1:3" ht="12.75">
      <c r="A1692" s="4">
        <v>41323.52083333333</v>
      </c>
      <c r="B1692" s="5">
        <v>539.008178710938</v>
      </c>
      <c r="C1692" s="5">
        <v>1300</v>
      </c>
    </row>
    <row r="1693" spans="1:3" ht="12.75">
      <c r="A1693" s="4">
        <v>41323.53125</v>
      </c>
      <c r="B1693" s="5">
        <v>551.380493164063</v>
      </c>
      <c r="C1693" s="5">
        <v>1300</v>
      </c>
    </row>
    <row r="1694" spans="1:3" ht="12.75">
      <c r="A1694" s="4">
        <v>41323.541666666664</v>
      </c>
      <c r="B1694" s="5">
        <v>564.074157714844</v>
      </c>
      <c r="C1694" s="5">
        <v>1300</v>
      </c>
    </row>
    <row r="1695" spans="1:3" ht="12.75">
      <c r="A1695" s="4">
        <v>41323.55208333333</v>
      </c>
      <c r="B1695" s="5">
        <v>504.323028564453</v>
      </c>
      <c r="C1695" s="5">
        <v>1300</v>
      </c>
    </row>
    <row r="1696" spans="1:3" ht="12.75">
      <c r="A1696" s="4">
        <v>41323.5625</v>
      </c>
      <c r="B1696" s="5">
        <v>498.263122558594</v>
      </c>
      <c r="C1696" s="5">
        <v>1300</v>
      </c>
    </row>
    <row r="1697" spans="1:3" ht="12.75">
      <c r="A1697" s="4">
        <v>41323.572916666664</v>
      </c>
      <c r="B1697" s="5">
        <v>496.980834960938</v>
      </c>
      <c r="C1697" s="5">
        <v>1300</v>
      </c>
    </row>
    <row r="1698" spans="1:3" ht="12.75">
      <c r="A1698" s="4">
        <v>41323.58333333333</v>
      </c>
      <c r="B1698" s="5">
        <v>467.866729736328</v>
      </c>
      <c r="C1698" s="5">
        <v>1300</v>
      </c>
    </row>
    <row r="1699" spans="1:3" ht="12.75">
      <c r="A1699" s="4">
        <v>41323.59375</v>
      </c>
      <c r="B1699" s="5">
        <v>437.345672607422</v>
      </c>
      <c r="C1699" s="5">
        <v>1300</v>
      </c>
    </row>
    <row r="1700" spans="1:3" ht="12.75">
      <c r="A1700" s="4">
        <v>41323.604166666664</v>
      </c>
      <c r="B1700" s="5">
        <v>452.141967773438</v>
      </c>
      <c r="C1700" s="5">
        <v>1300</v>
      </c>
    </row>
    <row r="1701" spans="1:3" ht="12.75">
      <c r="A1701" s="4">
        <v>41323.61458333333</v>
      </c>
      <c r="B1701" s="5">
        <v>465.670166015625</v>
      </c>
      <c r="C1701" s="5">
        <v>1300</v>
      </c>
    </row>
    <row r="1702" spans="1:3" ht="12.75">
      <c r="A1702" s="4">
        <v>41323.625</v>
      </c>
      <c r="B1702" s="5">
        <v>456.196075439453</v>
      </c>
      <c r="C1702" s="5">
        <v>1300</v>
      </c>
    </row>
    <row r="1703" spans="1:3" ht="12.75">
      <c r="A1703" s="4">
        <v>41323.635416666664</v>
      </c>
      <c r="B1703" s="5">
        <v>416.691955566406</v>
      </c>
      <c r="C1703" s="5">
        <v>1300</v>
      </c>
    </row>
    <row r="1704" spans="1:3" ht="12.75">
      <c r="A1704" s="4">
        <v>41323.64583333333</v>
      </c>
      <c r="B1704" s="5">
        <v>432.339141845703</v>
      </c>
      <c r="C1704" s="5">
        <v>1300</v>
      </c>
    </row>
    <row r="1705" spans="1:3" ht="12.75">
      <c r="A1705" s="4">
        <v>41323.65625</v>
      </c>
      <c r="B1705" s="5">
        <v>448.840484619141</v>
      </c>
      <c r="C1705" s="5">
        <v>1300</v>
      </c>
    </row>
    <row r="1706" spans="1:3" ht="12.75">
      <c r="A1706" s="4">
        <v>41323.666666666664</v>
      </c>
      <c r="B1706" s="5">
        <v>424.976623535156</v>
      </c>
      <c r="C1706" s="5">
        <v>1300</v>
      </c>
    </row>
    <row r="1707" spans="1:3" ht="12.75">
      <c r="A1707" s="4">
        <v>41323.67708333333</v>
      </c>
      <c r="B1707" s="5">
        <v>385.608123779297</v>
      </c>
      <c r="C1707" s="5">
        <v>1300</v>
      </c>
    </row>
    <row r="1708" spans="1:3" ht="12.75">
      <c r="A1708" s="4">
        <v>41323.6875</v>
      </c>
      <c r="B1708" s="5">
        <v>391.18994140625</v>
      </c>
      <c r="C1708" s="5">
        <v>1300</v>
      </c>
    </row>
    <row r="1709" spans="1:3" ht="12.75">
      <c r="A1709" s="4">
        <v>41323.697916666664</v>
      </c>
      <c r="B1709" s="5">
        <v>369.950439453125</v>
      </c>
      <c r="C1709" s="5">
        <v>1300</v>
      </c>
    </row>
    <row r="1710" spans="1:3" ht="12.75">
      <c r="A1710" s="4">
        <v>41323.70833333333</v>
      </c>
      <c r="B1710" s="5">
        <v>393.922088623047</v>
      </c>
      <c r="C1710" s="5">
        <v>1300</v>
      </c>
    </row>
    <row r="1711" spans="1:3" ht="12.75">
      <c r="A1711" s="4">
        <v>41323.71875</v>
      </c>
      <c r="B1711" s="5">
        <v>374.947479248047</v>
      </c>
      <c r="C1711" s="5">
        <v>1300</v>
      </c>
    </row>
    <row r="1712" spans="1:3" ht="12.75">
      <c r="A1712" s="4">
        <v>41323.729166666664</v>
      </c>
      <c r="B1712" s="5">
        <v>411.651153564453</v>
      </c>
      <c r="C1712" s="5">
        <v>1300</v>
      </c>
    </row>
    <row r="1713" spans="1:3" ht="12.75">
      <c r="A1713" s="4">
        <v>41323.73958333333</v>
      </c>
      <c r="B1713" s="5">
        <v>427.354583740234</v>
      </c>
      <c r="C1713" s="5">
        <v>1300</v>
      </c>
    </row>
    <row r="1714" spans="1:3" ht="12.75">
      <c r="A1714" s="4">
        <v>41323.75</v>
      </c>
      <c r="B1714" s="5">
        <v>426.080322265625</v>
      </c>
      <c r="C1714" s="5">
        <v>1300</v>
      </c>
    </row>
    <row r="1715" spans="1:3" ht="12.75">
      <c r="A1715" s="4">
        <v>41323.760416666664</v>
      </c>
      <c r="B1715" s="5">
        <v>461.304962158203</v>
      </c>
      <c r="C1715" s="5">
        <v>1300</v>
      </c>
    </row>
    <row r="1716" spans="1:3" ht="12.75">
      <c r="A1716" s="4">
        <v>41323.77083333333</v>
      </c>
      <c r="B1716" s="5">
        <v>465.198516845703</v>
      </c>
      <c r="C1716" s="5">
        <v>1300</v>
      </c>
    </row>
    <row r="1717" spans="1:3" ht="12.75">
      <c r="A1717" s="4">
        <v>41323.78125</v>
      </c>
      <c r="B1717" s="5">
        <v>464.533966064453</v>
      </c>
      <c r="C1717" s="5">
        <v>1300</v>
      </c>
    </row>
    <row r="1718" spans="1:3" ht="12.75">
      <c r="A1718" s="4">
        <v>41323.791666666664</v>
      </c>
      <c r="B1718" s="5">
        <v>483.559997558594</v>
      </c>
      <c r="C1718" s="5">
        <v>1300</v>
      </c>
    </row>
    <row r="1719" spans="1:3" ht="12.75">
      <c r="A1719" s="4">
        <v>41323.80208333333</v>
      </c>
      <c r="B1719" s="5">
        <v>475.882415771484</v>
      </c>
      <c r="C1719" s="5">
        <v>1300</v>
      </c>
    </row>
    <row r="1720" spans="1:3" ht="12.75">
      <c r="A1720" s="4">
        <v>41323.8125</v>
      </c>
      <c r="B1720" s="5">
        <v>488.373199462891</v>
      </c>
      <c r="C1720" s="5">
        <v>1300</v>
      </c>
    </row>
    <row r="1721" spans="1:3" ht="12.75">
      <c r="A1721" s="4">
        <v>41323.822916666664</v>
      </c>
      <c r="B1721" s="5">
        <v>489.557006835938</v>
      </c>
      <c r="C1721" s="5">
        <v>1300</v>
      </c>
    </row>
    <row r="1722" spans="1:3" ht="12.75">
      <c r="A1722" s="4">
        <v>41323.83333333333</v>
      </c>
      <c r="B1722" s="5">
        <v>494.552673339844</v>
      </c>
      <c r="C1722" s="5">
        <v>1300</v>
      </c>
    </row>
    <row r="1723" spans="1:3" ht="12.75">
      <c r="A1723" s="4">
        <v>41323.84375</v>
      </c>
      <c r="B1723" s="5">
        <v>537.915710449219</v>
      </c>
      <c r="C1723" s="5">
        <v>1300</v>
      </c>
    </row>
    <row r="1724" spans="1:3" ht="12.75">
      <c r="A1724" s="4">
        <v>41323.854166666664</v>
      </c>
      <c r="B1724" s="5">
        <v>546.333862304688</v>
      </c>
      <c r="C1724" s="5">
        <v>1300</v>
      </c>
    </row>
    <row r="1725" spans="1:3" ht="12.75">
      <c r="A1725" s="4">
        <v>41323.86458333333</v>
      </c>
      <c r="B1725" s="5">
        <v>518.504760742188</v>
      </c>
      <c r="C1725" s="5">
        <v>1300</v>
      </c>
    </row>
    <row r="1726" spans="1:3" ht="12.75">
      <c r="A1726" s="4">
        <v>41323.875</v>
      </c>
      <c r="B1726" s="5">
        <v>473.897247314453</v>
      </c>
      <c r="C1726" s="5">
        <v>1300</v>
      </c>
    </row>
    <row r="1727" spans="1:3" ht="12.75">
      <c r="A1727" s="4">
        <v>41323.885416666664</v>
      </c>
      <c r="B1727" s="5">
        <v>434.0673828125</v>
      </c>
      <c r="C1727" s="5">
        <v>1300</v>
      </c>
    </row>
    <row r="1728" spans="1:3" ht="12.75">
      <c r="A1728" s="4">
        <v>41323.89583333333</v>
      </c>
      <c r="B1728" s="5">
        <v>422.344909667969</v>
      </c>
      <c r="C1728" s="5">
        <v>1300</v>
      </c>
    </row>
    <row r="1729" spans="1:3" ht="12.75">
      <c r="A1729" s="4">
        <v>41323.90625</v>
      </c>
      <c r="B1729" s="5">
        <v>404.685333251953</v>
      </c>
      <c r="C1729" s="5">
        <v>1300</v>
      </c>
    </row>
    <row r="1730" spans="1:3" ht="12.75">
      <c r="A1730" s="4">
        <v>41323.916666666664</v>
      </c>
      <c r="B1730" s="5">
        <v>357.062713623047</v>
      </c>
      <c r="C1730" s="5">
        <v>1300</v>
      </c>
    </row>
    <row r="1731" spans="1:3" ht="12.75">
      <c r="A1731" s="4">
        <v>41323.92708333333</v>
      </c>
      <c r="B1731" s="5">
        <v>229.869338989258</v>
      </c>
      <c r="C1731" s="5">
        <v>1300</v>
      </c>
    </row>
    <row r="1732" spans="1:3" ht="12.75">
      <c r="A1732" s="4">
        <v>41323.9375</v>
      </c>
      <c r="B1732" s="5">
        <v>218.0654296875</v>
      </c>
      <c r="C1732" s="5">
        <v>1300</v>
      </c>
    </row>
    <row r="1733" spans="1:3" ht="12.75">
      <c r="A1733" s="4">
        <v>41323.947916666664</v>
      </c>
      <c r="B1733" s="5">
        <v>210.952163696289</v>
      </c>
      <c r="C1733" s="5">
        <v>1300</v>
      </c>
    </row>
    <row r="1734" spans="1:3" ht="12.75">
      <c r="A1734" s="4">
        <v>41323.95833333333</v>
      </c>
      <c r="B1734" s="5">
        <v>160.596054077148</v>
      </c>
      <c r="C1734" s="5">
        <v>1300</v>
      </c>
    </row>
    <row r="1735" spans="1:3" ht="12.75">
      <c r="A1735" s="4">
        <v>41323.96875</v>
      </c>
      <c r="B1735" s="5">
        <v>107.588043212891</v>
      </c>
      <c r="C1735" s="5">
        <v>1300</v>
      </c>
    </row>
    <row r="1736" spans="1:3" ht="12.75">
      <c r="A1736" s="4">
        <v>41323.979166666664</v>
      </c>
      <c r="B1736" s="5">
        <v>71.3945236206055</v>
      </c>
      <c r="C1736" s="5">
        <v>1300</v>
      </c>
    </row>
    <row r="1737" spans="1:3" ht="12.75">
      <c r="A1737" s="4">
        <v>41323.98958333333</v>
      </c>
      <c r="B1737" s="5">
        <v>69.0748977661133</v>
      </c>
      <c r="C1737" s="5">
        <v>1300</v>
      </c>
    </row>
    <row r="1738" spans="1:3" ht="12.75">
      <c r="A1738" s="4">
        <v>41324</v>
      </c>
      <c r="B1738" s="5">
        <v>44.0590515136719</v>
      </c>
      <c r="C1738" s="5">
        <v>1300</v>
      </c>
    </row>
    <row r="1739" spans="1:3" ht="12.75">
      <c r="A1739" s="4">
        <v>41324.010416666664</v>
      </c>
      <c r="B1739" s="5">
        <v>54.4566116333008</v>
      </c>
      <c r="C1739" s="5">
        <v>1300</v>
      </c>
    </row>
    <row r="1740" spans="1:3" ht="12.75">
      <c r="A1740" s="4">
        <v>41324.02083333333</v>
      </c>
      <c r="B1740" s="5">
        <v>34.4434585571289</v>
      </c>
      <c r="C1740" s="5">
        <v>1300</v>
      </c>
    </row>
    <row r="1741" spans="1:3" ht="12.75">
      <c r="A1741" s="4">
        <v>41324.03125</v>
      </c>
      <c r="B1741" s="5">
        <v>32.8924674987793</v>
      </c>
      <c r="C1741" s="5">
        <v>1300</v>
      </c>
    </row>
    <row r="1742" spans="1:3" ht="12.75">
      <c r="A1742" s="4">
        <v>41324.041666666664</v>
      </c>
      <c r="B1742" s="5">
        <v>12.2078304290771</v>
      </c>
      <c r="C1742" s="5">
        <v>1300</v>
      </c>
    </row>
    <row r="1743" spans="1:3" ht="12.75">
      <c r="A1743" s="4">
        <v>41324.05208333333</v>
      </c>
      <c r="B1743" s="5">
        <v>-35.334846496582</v>
      </c>
      <c r="C1743" s="5">
        <v>1300</v>
      </c>
    </row>
    <row r="1744" spans="1:3" ht="12.75">
      <c r="A1744" s="4">
        <v>41324.0625</v>
      </c>
      <c r="B1744" s="5">
        <v>-48.0454483032227</v>
      </c>
      <c r="C1744" s="5">
        <v>1300</v>
      </c>
    </row>
    <row r="1745" spans="1:3" ht="12.75">
      <c r="A1745" s="4">
        <v>41324.072916666664</v>
      </c>
      <c r="B1745" s="5">
        <v>-53.4673309326172</v>
      </c>
      <c r="C1745" s="5">
        <v>1300</v>
      </c>
    </row>
    <row r="1746" spans="1:3" ht="12.75">
      <c r="A1746" s="4">
        <v>41324.08333333333</v>
      </c>
      <c r="B1746" s="5">
        <v>-42.7103729248047</v>
      </c>
      <c r="C1746" s="5">
        <v>1300</v>
      </c>
    </row>
    <row r="1747" spans="1:3" ht="12.75">
      <c r="A1747" s="4">
        <v>41324.09375</v>
      </c>
      <c r="B1747" s="5">
        <v>5.13617849349976</v>
      </c>
      <c r="C1747" s="5">
        <v>1300</v>
      </c>
    </row>
    <row r="1748" spans="1:3" ht="12.75">
      <c r="A1748" s="4">
        <v>41324.104166666664</v>
      </c>
      <c r="B1748" s="5">
        <v>15.3459739685059</v>
      </c>
      <c r="C1748" s="5">
        <v>1300</v>
      </c>
    </row>
    <row r="1749" spans="1:3" ht="12.75">
      <c r="A1749" s="4">
        <v>41324.11458333333</v>
      </c>
      <c r="B1749" s="5">
        <v>23.5497989654541</v>
      </c>
      <c r="C1749" s="5">
        <v>1300</v>
      </c>
    </row>
    <row r="1750" spans="1:3" ht="12.75">
      <c r="A1750" s="4">
        <v>41324.125</v>
      </c>
      <c r="B1750" s="5">
        <v>16.5106983184814</v>
      </c>
      <c r="C1750" s="5">
        <v>1300</v>
      </c>
    </row>
    <row r="1751" spans="1:3" ht="12.75">
      <c r="A1751" s="4">
        <v>41324.135416666664</v>
      </c>
      <c r="B1751" s="5">
        <v>11.6207551956177</v>
      </c>
      <c r="C1751" s="5">
        <v>1300</v>
      </c>
    </row>
    <row r="1752" spans="1:3" ht="12.75">
      <c r="A1752" s="4">
        <v>41324.14583333333</v>
      </c>
      <c r="B1752" s="5">
        <v>22.3820896148682</v>
      </c>
      <c r="C1752" s="5">
        <v>1300</v>
      </c>
    </row>
    <row r="1753" spans="1:3" ht="12.75">
      <c r="A1753" s="4">
        <v>41324.15625</v>
      </c>
      <c r="B1753" s="5">
        <v>19.6235046386719</v>
      </c>
      <c r="C1753" s="5">
        <v>1300</v>
      </c>
    </row>
    <row r="1754" spans="1:3" ht="12.75">
      <c r="A1754" s="4">
        <v>41324.166666666664</v>
      </c>
      <c r="B1754" s="5">
        <v>16.2458839416504</v>
      </c>
      <c r="C1754" s="5">
        <v>1300</v>
      </c>
    </row>
    <row r="1755" spans="1:3" ht="12.75">
      <c r="A1755" s="4">
        <v>41324.17708333333</v>
      </c>
      <c r="B1755" s="5">
        <v>13.8394508361816</v>
      </c>
      <c r="C1755" s="5">
        <v>1300</v>
      </c>
    </row>
    <row r="1756" spans="1:3" ht="12.75">
      <c r="A1756" s="4">
        <v>41324.1875</v>
      </c>
      <c r="B1756" s="5">
        <v>17.4732513427734</v>
      </c>
      <c r="C1756" s="5">
        <v>1300</v>
      </c>
    </row>
    <row r="1757" spans="1:3" ht="12.75">
      <c r="A1757" s="4">
        <v>41324.197916666664</v>
      </c>
      <c r="B1757" s="5">
        <v>24.7082557678223</v>
      </c>
      <c r="C1757" s="5">
        <v>1300</v>
      </c>
    </row>
    <row r="1758" spans="1:3" ht="12.75">
      <c r="A1758" s="4">
        <v>41324.20833333333</v>
      </c>
      <c r="B1758" s="5">
        <v>51.0035629272461</v>
      </c>
      <c r="C1758" s="5">
        <v>1300</v>
      </c>
    </row>
    <row r="1759" spans="1:3" ht="12.75">
      <c r="A1759" s="4">
        <v>41324.21875</v>
      </c>
      <c r="B1759" s="5">
        <v>172.524185180664</v>
      </c>
      <c r="C1759" s="5">
        <v>1300</v>
      </c>
    </row>
    <row r="1760" spans="1:3" ht="12.75">
      <c r="A1760" s="4">
        <v>41324.229166666664</v>
      </c>
      <c r="B1760" s="5">
        <v>223.540802001953</v>
      </c>
      <c r="C1760" s="5">
        <v>1300</v>
      </c>
    </row>
    <row r="1761" spans="1:3" ht="12.75">
      <c r="A1761" s="4">
        <v>41324.23958333333</v>
      </c>
      <c r="B1761" s="5">
        <v>219.708038330078</v>
      </c>
      <c r="C1761" s="5">
        <v>1300</v>
      </c>
    </row>
    <row r="1762" spans="1:3" ht="12.75">
      <c r="A1762" s="4">
        <v>41324.25</v>
      </c>
      <c r="B1762" s="5">
        <v>307.696868896484</v>
      </c>
      <c r="C1762" s="5">
        <v>1300</v>
      </c>
    </row>
    <row r="1763" spans="1:3" ht="12.75">
      <c r="A1763" s="4">
        <v>41324.260416666664</v>
      </c>
      <c r="B1763" s="5">
        <v>542.986694335938</v>
      </c>
      <c r="C1763" s="5">
        <v>1300</v>
      </c>
    </row>
    <row r="1764" spans="1:3" ht="12.75">
      <c r="A1764" s="4">
        <v>41324.27083333333</v>
      </c>
      <c r="B1764" s="5">
        <v>582.463317871094</v>
      </c>
      <c r="C1764" s="5">
        <v>1300</v>
      </c>
    </row>
    <row r="1765" spans="1:3" ht="12.75">
      <c r="A1765" s="4">
        <v>41324.28125</v>
      </c>
      <c r="B1765" s="5">
        <v>570.725769042969</v>
      </c>
      <c r="C1765" s="5">
        <v>1300</v>
      </c>
    </row>
    <row r="1766" spans="1:3" ht="12.75">
      <c r="A1766" s="4">
        <v>41324.291666666664</v>
      </c>
      <c r="B1766" s="5">
        <v>544.567138671875</v>
      </c>
      <c r="C1766" s="5">
        <v>1300</v>
      </c>
    </row>
    <row r="1767" spans="1:3" ht="12.75">
      <c r="A1767" s="4">
        <v>41324.30208333333</v>
      </c>
      <c r="B1767" s="5">
        <v>594.416442871094</v>
      </c>
      <c r="C1767" s="5">
        <v>1300</v>
      </c>
    </row>
    <row r="1768" spans="1:3" ht="12.75">
      <c r="A1768" s="4">
        <v>41324.3125</v>
      </c>
      <c r="B1768" s="5">
        <v>637.603210449219</v>
      </c>
      <c r="C1768" s="5">
        <v>1300</v>
      </c>
    </row>
    <row r="1769" spans="1:3" ht="12.75">
      <c r="A1769" s="4">
        <v>41324.322916666664</v>
      </c>
      <c r="B1769" s="5">
        <v>822.725646972656</v>
      </c>
      <c r="C1769" s="5">
        <v>1300</v>
      </c>
    </row>
    <row r="1770" spans="1:3" ht="12.75">
      <c r="A1770" s="4">
        <v>41324.33333333333</v>
      </c>
      <c r="B1770" s="5">
        <v>815.256713867188</v>
      </c>
      <c r="C1770" s="5">
        <v>1300</v>
      </c>
    </row>
    <row r="1771" spans="1:3" ht="12.75">
      <c r="A1771" s="4">
        <v>41324.34375</v>
      </c>
      <c r="B1771" s="5">
        <v>837.485168457031</v>
      </c>
      <c r="C1771" s="5">
        <v>1300</v>
      </c>
    </row>
    <row r="1772" spans="1:3" ht="12.75">
      <c r="A1772" s="4">
        <v>41324.354166666664</v>
      </c>
      <c r="B1772" s="5">
        <v>819.502502441406</v>
      </c>
      <c r="C1772" s="5">
        <v>1300</v>
      </c>
    </row>
    <row r="1773" spans="1:3" ht="12.75">
      <c r="A1773" s="4">
        <v>41324.36458333333</v>
      </c>
      <c r="B1773" s="5">
        <v>817.080932617188</v>
      </c>
      <c r="C1773" s="5">
        <v>1300</v>
      </c>
    </row>
    <row r="1774" spans="1:3" ht="12.75">
      <c r="A1774" s="4">
        <v>41324.375</v>
      </c>
      <c r="B1774" s="5">
        <v>780.519897460938</v>
      </c>
      <c r="C1774" s="5">
        <v>1300</v>
      </c>
    </row>
    <row r="1775" spans="1:3" ht="12.75">
      <c r="A1775" s="4">
        <v>41324.385416666664</v>
      </c>
      <c r="B1775" s="5">
        <v>762.791625976563</v>
      </c>
      <c r="C1775" s="5">
        <v>1300</v>
      </c>
    </row>
    <row r="1776" spans="1:3" ht="12.75">
      <c r="A1776" s="4">
        <v>41324.39583333333</v>
      </c>
      <c r="B1776" s="5">
        <v>728.805847167969</v>
      </c>
      <c r="C1776" s="5">
        <v>1300</v>
      </c>
    </row>
    <row r="1777" spans="1:3" ht="12.75">
      <c r="A1777" s="4">
        <v>41324.40625</v>
      </c>
      <c r="B1777" s="5">
        <v>715.993103027344</v>
      </c>
      <c r="C1777" s="5">
        <v>1300</v>
      </c>
    </row>
    <row r="1778" spans="1:3" ht="12.75">
      <c r="A1778" s="4">
        <v>41324.416666666664</v>
      </c>
      <c r="B1778" s="5">
        <v>726.351318359375</v>
      </c>
      <c r="C1778" s="5">
        <v>1300</v>
      </c>
    </row>
    <row r="1779" spans="1:3" ht="12.75">
      <c r="A1779" s="4">
        <v>41324.42708333333</v>
      </c>
      <c r="B1779" s="5">
        <v>770.18359375</v>
      </c>
      <c r="C1779" s="5">
        <v>1300</v>
      </c>
    </row>
    <row r="1780" spans="1:3" ht="12.75">
      <c r="A1780" s="4">
        <v>41324.4375</v>
      </c>
      <c r="B1780" s="5">
        <v>789.464538574219</v>
      </c>
      <c r="C1780" s="5">
        <v>1300</v>
      </c>
    </row>
    <row r="1781" spans="1:3" ht="12.75">
      <c r="A1781" s="4">
        <v>41324.447916666664</v>
      </c>
      <c r="B1781" s="5">
        <v>779.231262207031</v>
      </c>
      <c r="C1781" s="5">
        <v>1300</v>
      </c>
    </row>
    <row r="1782" spans="1:3" ht="12.75">
      <c r="A1782" s="4">
        <v>41324.45833333333</v>
      </c>
      <c r="B1782" s="5">
        <v>758.667053222656</v>
      </c>
      <c r="C1782" s="5">
        <v>1300</v>
      </c>
    </row>
    <row r="1783" spans="1:3" ht="12.75">
      <c r="A1783" s="4">
        <v>41324.46875</v>
      </c>
      <c r="B1783" s="5">
        <v>754.348754882813</v>
      </c>
      <c r="C1783" s="5">
        <v>1300</v>
      </c>
    </row>
    <row r="1784" spans="1:3" ht="12.75">
      <c r="A1784" s="4">
        <v>41324.479166666664</v>
      </c>
      <c r="B1784" s="5">
        <v>733.859741210938</v>
      </c>
      <c r="C1784" s="5">
        <v>1300</v>
      </c>
    </row>
    <row r="1785" spans="1:3" ht="12.75">
      <c r="A1785" s="4">
        <v>41324.48958333333</v>
      </c>
      <c r="B1785" s="5">
        <v>737.470092773438</v>
      </c>
      <c r="C1785" s="5">
        <v>1300</v>
      </c>
    </row>
    <row r="1786" spans="1:3" ht="12.75">
      <c r="A1786" s="4">
        <v>41324.5</v>
      </c>
      <c r="B1786" s="5">
        <v>746.903869628906</v>
      </c>
      <c r="C1786" s="5">
        <v>1300</v>
      </c>
    </row>
    <row r="1787" spans="1:3" ht="12.75">
      <c r="A1787" s="4">
        <v>41324.510416666664</v>
      </c>
      <c r="B1787" s="5">
        <v>742.325744628906</v>
      </c>
      <c r="C1787" s="5">
        <v>1300</v>
      </c>
    </row>
    <row r="1788" spans="1:3" ht="12.75">
      <c r="A1788" s="4">
        <v>41324.52083333333</v>
      </c>
      <c r="B1788" s="5">
        <v>717.594909667969</v>
      </c>
      <c r="C1788" s="5">
        <v>1300</v>
      </c>
    </row>
    <row r="1789" spans="1:3" ht="12.75">
      <c r="A1789" s="4">
        <v>41324.53125</v>
      </c>
      <c r="B1789" s="5">
        <v>699.921325683594</v>
      </c>
      <c r="C1789" s="5">
        <v>1300</v>
      </c>
    </row>
    <row r="1790" spans="1:3" ht="12.75">
      <c r="A1790" s="4">
        <v>41324.541666666664</v>
      </c>
      <c r="B1790" s="5">
        <v>710.566162109375</v>
      </c>
      <c r="C1790" s="5">
        <v>1300</v>
      </c>
    </row>
    <row r="1791" spans="1:3" ht="12.75">
      <c r="A1791" s="4">
        <v>41324.55208333333</v>
      </c>
      <c r="B1791" s="5">
        <v>712.377258300781</v>
      </c>
      <c r="C1791" s="5">
        <v>1300</v>
      </c>
    </row>
    <row r="1792" spans="1:3" ht="12.75">
      <c r="A1792" s="4">
        <v>41324.5625</v>
      </c>
      <c r="B1792" s="5">
        <v>692.310974121094</v>
      </c>
      <c r="C1792" s="5">
        <v>1300</v>
      </c>
    </row>
    <row r="1793" spans="1:3" ht="12.75">
      <c r="A1793" s="4">
        <v>41324.572916666664</v>
      </c>
      <c r="B1793" s="5">
        <v>685.087280273438</v>
      </c>
      <c r="C1793" s="5">
        <v>1300</v>
      </c>
    </row>
    <row r="1794" spans="1:3" ht="12.75">
      <c r="A1794" s="4">
        <v>41324.58333333333</v>
      </c>
      <c r="B1794" s="5">
        <v>691.881042480469</v>
      </c>
      <c r="C1794" s="5">
        <v>1300</v>
      </c>
    </row>
    <row r="1795" spans="1:3" ht="12.75">
      <c r="A1795" s="4">
        <v>41324.59375</v>
      </c>
      <c r="B1795" s="5">
        <v>670.829833984375</v>
      </c>
      <c r="C1795" s="5">
        <v>1300</v>
      </c>
    </row>
    <row r="1796" spans="1:3" ht="12.75">
      <c r="A1796" s="4">
        <v>41324.604166666664</v>
      </c>
      <c r="B1796" s="5">
        <v>605.682373046875</v>
      </c>
      <c r="C1796" s="5">
        <v>1300</v>
      </c>
    </row>
    <row r="1797" spans="1:3" ht="12.75">
      <c r="A1797" s="4">
        <v>41324.61458333333</v>
      </c>
      <c r="B1797" s="5">
        <v>608.188171386719</v>
      </c>
      <c r="C1797" s="5">
        <v>1300</v>
      </c>
    </row>
    <row r="1798" spans="1:3" ht="12.75">
      <c r="A1798" s="4">
        <v>41324.625</v>
      </c>
      <c r="B1798" s="5">
        <v>603.861083984375</v>
      </c>
      <c r="C1798" s="5">
        <v>1300</v>
      </c>
    </row>
    <row r="1799" spans="1:3" ht="12.75">
      <c r="A1799" s="4">
        <v>41324.635416666664</v>
      </c>
      <c r="B1799" s="5">
        <v>632.306396484375</v>
      </c>
      <c r="C1799" s="5">
        <v>1300</v>
      </c>
    </row>
    <row r="1800" spans="1:3" ht="12.75">
      <c r="A1800" s="4">
        <v>41324.64583333333</v>
      </c>
      <c r="B1800" s="5">
        <v>702.743103027344</v>
      </c>
      <c r="C1800" s="5">
        <v>1300</v>
      </c>
    </row>
    <row r="1801" spans="1:3" ht="12.75">
      <c r="A1801" s="4">
        <v>41324.65625</v>
      </c>
      <c r="B1801" s="5">
        <v>713.489379882813</v>
      </c>
      <c r="C1801" s="5">
        <v>1300</v>
      </c>
    </row>
    <row r="1802" spans="1:3" ht="12.75">
      <c r="A1802" s="4">
        <v>41324.666666666664</v>
      </c>
      <c r="B1802" s="5">
        <v>676.493896484375</v>
      </c>
      <c r="C1802" s="5">
        <v>1300</v>
      </c>
    </row>
    <row r="1803" spans="1:3" ht="12.75">
      <c r="A1803" s="4">
        <v>41324.67708333333</v>
      </c>
      <c r="B1803" s="5">
        <v>657.536315917969</v>
      </c>
      <c r="C1803" s="5">
        <v>1300</v>
      </c>
    </row>
    <row r="1804" spans="1:3" ht="12.75">
      <c r="A1804" s="4">
        <v>41324.6875</v>
      </c>
      <c r="B1804" s="5">
        <v>667.031921386719</v>
      </c>
      <c r="C1804" s="5">
        <v>1300</v>
      </c>
    </row>
    <row r="1805" spans="1:3" ht="12.75">
      <c r="A1805" s="4">
        <v>41324.697916666664</v>
      </c>
      <c r="B1805" s="5">
        <v>644.240600585938</v>
      </c>
      <c r="C1805" s="5">
        <v>1300</v>
      </c>
    </row>
    <row r="1806" spans="1:3" ht="12.75">
      <c r="A1806" s="4">
        <v>41324.70833333333</v>
      </c>
      <c r="B1806" s="5">
        <v>678.745300292969</v>
      </c>
      <c r="C1806" s="5">
        <v>1300</v>
      </c>
    </row>
    <row r="1807" spans="1:3" ht="12.75">
      <c r="A1807" s="4">
        <v>41324.71875</v>
      </c>
      <c r="B1807" s="5">
        <v>778.669250488281</v>
      </c>
      <c r="C1807" s="5">
        <v>1300</v>
      </c>
    </row>
    <row r="1808" spans="1:3" ht="12.75">
      <c r="A1808" s="4">
        <v>41324.729166666664</v>
      </c>
      <c r="B1808" s="5">
        <v>829.910766601563</v>
      </c>
      <c r="C1808" s="5">
        <v>1300</v>
      </c>
    </row>
    <row r="1809" spans="1:3" ht="12.75">
      <c r="A1809" s="4">
        <v>41324.73958333333</v>
      </c>
      <c r="B1809" s="5">
        <v>832.070251464844</v>
      </c>
      <c r="C1809" s="5">
        <v>1300</v>
      </c>
    </row>
    <row r="1810" spans="1:3" ht="12.75">
      <c r="A1810" s="4">
        <v>41324.75</v>
      </c>
      <c r="B1810" s="5">
        <v>789.946655273438</v>
      </c>
      <c r="C1810" s="5">
        <v>1300</v>
      </c>
    </row>
    <row r="1811" spans="1:3" ht="12.75">
      <c r="A1811" s="4">
        <v>41324.760416666664</v>
      </c>
      <c r="B1811" s="5">
        <v>774.228698730469</v>
      </c>
      <c r="C1811" s="5">
        <v>1300</v>
      </c>
    </row>
    <row r="1812" spans="1:3" ht="12.75">
      <c r="A1812" s="4">
        <v>41324.77083333333</v>
      </c>
      <c r="B1812" s="5">
        <v>774.116516113281</v>
      </c>
      <c r="C1812" s="5">
        <v>1300</v>
      </c>
    </row>
    <row r="1813" spans="1:3" ht="12.75">
      <c r="A1813" s="4">
        <v>41324.78125</v>
      </c>
      <c r="B1813" s="5">
        <v>785.638305664063</v>
      </c>
      <c r="C1813" s="5">
        <v>1300</v>
      </c>
    </row>
    <row r="1814" spans="1:3" ht="12.75">
      <c r="A1814" s="4">
        <v>41324.791666666664</v>
      </c>
      <c r="B1814" s="5">
        <v>780.650268554688</v>
      </c>
      <c r="C1814" s="5">
        <v>1300</v>
      </c>
    </row>
    <row r="1815" spans="1:3" ht="12.75">
      <c r="A1815" s="4">
        <v>41324.80208333333</v>
      </c>
      <c r="B1815" s="5">
        <v>802.061645507813</v>
      </c>
      <c r="C1815" s="5">
        <v>1300</v>
      </c>
    </row>
    <row r="1816" spans="1:3" ht="12.75">
      <c r="A1816" s="4">
        <v>41324.8125</v>
      </c>
      <c r="B1816" s="5">
        <v>797.864868164063</v>
      </c>
      <c r="C1816" s="5">
        <v>1300</v>
      </c>
    </row>
    <row r="1817" spans="1:3" ht="12.75">
      <c r="A1817" s="4">
        <v>41324.822916666664</v>
      </c>
      <c r="B1817" s="5">
        <v>792.524353027344</v>
      </c>
      <c r="C1817" s="5">
        <v>1300</v>
      </c>
    </row>
    <row r="1818" spans="1:3" ht="12.75">
      <c r="A1818" s="4">
        <v>41324.83333333333</v>
      </c>
      <c r="B1818" s="5">
        <v>790.119445800781</v>
      </c>
      <c r="C1818" s="5">
        <v>1300</v>
      </c>
    </row>
    <row r="1819" spans="1:3" ht="12.75">
      <c r="A1819" s="4">
        <v>41324.84375</v>
      </c>
      <c r="B1819" s="5">
        <v>789.708129882813</v>
      </c>
      <c r="C1819" s="5">
        <v>1300</v>
      </c>
    </row>
    <row r="1820" spans="1:3" ht="12.75">
      <c r="A1820" s="4">
        <v>41324.854166666664</v>
      </c>
      <c r="B1820" s="5">
        <v>683.331237792969</v>
      </c>
      <c r="C1820" s="5">
        <v>1300</v>
      </c>
    </row>
    <row r="1821" spans="1:3" ht="12.75">
      <c r="A1821" s="4">
        <v>41324.86458333333</v>
      </c>
      <c r="B1821" s="5">
        <v>526.338317871094</v>
      </c>
      <c r="C1821" s="5">
        <v>1300</v>
      </c>
    </row>
    <row r="1822" spans="1:3" ht="12.75">
      <c r="A1822" s="4">
        <v>41324.875</v>
      </c>
      <c r="B1822" s="5">
        <v>533.593139648438</v>
      </c>
      <c r="C1822" s="5">
        <v>1300</v>
      </c>
    </row>
    <row r="1823" spans="1:3" ht="12.75">
      <c r="A1823" s="4">
        <v>41324.885416666664</v>
      </c>
      <c r="B1823" s="5">
        <v>597.930786132813</v>
      </c>
      <c r="C1823" s="5">
        <v>1300</v>
      </c>
    </row>
    <row r="1824" spans="1:3" ht="12.75">
      <c r="A1824" s="4">
        <v>41324.89583333333</v>
      </c>
      <c r="B1824" s="5">
        <v>566.592529296875</v>
      </c>
      <c r="C1824" s="5">
        <v>1300</v>
      </c>
    </row>
    <row r="1825" spans="1:3" ht="12.75">
      <c r="A1825" s="4">
        <v>41324.90625</v>
      </c>
      <c r="B1825" s="5">
        <v>550.459289550781</v>
      </c>
      <c r="C1825" s="5">
        <v>1300</v>
      </c>
    </row>
    <row r="1826" spans="1:3" ht="12.75">
      <c r="A1826" s="4">
        <v>41324.916666666664</v>
      </c>
      <c r="B1826" s="5">
        <v>514.862548828125</v>
      </c>
      <c r="C1826" s="5">
        <v>1300</v>
      </c>
    </row>
    <row r="1827" spans="1:3" ht="12.75">
      <c r="A1827" s="4">
        <v>41324.92708333333</v>
      </c>
      <c r="B1827" s="5">
        <v>309.5380859375</v>
      </c>
      <c r="C1827" s="5">
        <v>1300</v>
      </c>
    </row>
    <row r="1828" spans="1:3" ht="12.75">
      <c r="A1828" s="4">
        <v>41324.9375</v>
      </c>
      <c r="B1828" s="5">
        <v>253.071060180664</v>
      </c>
      <c r="C1828" s="5">
        <v>1300</v>
      </c>
    </row>
    <row r="1829" spans="1:3" ht="12.75">
      <c r="A1829" s="4">
        <v>41324.947916666664</v>
      </c>
      <c r="B1829" s="5">
        <v>253.131011962891</v>
      </c>
      <c r="C1829" s="5">
        <v>1300</v>
      </c>
    </row>
    <row r="1830" spans="1:3" ht="12.75">
      <c r="A1830" s="4">
        <v>41324.95833333333</v>
      </c>
      <c r="B1830" s="5">
        <v>272.115936279297</v>
      </c>
      <c r="C1830" s="5">
        <v>1300</v>
      </c>
    </row>
    <row r="1831" spans="1:3" ht="12.75">
      <c r="A1831" s="4">
        <v>41324.96875</v>
      </c>
      <c r="B1831" s="5">
        <v>210.072875976563</v>
      </c>
      <c r="C1831" s="5">
        <v>1300</v>
      </c>
    </row>
    <row r="1832" spans="1:3" ht="12.75">
      <c r="A1832" s="4">
        <v>41324.979166666664</v>
      </c>
      <c r="B1832" s="5">
        <v>176.478897094727</v>
      </c>
      <c r="C1832" s="5">
        <v>1300</v>
      </c>
    </row>
    <row r="1833" spans="1:3" ht="12.75">
      <c r="A1833" s="4">
        <v>41324.98958333333</v>
      </c>
      <c r="B1833" s="5">
        <v>200.498458862305</v>
      </c>
      <c r="C1833" s="5">
        <v>1300</v>
      </c>
    </row>
    <row r="1834" spans="1:3" ht="12.75">
      <c r="A1834" s="4">
        <v>41325</v>
      </c>
      <c r="B1834" s="5">
        <v>210.954849243164</v>
      </c>
      <c r="C1834" s="5">
        <v>1300</v>
      </c>
    </row>
    <row r="1835" spans="1:3" ht="12.75">
      <c r="A1835" s="4">
        <v>41325.010416666664</v>
      </c>
      <c r="B1835" s="5">
        <v>165.621002197266</v>
      </c>
      <c r="C1835" s="5">
        <v>1300</v>
      </c>
    </row>
    <row r="1836" spans="1:3" ht="12.75">
      <c r="A1836" s="4">
        <v>41325.02083333333</v>
      </c>
      <c r="B1836" s="5">
        <v>108.043067932129</v>
      </c>
      <c r="C1836" s="5">
        <v>1300</v>
      </c>
    </row>
    <row r="1837" spans="1:3" ht="12.75">
      <c r="A1837" s="4">
        <v>41325.03125</v>
      </c>
      <c r="B1837" s="5">
        <v>99.6366882324219</v>
      </c>
      <c r="C1837" s="5">
        <v>1300</v>
      </c>
    </row>
    <row r="1838" spans="1:3" ht="12.75">
      <c r="A1838" s="4">
        <v>41325.041666666664</v>
      </c>
      <c r="B1838" s="5">
        <v>98.9537353515625</v>
      </c>
      <c r="C1838" s="5">
        <v>1300</v>
      </c>
    </row>
    <row r="1839" spans="1:3" ht="12.75">
      <c r="A1839" s="4">
        <v>41325.05208333333</v>
      </c>
      <c r="B1839" s="5">
        <v>53.5809173583984</v>
      </c>
      <c r="C1839" s="5">
        <v>1300</v>
      </c>
    </row>
    <row r="1840" spans="1:3" ht="12.75">
      <c r="A1840" s="4">
        <v>41325.0625</v>
      </c>
      <c r="B1840" s="5">
        <v>48.6997756958008</v>
      </c>
      <c r="C1840" s="5">
        <v>1300</v>
      </c>
    </row>
    <row r="1841" spans="1:3" ht="12.75">
      <c r="A1841" s="4">
        <v>41325.072916666664</v>
      </c>
      <c r="B1841" s="5">
        <v>53.6109161376953</v>
      </c>
      <c r="C1841" s="5">
        <v>1300</v>
      </c>
    </row>
    <row r="1842" spans="1:3" ht="12.75">
      <c r="A1842" s="4">
        <v>41325.08333333333</v>
      </c>
      <c r="B1842" s="5">
        <v>57.535701751709</v>
      </c>
      <c r="C1842" s="5">
        <v>1300</v>
      </c>
    </row>
    <row r="1843" spans="1:3" ht="12.75">
      <c r="A1843" s="4">
        <v>41325.09375</v>
      </c>
      <c r="B1843" s="5">
        <v>66.3999404907227</v>
      </c>
      <c r="C1843" s="5">
        <v>1300</v>
      </c>
    </row>
    <row r="1844" spans="1:3" ht="12.75">
      <c r="A1844" s="4">
        <v>41325.104166666664</v>
      </c>
      <c r="B1844" s="5">
        <v>69.8933410644531</v>
      </c>
      <c r="C1844" s="5">
        <v>1300</v>
      </c>
    </row>
    <row r="1845" spans="1:3" ht="12.75">
      <c r="A1845" s="4">
        <v>41325.11458333333</v>
      </c>
      <c r="B1845" s="5">
        <v>81.9781494140625</v>
      </c>
      <c r="C1845" s="5">
        <v>1300</v>
      </c>
    </row>
    <row r="1846" spans="1:3" ht="12.75">
      <c r="A1846" s="4">
        <v>41325.125</v>
      </c>
      <c r="B1846" s="5">
        <v>78.7659072875977</v>
      </c>
      <c r="C1846" s="5">
        <v>1300</v>
      </c>
    </row>
    <row r="1847" spans="1:3" ht="12.75">
      <c r="A1847" s="4">
        <v>41325.135416666664</v>
      </c>
      <c r="B1847" s="5">
        <v>63.528621673584</v>
      </c>
      <c r="C1847" s="5">
        <v>1300</v>
      </c>
    </row>
    <row r="1848" spans="1:3" ht="12.75">
      <c r="A1848" s="4">
        <v>41325.14583333333</v>
      </c>
      <c r="B1848" s="5">
        <v>66.0226669311523</v>
      </c>
      <c r="C1848" s="5">
        <v>1300</v>
      </c>
    </row>
    <row r="1849" spans="1:3" ht="12.75">
      <c r="A1849" s="4">
        <v>41325.15625</v>
      </c>
      <c r="B1849" s="5">
        <v>72.3300399780273</v>
      </c>
      <c r="C1849" s="5">
        <v>1300</v>
      </c>
    </row>
    <row r="1850" spans="1:3" ht="12.75">
      <c r="A1850" s="4">
        <v>41325.166666666664</v>
      </c>
      <c r="B1850" s="5">
        <v>65.8966293334961</v>
      </c>
      <c r="C1850" s="5">
        <v>1300</v>
      </c>
    </row>
    <row r="1851" spans="1:3" ht="12.75">
      <c r="A1851" s="4">
        <v>41325.17708333333</v>
      </c>
      <c r="B1851" s="5">
        <v>83.1786727905273</v>
      </c>
      <c r="C1851" s="5">
        <v>1300</v>
      </c>
    </row>
    <row r="1852" spans="1:3" ht="12.75">
      <c r="A1852" s="4">
        <v>41325.1875</v>
      </c>
      <c r="B1852" s="5">
        <v>76.5698089599609</v>
      </c>
      <c r="C1852" s="5">
        <v>1300</v>
      </c>
    </row>
    <row r="1853" spans="1:3" ht="12.75">
      <c r="A1853" s="4">
        <v>41325.197916666664</v>
      </c>
      <c r="B1853" s="5">
        <v>87.147590637207</v>
      </c>
      <c r="C1853" s="5">
        <v>1300</v>
      </c>
    </row>
    <row r="1854" spans="1:3" ht="12.75">
      <c r="A1854" s="4">
        <v>41325.20833333333</v>
      </c>
      <c r="B1854" s="5">
        <v>94.8049850463867</v>
      </c>
      <c r="C1854" s="5">
        <v>1300</v>
      </c>
    </row>
    <row r="1855" spans="1:3" ht="12.75">
      <c r="A1855" s="4">
        <v>41325.21875</v>
      </c>
      <c r="B1855" s="5">
        <v>227.804779052734</v>
      </c>
      <c r="C1855" s="5">
        <v>1300</v>
      </c>
    </row>
    <row r="1856" spans="1:3" ht="12.75">
      <c r="A1856" s="4">
        <v>41325.229166666664</v>
      </c>
      <c r="B1856" s="5">
        <v>298.557067871094</v>
      </c>
      <c r="C1856" s="5">
        <v>1300</v>
      </c>
    </row>
    <row r="1857" spans="1:3" ht="12.75">
      <c r="A1857" s="4">
        <v>41325.23958333333</v>
      </c>
      <c r="B1857" s="5">
        <v>293.459686279297</v>
      </c>
      <c r="C1857" s="5">
        <v>1300</v>
      </c>
    </row>
    <row r="1858" spans="1:3" ht="12.75">
      <c r="A1858" s="4">
        <v>41325.25</v>
      </c>
      <c r="B1858" s="5">
        <v>359.251495361328</v>
      </c>
      <c r="C1858" s="5">
        <v>1300</v>
      </c>
    </row>
    <row r="1859" spans="1:3" ht="12.75">
      <c r="A1859" s="4">
        <v>41325.260416666664</v>
      </c>
      <c r="B1859" s="5">
        <v>593.338562011719</v>
      </c>
      <c r="C1859" s="5">
        <v>1300</v>
      </c>
    </row>
    <row r="1860" spans="1:3" ht="12.75">
      <c r="A1860" s="4">
        <v>41325.27083333333</v>
      </c>
      <c r="B1860" s="5">
        <v>619.539306640625</v>
      </c>
      <c r="C1860" s="5">
        <v>1300</v>
      </c>
    </row>
    <row r="1861" spans="1:3" ht="12.75">
      <c r="A1861" s="4">
        <v>41325.28125</v>
      </c>
      <c r="B1861" s="5">
        <v>604.715637207031</v>
      </c>
      <c r="C1861" s="5">
        <v>1300</v>
      </c>
    </row>
    <row r="1862" spans="1:3" ht="12.75">
      <c r="A1862" s="4">
        <v>41325.291666666664</v>
      </c>
      <c r="B1862" s="5">
        <v>589.373291015625</v>
      </c>
      <c r="C1862" s="5">
        <v>1300</v>
      </c>
    </row>
    <row r="1863" spans="1:3" ht="12.75">
      <c r="A1863" s="4">
        <v>41325.30208333333</v>
      </c>
      <c r="B1863" s="5">
        <v>643.188293457031</v>
      </c>
      <c r="C1863" s="5">
        <v>1300</v>
      </c>
    </row>
    <row r="1864" spans="1:3" ht="12.75">
      <c r="A1864" s="4">
        <v>41325.3125</v>
      </c>
      <c r="B1864" s="5">
        <v>609.719177246094</v>
      </c>
      <c r="C1864" s="5">
        <v>1300</v>
      </c>
    </row>
    <row r="1865" spans="1:3" ht="12.75">
      <c r="A1865" s="4">
        <v>41325.322916666664</v>
      </c>
      <c r="B1865" s="5">
        <v>612.914611816406</v>
      </c>
      <c r="C1865" s="5">
        <v>1300</v>
      </c>
    </row>
    <row r="1866" spans="1:3" ht="12.75">
      <c r="A1866" s="4">
        <v>41325.33333333333</v>
      </c>
      <c r="B1866" s="5">
        <v>640.360717773438</v>
      </c>
      <c r="C1866" s="5">
        <v>1300</v>
      </c>
    </row>
    <row r="1867" spans="1:3" ht="12.75">
      <c r="A1867" s="4">
        <v>41325.34375</v>
      </c>
      <c r="B1867" s="5">
        <v>668.697143554688</v>
      </c>
      <c r="C1867" s="5">
        <v>1300</v>
      </c>
    </row>
    <row r="1868" spans="1:3" ht="12.75">
      <c r="A1868" s="4">
        <v>41325.354166666664</v>
      </c>
      <c r="B1868" s="5">
        <v>638.77001953125</v>
      </c>
      <c r="C1868" s="5">
        <v>1300</v>
      </c>
    </row>
    <row r="1869" spans="1:3" ht="12.75">
      <c r="A1869" s="4">
        <v>41325.36458333333</v>
      </c>
      <c r="B1869" s="5">
        <v>632.176330566406</v>
      </c>
      <c r="C1869" s="5">
        <v>1300</v>
      </c>
    </row>
    <row r="1870" spans="1:3" ht="12.75">
      <c r="A1870" s="4">
        <v>41325.375</v>
      </c>
      <c r="B1870" s="5">
        <v>638.190979003906</v>
      </c>
      <c r="C1870" s="5">
        <v>1300</v>
      </c>
    </row>
    <row r="1871" spans="1:3" ht="12.75">
      <c r="A1871" s="4">
        <v>41325.385416666664</v>
      </c>
      <c r="B1871" s="5">
        <v>629.947937011719</v>
      </c>
      <c r="C1871" s="5">
        <v>1300</v>
      </c>
    </row>
    <row r="1872" spans="1:3" ht="12.75">
      <c r="A1872" s="4">
        <v>41325.39583333333</v>
      </c>
      <c r="B1872" s="5">
        <v>627.742797851563</v>
      </c>
      <c r="C1872" s="5">
        <v>1300</v>
      </c>
    </row>
    <row r="1873" spans="1:3" ht="12.75">
      <c r="A1873" s="4">
        <v>41325.40625</v>
      </c>
      <c r="B1873" s="5">
        <v>620.364196777344</v>
      </c>
      <c r="C1873" s="5">
        <v>1300</v>
      </c>
    </row>
    <row r="1874" spans="1:3" ht="12.75">
      <c r="A1874" s="4">
        <v>41325.416666666664</v>
      </c>
      <c r="B1874" s="5">
        <v>587.6845703125</v>
      </c>
      <c r="C1874" s="5">
        <v>1300</v>
      </c>
    </row>
    <row r="1875" spans="1:3" ht="12.75">
      <c r="A1875" s="4">
        <v>41325.42708333333</v>
      </c>
      <c r="B1875" s="5">
        <v>609.286682128906</v>
      </c>
      <c r="C1875" s="5">
        <v>1300</v>
      </c>
    </row>
    <row r="1876" spans="1:3" ht="12.75">
      <c r="A1876" s="4">
        <v>41325.4375</v>
      </c>
      <c r="B1876" s="5">
        <v>593.542785644531</v>
      </c>
      <c r="C1876" s="5">
        <v>1300</v>
      </c>
    </row>
    <row r="1877" spans="1:3" ht="12.75">
      <c r="A1877" s="4">
        <v>41325.447916666664</v>
      </c>
      <c r="B1877" s="5">
        <v>587.133483886719</v>
      </c>
      <c r="C1877" s="5">
        <v>1300</v>
      </c>
    </row>
    <row r="1878" spans="1:3" ht="12.75">
      <c r="A1878" s="4">
        <v>41325.45833333333</v>
      </c>
      <c r="B1878" s="5">
        <v>606.3408203125</v>
      </c>
      <c r="C1878" s="5">
        <v>1300</v>
      </c>
    </row>
    <row r="1879" spans="1:3" ht="12.75">
      <c r="A1879" s="4">
        <v>41325.46875</v>
      </c>
      <c r="B1879" s="5">
        <v>571.262634277344</v>
      </c>
      <c r="C1879" s="5">
        <v>1300</v>
      </c>
    </row>
    <row r="1880" spans="1:3" ht="12.75">
      <c r="A1880" s="4">
        <v>41325.479166666664</v>
      </c>
      <c r="B1880" s="5">
        <v>542.198181152344</v>
      </c>
      <c r="C1880" s="5">
        <v>1300</v>
      </c>
    </row>
    <row r="1881" spans="1:3" ht="12.75">
      <c r="A1881" s="4">
        <v>41325.48958333333</v>
      </c>
      <c r="B1881" s="5">
        <v>525.39306640625</v>
      </c>
      <c r="C1881" s="5">
        <v>1300</v>
      </c>
    </row>
    <row r="1882" spans="1:3" ht="12.75">
      <c r="A1882" s="4">
        <v>41325.5</v>
      </c>
      <c r="B1882" s="5">
        <v>547.978576660156</v>
      </c>
      <c r="C1882" s="5">
        <v>1300</v>
      </c>
    </row>
    <row r="1883" spans="1:3" ht="12.75">
      <c r="A1883" s="4">
        <v>41325.510416666664</v>
      </c>
      <c r="B1883" s="5">
        <v>491.325012207031</v>
      </c>
      <c r="C1883" s="5">
        <v>1300</v>
      </c>
    </row>
    <row r="1884" spans="1:3" ht="12.75">
      <c r="A1884" s="4">
        <v>41325.52083333333</v>
      </c>
      <c r="B1884" s="5">
        <v>467.997131347656</v>
      </c>
      <c r="C1884" s="5">
        <v>1300</v>
      </c>
    </row>
    <row r="1885" spans="1:3" ht="12.75">
      <c r="A1885" s="4">
        <v>41325.53125</v>
      </c>
      <c r="B1885" s="5">
        <v>463.422637939453</v>
      </c>
      <c r="C1885" s="5">
        <v>1300</v>
      </c>
    </row>
    <row r="1886" spans="1:3" ht="12.75">
      <c r="A1886" s="4">
        <v>41325.541666666664</v>
      </c>
      <c r="B1886" s="5">
        <v>435.849853515625</v>
      </c>
      <c r="C1886" s="5">
        <v>1300</v>
      </c>
    </row>
    <row r="1887" spans="1:3" ht="12.75">
      <c r="A1887" s="4">
        <v>41325.55208333333</v>
      </c>
      <c r="B1887" s="5">
        <v>408.600402832031</v>
      </c>
      <c r="C1887" s="5">
        <v>1300</v>
      </c>
    </row>
    <row r="1888" spans="1:3" ht="12.75">
      <c r="A1888" s="4">
        <v>41325.5625</v>
      </c>
      <c r="B1888" s="5">
        <v>387.76025390625</v>
      </c>
      <c r="C1888" s="5">
        <v>1300</v>
      </c>
    </row>
    <row r="1889" spans="1:3" ht="12.75">
      <c r="A1889" s="4">
        <v>41325.572916666664</v>
      </c>
      <c r="B1889" s="5">
        <v>369.679107666016</v>
      </c>
      <c r="C1889" s="5">
        <v>1300</v>
      </c>
    </row>
    <row r="1890" spans="1:3" ht="12.75">
      <c r="A1890" s="4">
        <v>41325.58333333333</v>
      </c>
      <c r="B1890" s="5">
        <v>368.834167480469</v>
      </c>
      <c r="C1890" s="5">
        <v>1300</v>
      </c>
    </row>
    <row r="1891" spans="1:3" ht="12.75">
      <c r="A1891" s="4">
        <v>41325.59375</v>
      </c>
      <c r="B1891" s="5">
        <v>354.447021484375</v>
      </c>
      <c r="C1891" s="5">
        <v>1300</v>
      </c>
    </row>
    <row r="1892" spans="1:3" ht="12.75">
      <c r="A1892" s="4">
        <v>41325.604166666664</v>
      </c>
      <c r="B1892" s="5">
        <v>341.567932128906</v>
      </c>
      <c r="C1892" s="5">
        <v>1300</v>
      </c>
    </row>
    <row r="1893" spans="1:3" ht="12.75">
      <c r="A1893" s="4">
        <v>41325.61458333333</v>
      </c>
      <c r="B1893" s="5">
        <v>314.355072021484</v>
      </c>
      <c r="C1893" s="5">
        <v>1300</v>
      </c>
    </row>
    <row r="1894" spans="1:3" ht="12.75">
      <c r="A1894" s="4">
        <v>41325.625</v>
      </c>
      <c r="B1894" s="5">
        <v>340.830261230469</v>
      </c>
      <c r="C1894" s="5">
        <v>1300</v>
      </c>
    </row>
    <row r="1895" spans="1:3" ht="12.75">
      <c r="A1895" s="4">
        <v>41325.635416666664</v>
      </c>
      <c r="B1895" s="5">
        <v>360.320678710938</v>
      </c>
      <c r="C1895" s="5">
        <v>1300</v>
      </c>
    </row>
    <row r="1896" spans="1:3" ht="12.75">
      <c r="A1896" s="4">
        <v>41325.64583333333</v>
      </c>
      <c r="B1896" s="5">
        <v>377.193908691406</v>
      </c>
      <c r="C1896" s="5">
        <v>1300</v>
      </c>
    </row>
    <row r="1897" spans="1:3" ht="12.75">
      <c r="A1897" s="4">
        <v>41325.65625</v>
      </c>
      <c r="B1897" s="5">
        <v>395.631317138672</v>
      </c>
      <c r="C1897" s="5">
        <v>1300</v>
      </c>
    </row>
    <row r="1898" spans="1:3" ht="12.75">
      <c r="A1898" s="4">
        <v>41325.666666666664</v>
      </c>
      <c r="B1898" s="5">
        <v>416.770538330078</v>
      </c>
      <c r="C1898" s="5">
        <v>1300</v>
      </c>
    </row>
    <row r="1899" spans="1:3" ht="12.75">
      <c r="A1899" s="4">
        <v>41325.67708333333</v>
      </c>
      <c r="B1899" s="5">
        <v>405.153533935547</v>
      </c>
      <c r="C1899" s="5">
        <v>1300</v>
      </c>
    </row>
    <row r="1900" spans="1:3" ht="12.75">
      <c r="A1900" s="4">
        <v>41325.6875</v>
      </c>
      <c r="B1900" s="5">
        <v>399.515228271484</v>
      </c>
      <c r="C1900" s="5">
        <v>1300</v>
      </c>
    </row>
    <row r="1901" spans="1:3" ht="12.75">
      <c r="A1901" s="4">
        <v>41325.697916666664</v>
      </c>
      <c r="B1901" s="5">
        <v>412.302062988281</v>
      </c>
      <c r="C1901" s="5">
        <v>1300</v>
      </c>
    </row>
    <row r="1902" spans="1:3" ht="12.75">
      <c r="A1902" s="4">
        <v>41325.70833333333</v>
      </c>
      <c r="B1902" s="5">
        <v>431.331359863281</v>
      </c>
      <c r="C1902" s="5">
        <v>1300</v>
      </c>
    </row>
    <row r="1903" spans="1:3" ht="12.75">
      <c r="A1903" s="4">
        <v>41325.71875</v>
      </c>
      <c r="B1903" s="5">
        <v>523.893737792969</v>
      </c>
      <c r="C1903" s="5">
        <v>1300</v>
      </c>
    </row>
    <row r="1904" spans="1:3" ht="12.75">
      <c r="A1904" s="4">
        <v>41325.729166666664</v>
      </c>
      <c r="B1904" s="5">
        <v>549.054992675781</v>
      </c>
      <c r="C1904" s="5">
        <v>1300</v>
      </c>
    </row>
    <row r="1905" spans="1:3" ht="12.75">
      <c r="A1905" s="4">
        <v>41325.73958333333</v>
      </c>
      <c r="B1905" s="5">
        <v>556.644287109375</v>
      </c>
      <c r="C1905" s="5">
        <v>1300</v>
      </c>
    </row>
    <row r="1906" spans="1:3" ht="12.75">
      <c r="A1906" s="4">
        <v>41325.75</v>
      </c>
      <c r="B1906" s="5">
        <v>578.13232421875</v>
      </c>
      <c r="C1906" s="5">
        <v>1300</v>
      </c>
    </row>
    <row r="1907" spans="1:3" ht="12.75">
      <c r="A1907" s="4">
        <v>41325.760416666664</v>
      </c>
      <c r="B1907" s="5">
        <v>580.639404296875</v>
      </c>
      <c r="C1907" s="5">
        <v>1300</v>
      </c>
    </row>
    <row r="1908" spans="1:3" ht="12.75">
      <c r="A1908" s="4">
        <v>41325.77083333333</v>
      </c>
      <c r="B1908" s="5">
        <v>579.65380859375</v>
      </c>
      <c r="C1908" s="5">
        <v>1300</v>
      </c>
    </row>
    <row r="1909" spans="1:3" ht="12.75">
      <c r="A1909" s="4">
        <v>41325.78125</v>
      </c>
      <c r="B1909" s="5">
        <v>587.094482421875</v>
      </c>
      <c r="C1909" s="5">
        <v>1300</v>
      </c>
    </row>
    <row r="1910" spans="1:3" ht="12.75">
      <c r="A1910" s="4">
        <v>41325.791666666664</v>
      </c>
      <c r="B1910" s="5">
        <v>611.53564453125</v>
      </c>
      <c r="C1910" s="5">
        <v>1300</v>
      </c>
    </row>
    <row r="1911" spans="1:3" ht="12.75">
      <c r="A1911" s="4">
        <v>41325.80208333333</v>
      </c>
      <c r="B1911" s="5">
        <v>607.704406738281</v>
      </c>
      <c r="C1911" s="5">
        <v>1300</v>
      </c>
    </row>
    <row r="1912" spans="1:3" ht="12.75">
      <c r="A1912" s="4">
        <v>41325.8125</v>
      </c>
      <c r="B1912" s="5">
        <v>612.266784667969</v>
      </c>
      <c r="C1912" s="5">
        <v>1300</v>
      </c>
    </row>
    <row r="1913" spans="1:3" ht="12.75">
      <c r="A1913" s="4">
        <v>41325.822916666664</v>
      </c>
      <c r="B1913" s="5">
        <v>604.485046386719</v>
      </c>
      <c r="C1913" s="5">
        <v>1300</v>
      </c>
    </row>
    <row r="1914" spans="1:3" ht="12.75">
      <c r="A1914" s="4">
        <v>41325.83333333333</v>
      </c>
      <c r="B1914" s="5">
        <v>622.635070800781</v>
      </c>
      <c r="C1914" s="5">
        <v>1300</v>
      </c>
    </row>
    <row r="1915" spans="1:3" ht="12.75">
      <c r="A1915" s="4">
        <v>41325.84375</v>
      </c>
      <c r="B1915" s="5">
        <v>688.411682128906</v>
      </c>
      <c r="C1915" s="5">
        <v>1300</v>
      </c>
    </row>
    <row r="1916" spans="1:3" ht="12.75">
      <c r="A1916" s="4">
        <v>41325.854166666664</v>
      </c>
      <c r="B1916" s="5">
        <v>690.523986816406</v>
      </c>
      <c r="C1916" s="5">
        <v>1300</v>
      </c>
    </row>
    <row r="1917" spans="1:3" ht="12.75">
      <c r="A1917" s="4">
        <v>41325.86458333333</v>
      </c>
      <c r="B1917" s="5">
        <v>648.496704101563</v>
      </c>
      <c r="C1917" s="5">
        <v>1300</v>
      </c>
    </row>
    <row r="1918" spans="1:3" ht="12.75">
      <c r="A1918" s="4">
        <v>41325.875</v>
      </c>
      <c r="B1918" s="5">
        <v>658.096984863281</v>
      </c>
      <c r="C1918" s="5">
        <v>1300</v>
      </c>
    </row>
    <row r="1919" spans="1:3" ht="12.75">
      <c r="A1919" s="4">
        <v>41325.885416666664</v>
      </c>
      <c r="B1919" s="5">
        <v>630.808654785156</v>
      </c>
      <c r="C1919" s="5">
        <v>1300</v>
      </c>
    </row>
    <row r="1920" spans="1:3" ht="12.75">
      <c r="A1920" s="4">
        <v>41325.89583333333</v>
      </c>
      <c r="B1920" s="5">
        <v>636.43212890625</v>
      </c>
      <c r="C1920" s="5">
        <v>1300</v>
      </c>
    </row>
    <row r="1921" spans="1:3" ht="12.75">
      <c r="A1921" s="4">
        <v>41325.90625</v>
      </c>
      <c r="B1921" s="5">
        <v>650.42431640625</v>
      </c>
      <c r="C1921" s="5">
        <v>1300</v>
      </c>
    </row>
    <row r="1922" spans="1:3" ht="12.75">
      <c r="A1922" s="4">
        <v>41325.916666666664</v>
      </c>
      <c r="B1922" s="5">
        <v>605.65234375</v>
      </c>
      <c r="C1922" s="5">
        <v>1300</v>
      </c>
    </row>
    <row r="1923" spans="1:3" ht="12.75">
      <c r="A1923" s="4">
        <v>41325.92708333333</v>
      </c>
      <c r="B1923" s="5">
        <v>403.91943359375</v>
      </c>
      <c r="C1923" s="5">
        <v>1300</v>
      </c>
    </row>
    <row r="1924" spans="1:3" ht="12.75">
      <c r="A1924" s="4">
        <v>41325.9375</v>
      </c>
      <c r="B1924" s="5">
        <v>309.519897460938</v>
      </c>
      <c r="C1924" s="5">
        <v>1300</v>
      </c>
    </row>
    <row r="1925" spans="1:3" ht="12.75">
      <c r="A1925" s="4">
        <v>41325.947916666664</v>
      </c>
      <c r="B1925" s="5">
        <v>279.38671875</v>
      </c>
      <c r="C1925" s="5">
        <v>1300</v>
      </c>
    </row>
    <row r="1926" spans="1:3" ht="12.75">
      <c r="A1926" s="4">
        <v>41325.95833333333</v>
      </c>
      <c r="B1926" s="5">
        <v>287.99072265625</v>
      </c>
      <c r="C1926" s="5">
        <v>1300</v>
      </c>
    </row>
    <row r="1927" spans="1:3" ht="12.75">
      <c r="A1927" s="4">
        <v>41325.96875</v>
      </c>
      <c r="B1927" s="5">
        <v>255.497695922852</v>
      </c>
      <c r="C1927" s="5">
        <v>1300</v>
      </c>
    </row>
    <row r="1928" spans="1:3" ht="12.75">
      <c r="A1928" s="4">
        <v>41325.979166666664</v>
      </c>
      <c r="B1928" s="5">
        <v>236.410919189453</v>
      </c>
      <c r="C1928" s="5">
        <v>1300</v>
      </c>
    </row>
    <row r="1929" spans="1:3" ht="12.75">
      <c r="A1929" s="4">
        <v>41325.98958333333</v>
      </c>
      <c r="B1929" s="5">
        <v>240.059127807617</v>
      </c>
      <c r="C1929" s="5">
        <v>1300</v>
      </c>
    </row>
    <row r="1930" spans="1:3" ht="12.75">
      <c r="A1930" s="4">
        <v>41326</v>
      </c>
      <c r="B1930" s="5">
        <v>244.997573852539</v>
      </c>
      <c r="C1930" s="5">
        <v>1300</v>
      </c>
    </row>
    <row r="1931" spans="1:3" ht="12.75">
      <c r="A1931" s="4">
        <v>41326.010416666664</v>
      </c>
      <c r="B1931" s="5">
        <v>225.592361450195</v>
      </c>
      <c r="C1931" s="5">
        <v>1300</v>
      </c>
    </row>
    <row r="1932" spans="1:3" ht="12.75">
      <c r="A1932" s="4">
        <v>41326.02083333333</v>
      </c>
      <c r="B1932" s="5">
        <v>131.007385253906</v>
      </c>
      <c r="C1932" s="5">
        <v>1300</v>
      </c>
    </row>
    <row r="1933" spans="1:3" ht="12.75">
      <c r="A1933" s="4">
        <v>41326.03125</v>
      </c>
      <c r="B1933" s="5">
        <v>-1.7088075876236</v>
      </c>
      <c r="C1933" s="5">
        <v>1300</v>
      </c>
    </row>
    <row r="1934" spans="1:3" ht="12.75">
      <c r="A1934" s="4">
        <v>41326.041666666664</v>
      </c>
      <c r="B1934" s="5">
        <v>11.9758129119873</v>
      </c>
      <c r="C1934" s="5">
        <v>1300</v>
      </c>
    </row>
    <row r="1935" spans="1:3" ht="12.75">
      <c r="A1935" s="4">
        <v>41326.05208333333</v>
      </c>
      <c r="B1935" s="5">
        <v>21.0544815063477</v>
      </c>
      <c r="C1935" s="5">
        <v>1300</v>
      </c>
    </row>
    <row r="1936" spans="1:3" ht="12.75">
      <c r="A1936" s="4">
        <v>41326.0625</v>
      </c>
      <c r="B1936" s="5">
        <v>15.7347888946533</v>
      </c>
      <c r="C1936" s="5">
        <v>1300</v>
      </c>
    </row>
    <row r="1937" spans="1:3" ht="12.75">
      <c r="A1937" s="4">
        <v>41326.072916666664</v>
      </c>
      <c r="B1937" s="5">
        <v>24.4934635162354</v>
      </c>
      <c r="C1937" s="5">
        <v>1300</v>
      </c>
    </row>
    <row r="1938" spans="1:3" ht="12.75">
      <c r="A1938" s="4">
        <v>41326.08333333333</v>
      </c>
      <c r="B1938" s="5">
        <v>25.1855926513672</v>
      </c>
      <c r="C1938" s="5">
        <v>1300</v>
      </c>
    </row>
    <row r="1939" spans="1:3" ht="12.75">
      <c r="A1939" s="4">
        <v>41326.09375</v>
      </c>
      <c r="B1939" s="5">
        <v>8.71154689788818</v>
      </c>
      <c r="C1939" s="5">
        <v>1300</v>
      </c>
    </row>
    <row r="1940" spans="1:3" ht="12.75">
      <c r="A1940" s="4">
        <v>41326.104166666664</v>
      </c>
      <c r="B1940" s="5">
        <v>12.1613893508911</v>
      </c>
      <c r="C1940" s="5">
        <v>1300</v>
      </c>
    </row>
    <row r="1941" spans="1:3" ht="12.75">
      <c r="A1941" s="4">
        <v>41326.11458333333</v>
      </c>
      <c r="B1941" s="5">
        <v>0.973726809024811</v>
      </c>
      <c r="C1941" s="5">
        <v>1300</v>
      </c>
    </row>
    <row r="1942" spans="1:3" ht="12.75">
      <c r="A1942" s="4">
        <v>41326.125</v>
      </c>
      <c r="B1942" s="5">
        <v>-6.40716791152954</v>
      </c>
      <c r="C1942" s="5">
        <v>1300</v>
      </c>
    </row>
    <row r="1943" spans="1:3" ht="12.75">
      <c r="A1943" s="4">
        <v>41326.135416666664</v>
      </c>
      <c r="B1943" s="5">
        <v>4.00540971755981</v>
      </c>
      <c r="C1943" s="5">
        <v>1300</v>
      </c>
    </row>
    <row r="1944" spans="1:3" ht="12.75">
      <c r="A1944" s="4">
        <v>41326.14583333333</v>
      </c>
      <c r="B1944" s="5">
        <v>2.39063954353333</v>
      </c>
      <c r="C1944" s="5">
        <v>1300</v>
      </c>
    </row>
    <row r="1945" spans="1:3" ht="12.75">
      <c r="A1945" s="4">
        <v>41326.15625</v>
      </c>
      <c r="B1945" s="5">
        <v>3.98198294639587</v>
      </c>
      <c r="C1945" s="5">
        <v>1300</v>
      </c>
    </row>
    <row r="1946" spans="1:3" ht="12.75">
      <c r="A1946" s="4">
        <v>41326.166666666664</v>
      </c>
      <c r="B1946" s="5">
        <v>6.53495168685913</v>
      </c>
      <c r="C1946" s="5">
        <v>1300</v>
      </c>
    </row>
    <row r="1947" spans="1:3" ht="12.75">
      <c r="A1947" s="4">
        <v>41326.17708333333</v>
      </c>
      <c r="B1947" s="5">
        <v>33.5456619262695</v>
      </c>
      <c r="C1947" s="5">
        <v>1300</v>
      </c>
    </row>
    <row r="1948" spans="1:3" ht="12.75">
      <c r="A1948" s="4">
        <v>41326.1875</v>
      </c>
      <c r="B1948" s="5">
        <v>35.3553848266602</v>
      </c>
      <c r="C1948" s="5">
        <v>1300</v>
      </c>
    </row>
    <row r="1949" spans="1:3" ht="12.75">
      <c r="A1949" s="4">
        <v>41326.197916666664</v>
      </c>
      <c r="B1949" s="5">
        <v>31.7621059417725</v>
      </c>
      <c r="C1949" s="5">
        <v>1300</v>
      </c>
    </row>
    <row r="1950" spans="1:3" ht="12.75">
      <c r="A1950" s="4">
        <v>41326.20833333333</v>
      </c>
      <c r="B1950" s="5">
        <v>98.8947677612305</v>
      </c>
      <c r="C1950" s="5">
        <v>1300</v>
      </c>
    </row>
    <row r="1951" spans="1:3" ht="12.75">
      <c r="A1951" s="4">
        <v>41326.21875</v>
      </c>
      <c r="B1951" s="5">
        <v>227.319641113281</v>
      </c>
      <c r="C1951" s="5">
        <v>1300</v>
      </c>
    </row>
    <row r="1952" spans="1:3" ht="12.75">
      <c r="A1952" s="4">
        <v>41326.229166666664</v>
      </c>
      <c r="B1952" s="5">
        <v>240.806549072266</v>
      </c>
      <c r="C1952" s="5">
        <v>1300</v>
      </c>
    </row>
    <row r="1953" spans="1:3" ht="12.75">
      <c r="A1953" s="4">
        <v>41326.23958333333</v>
      </c>
      <c r="B1953" s="5">
        <v>247.028091430664</v>
      </c>
      <c r="C1953" s="5">
        <v>1300</v>
      </c>
    </row>
    <row r="1954" spans="1:3" ht="12.75">
      <c r="A1954" s="4">
        <v>41326.25</v>
      </c>
      <c r="B1954" s="5">
        <v>291.520568847656</v>
      </c>
      <c r="C1954" s="5">
        <v>1300</v>
      </c>
    </row>
    <row r="1955" spans="1:3" ht="12.75">
      <c r="A1955" s="4">
        <v>41326.260416666664</v>
      </c>
      <c r="B1955" s="5">
        <v>344.066741943359</v>
      </c>
      <c r="C1955" s="5">
        <v>1300</v>
      </c>
    </row>
    <row r="1956" spans="1:3" ht="12.75">
      <c r="A1956" s="4">
        <v>41326.27083333333</v>
      </c>
      <c r="B1956" s="5">
        <v>362.262634277344</v>
      </c>
      <c r="C1956" s="5">
        <v>1300</v>
      </c>
    </row>
    <row r="1957" spans="1:3" ht="12.75">
      <c r="A1957" s="4">
        <v>41326.28125</v>
      </c>
      <c r="B1957" s="5">
        <v>375.108276367188</v>
      </c>
      <c r="C1957" s="5">
        <v>1300</v>
      </c>
    </row>
    <row r="1958" spans="1:3" ht="12.75">
      <c r="A1958" s="4">
        <v>41326.291666666664</v>
      </c>
      <c r="B1958" s="5">
        <v>370.098785400391</v>
      </c>
      <c r="C1958" s="5">
        <v>1300</v>
      </c>
    </row>
    <row r="1959" spans="1:3" ht="12.75">
      <c r="A1959" s="4">
        <v>41326.30208333333</v>
      </c>
      <c r="B1959" s="5">
        <v>419.612030029297</v>
      </c>
      <c r="C1959" s="5">
        <v>1300</v>
      </c>
    </row>
    <row r="1960" spans="1:3" ht="12.75">
      <c r="A1960" s="4">
        <v>41326.3125</v>
      </c>
      <c r="B1960" s="5">
        <v>420.07080078125</v>
      </c>
      <c r="C1960" s="5">
        <v>1300</v>
      </c>
    </row>
    <row r="1961" spans="1:3" ht="12.75">
      <c r="A1961" s="4">
        <v>41326.322916666664</v>
      </c>
      <c r="B1961" s="5">
        <v>408.091552734375</v>
      </c>
      <c r="C1961" s="5">
        <v>1300</v>
      </c>
    </row>
    <row r="1962" spans="1:3" ht="12.75">
      <c r="A1962" s="4">
        <v>41326.33333333333</v>
      </c>
      <c r="B1962" s="5">
        <v>402.390869140625</v>
      </c>
      <c r="C1962" s="5">
        <v>1300</v>
      </c>
    </row>
    <row r="1963" spans="1:3" ht="12.75">
      <c r="A1963" s="4">
        <v>41326.34375</v>
      </c>
      <c r="B1963" s="5">
        <v>336.294097900391</v>
      </c>
      <c r="C1963" s="5">
        <v>1300</v>
      </c>
    </row>
    <row r="1964" spans="1:3" ht="12.75">
      <c r="A1964" s="4">
        <v>41326.354166666664</v>
      </c>
      <c r="B1964" s="5">
        <v>286.828552246094</v>
      </c>
      <c r="C1964" s="5">
        <v>1300</v>
      </c>
    </row>
    <row r="1965" spans="1:3" ht="12.75">
      <c r="A1965" s="4">
        <v>41326.36458333333</v>
      </c>
      <c r="B1965" s="5">
        <v>279.917541503906</v>
      </c>
      <c r="C1965" s="5">
        <v>1300</v>
      </c>
    </row>
    <row r="1966" spans="1:3" ht="12.75">
      <c r="A1966" s="4">
        <v>41326.375</v>
      </c>
      <c r="B1966" s="5">
        <v>273.35693359375</v>
      </c>
      <c r="C1966" s="5">
        <v>1300</v>
      </c>
    </row>
    <row r="1967" spans="1:3" ht="12.75">
      <c r="A1967" s="4">
        <v>41326.385416666664</v>
      </c>
      <c r="B1967" s="5">
        <v>261.875549316406</v>
      </c>
      <c r="C1967" s="5">
        <v>1300</v>
      </c>
    </row>
    <row r="1968" spans="1:3" ht="12.75">
      <c r="A1968" s="4">
        <v>41326.39583333333</v>
      </c>
      <c r="B1968" s="5">
        <v>255.811889648438</v>
      </c>
      <c r="C1968" s="5">
        <v>1300</v>
      </c>
    </row>
    <row r="1969" spans="1:3" ht="12.75">
      <c r="A1969" s="4">
        <v>41326.40625</v>
      </c>
      <c r="B1969" s="5">
        <v>225.760620117188</v>
      </c>
      <c r="C1969" s="5">
        <v>1300</v>
      </c>
    </row>
    <row r="1970" spans="1:3" ht="12.75">
      <c r="A1970" s="4">
        <v>41326.416666666664</v>
      </c>
      <c r="B1970" s="5">
        <v>228.991226196289</v>
      </c>
      <c r="C1970" s="5">
        <v>1300</v>
      </c>
    </row>
    <row r="1971" spans="1:3" ht="12.75">
      <c r="A1971" s="4">
        <v>41326.42708333333</v>
      </c>
      <c r="B1971" s="5">
        <v>253.385955810547</v>
      </c>
      <c r="C1971" s="5">
        <v>1300</v>
      </c>
    </row>
    <row r="1972" spans="1:3" ht="12.75">
      <c r="A1972" s="4">
        <v>41326.4375</v>
      </c>
      <c r="B1972" s="5">
        <v>259.288391113281</v>
      </c>
      <c r="C1972" s="5">
        <v>1300</v>
      </c>
    </row>
    <row r="1973" spans="1:3" ht="12.75">
      <c r="A1973" s="4">
        <v>41326.447916666664</v>
      </c>
      <c r="B1973" s="5">
        <v>257.387786865234</v>
      </c>
      <c r="C1973" s="5">
        <v>1300</v>
      </c>
    </row>
    <row r="1974" spans="1:3" ht="12.75">
      <c r="A1974" s="4">
        <v>41326.45833333333</v>
      </c>
      <c r="B1974" s="5">
        <v>264.96044921875</v>
      </c>
      <c r="C1974" s="5">
        <v>1300</v>
      </c>
    </row>
    <row r="1975" spans="1:3" ht="12.75">
      <c r="A1975" s="4">
        <v>41326.46875</v>
      </c>
      <c r="B1975" s="5">
        <v>312.25341796875</v>
      </c>
      <c r="C1975" s="5">
        <v>1300</v>
      </c>
    </row>
    <row r="1976" spans="1:3" ht="12.75">
      <c r="A1976" s="4">
        <v>41326.479166666664</v>
      </c>
      <c r="B1976" s="5">
        <v>345.011657714844</v>
      </c>
      <c r="C1976" s="5">
        <v>1300</v>
      </c>
    </row>
    <row r="1977" spans="1:3" ht="12.75">
      <c r="A1977" s="4">
        <v>41326.48958333333</v>
      </c>
      <c r="B1977" s="5">
        <v>337.538757324219</v>
      </c>
      <c r="C1977" s="5">
        <v>1300</v>
      </c>
    </row>
    <row r="1978" spans="1:3" ht="12.75">
      <c r="A1978" s="4">
        <v>41326.5</v>
      </c>
      <c r="B1978" s="5">
        <v>336.270355224609</v>
      </c>
      <c r="C1978" s="5">
        <v>1300</v>
      </c>
    </row>
    <row r="1979" spans="1:3" ht="12.75">
      <c r="A1979" s="4">
        <v>41326.510416666664</v>
      </c>
      <c r="B1979" s="5">
        <v>346.076812744141</v>
      </c>
      <c r="C1979" s="5">
        <v>1300</v>
      </c>
    </row>
    <row r="1980" spans="1:3" ht="12.75">
      <c r="A1980" s="4">
        <v>41326.52083333333</v>
      </c>
      <c r="B1980" s="5">
        <v>350.290069580078</v>
      </c>
      <c r="C1980" s="5">
        <v>1300</v>
      </c>
    </row>
    <row r="1981" spans="1:3" ht="12.75">
      <c r="A1981" s="4">
        <v>41326.53125</v>
      </c>
      <c r="B1981" s="5">
        <v>350.333068847656</v>
      </c>
      <c r="C1981" s="5">
        <v>1300</v>
      </c>
    </row>
    <row r="1982" spans="1:3" ht="12.75">
      <c r="A1982" s="4">
        <v>41326.541666666664</v>
      </c>
      <c r="B1982" s="5">
        <v>308.437072753906</v>
      </c>
      <c r="C1982" s="5">
        <v>1300</v>
      </c>
    </row>
    <row r="1983" spans="1:3" ht="12.75">
      <c r="A1983" s="4">
        <v>41326.55208333333</v>
      </c>
      <c r="B1983" s="5">
        <v>293.232452392578</v>
      </c>
      <c r="C1983" s="5">
        <v>1300</v>
      </c>
    </row>
    <row r="1984" spans="1:3" ht="12.75">
      <c r="A1984" s="4">
        <v>41326.5625</v>
      </c>
      <c r="B1984" s="5">
        <v>305.070007324219</v>
      </c>
      <c r="C1984" s="5">
        <v>1300</v>
      </c>
    </row>
    <row r="1985" spans="1:3" ht="12.75">
      <c r="A1985" s="4">
        <v>41326.572916666664</v>
      </c>
      <c r="B1985" s="5">
        <v>258.667419433594</v>
      </c>
      <c r="C1985" s="5">
        <v>1300</v>
      </c>
    </row>
    <row r="1986" spans="1:3" ht="12.75">
      <c r="A1986" s="4">
        <v>41326.58333333333</v>
      </c>
      <c r="B1986" s="5">
        <v>254.807434082031</v>
      </c>
      <c r="C1986" s="5">
        <v>1300</v>
      </c>
    </row>
    <row r="1987" spans="1:3" ht="12.75">
      <c r="A1987" s="4">
        <v>41326.59375</v>
      </c>
      <c r="B1987" s="5">
        <v>286.812133789063</v>
      </c>
      <c r="C1987" s="5">
        <v>1300</v>
      </c>
    </row>
    <row r="1988" spans="1:3" ht="12.75">
      <c r="A1988" s="4">
        <v>41326.604166666664</v>
      </c>
      <c r="B1988" s="5">
        <v>318.418640136719</v>
      </c>
      <c r="C1988" s="5">
        <v>1300</v>
      </c>
    </row>
    <row r="1989" spans="1:3" ht="12.75">
      <c r="A1989" s="4">
        <v>41326.61458333333</v>
      </c>
      <c r="B1989" s="5">
        <v>316.929870605469</v>
      </c>
      <c r="C1989" s="5">
        <v>1300</v>
      </c>
    </row>
    <row r="1990" spans="1:3" ht="12.75">
      <c r="A1990" s="4">
        <v>41326.625</v>
      </c>
      <c r="B1990" s="5">
        <v>304.767974853516</v>
      </c>
      <c r="C1990" s="5">
        <v>1300</v>
      </c>
    </row>
    <row r="1991" spans="1:3" ht="12.75">
      <c r="A1991" s="4">
        <v>41326.635416666664</v>
      </c>
      <c r="B1991" s="5">
        <v>256.651458740234</v>
      </c>
      <c r="C1991" s="5">
        <v>1300</v>
      </c>
    </row>
    <row r="1992" spans="1:3" ht="12.75">
      <c r="A1992" s="4">
        <v>41326.64583333333</v>
      </c>
      <c r="B1992" s="5">
        <v>257.000244140625</v>
      </c>
      <c r="C1992" s="5">
        <v>1300</v>
      </c>
    </row>
    <row r="1993" spans="1:3" ht="12.75">
      <c r="A1993" s="4">
        <v>41326.65625</v>
      </c>
      <c r="B1993" s="5">
        <v>229.269149780273</v>
      </c>
      <c r="C1993" s="5">
        <v>1300</v>
      </c>
    </row>
    <row r="1994" spans="1:3" ht="12.75">
      <c r="A1994" s="4">
        <v>41326.666666666664</v>
      </c>
      <c r="B1994" s="5">
        <v>225.648712158203</v>
      </c>
      <c r="C1994" s="5">
        <v>1300</v>
      </c>
    </row>
    <row r="1995" spans="1:3" ht="12.75">
      <c r="A1995" s="4">
        <v>41326.67708333333</v>
      </c>
      <c r="B1995" s="5">
        <v>291.514556884766</v>
      </c>
      <c r="C1995" s="5">
        <v>1300</v>
      </c>
    </row>
    <row r="1996" spans="1:3" ht="12.75">
      <c r="A1996" s="4">
        <v>41326.6875</v>
      </c>
      <c r="B1996" s="5">
        <v>339.688049316406</v>
      </c>
      <c r="C1996" s="5">
        <v>1300</v>
      </c>
    </row>
    <row r="1997" spans="1:3" ht="12.75">
      <c r="A1997" s="4">
        <v>41326.697916666664</v>
      </c>
      <c r="B1997" s="5">
        <v>351.595520019531</v>
      </c>
      <c r="C1997" s="5">
        <v>1300</v>
      </c>
    </row>
    <row r="1998" spans="1:3" ht="12.75">
      <c r="A1998" s="4">
        <v>41326.70833333333</v>
      </c>
      <c r="B1998" s="5">
        <v>335.184844970703</v>
      </c>
      <c r="C1998" s="5">
        <v>1300</v>
      </c>
    </row>
    <row r="1999" spans="1:3" ht="12.75">
      <c r="A1999" s="4">
        <v>41326.71875</v>
      </c>
      <c r="B1999" s="5">
        <v>398.814849853516</v>
      </c>
      <c r="C1999" s="5">
        <v>1300</v>
      </c>
    </row>
    <row r="2000" spans="1:3" ht="12.75">
      <c r="A2000" s="4">
        <v>41326.729166666664</v>
      </c>
      <c r="B2000" s="5">
        <v>426.589569091797</v>
      </c>
      <c r="C2000" s="5">
        <v>1300</v>
      </c>
    </row>
    <row r="2001" spans="1:3" ht="12.75">
      <c r="A2001" s="4">
        <v>41326.73958333333</v>
      </c>
      <c r="B2001" s="5">
        <v>432.622161865234</v>
      </c>
      <c r="C2001" s="5">
        <v>1300</v>
      </c>
    </row>
    <row r="2002" spans="1:3" ht="12.75">
      <c r="A2002" s="4">
        <v>41326.75</v>
      </c>
      <c r="B2002" s="5">
        <v>435.904235839844</v>
      </c>
      <c r="C2002" s="5">
        <v>1300</v>
      </c>
    </row>
    <row r="2003" spans="1:3" ht="12.75">
      <c r="A2003" s="4">
        <v>41326.760416666664</v>
      </c>
      <c r="B2003" s="5">
        <v>428.796722412109</v>
      </c>
      <c r="C2003" s="5">
        <v>1300</v>
      </c>
    </row>
    <row r="2004" spans="1:3" ht="12.75">
      <c r="A2004" s="4">
        <v>41326.77083333333</v>
      </c>
      <c r="B2004" s="5">
        <v>433.197631835938</v>
      </c>
      <c r="C2004" s="5">
        <v>1300</v>
      </c>
    </row>
    <row r="2005" spans="1:3" ht="12.75">
      <c r="A2005" s="4">
        <v>41326.78125</v>
      </c>
      <c r="B2005" s="5">
        <v>442.962249755859</v>
      </c>
      <c r="C2005" s="5">
        <v>1300</v>
      </c>
    </row>
    <row r="2006" spans="1:3" ht="12.75">
      <c r="A2006" s="4">
        <v>41326.791666666664</v>
      </c>
      <c r="B2006" s="5">
        <v>448.543609619141</v>
      </c>
      <c r="C2006" s="5">
        <v>1300</v>
      </c>
    </row>
    <row r="2007" spans="1:3" ht="12.75">
      <c r="A2007" s="4">
        <v>41326.80208333333</v>
      </c>
      <c r="B2007" s="5">
        <v>415.080993652344</v>
      </c>
      <c r="C2007" s="5">
        <v>1300</v>
      </c>
    </row>
    <row r="2008" spans="1:3" ht="12.75">
      <c r="A2008" s="4">
        <v>41326.8125</v>
      </c>
      <c r="B2008" s="5">
        <v>405.767639160156</v>
      </c>
      <c r="C2008" s="5">
        <v>1300</v>
      </c>
    </row>
    <row r="2009" spans="1:3" ht="12.75">
      <c r="A2009" s="4">
        <v>41326.822916666664</v>
      </c>
      <c r="B2009" s="5">
        <v>413.097229003906</v>
      </c>
      <c r="C2009" s="5">
        <v>1300</v>
      </c>
    </row>
    <row r="2010" spans="1:3" ht="12.75">
      <c r="A2010" s="4">
        <v>41326.83333333333</v>
      </c>
      <c r="B2010" s="5">
        <v>414.0712890625</v>
      </c>
      <c r="C2010" s="5">
        <v>1300</v>
      </c>
    </row>
    <row r="2011" spans="1:3" ht="12.75">
      <c r="A2011" s="4">
        <v>41326.84375</v>
      </c>
      <c r="B2011" s="5">
        <v>361.575134277344</v>
      </c>
      <c r="C2011" s="5">
        <v>1300</v>
      </c>
    </row>
    <row r="2012" spans="1:3" ht="12.75">
      <c r="A2012" s="4">
        <v>41326.854166666664</v>
      </c>
      <c r="B2012" s="5">
        <v>373.219451904297</v>
      </c>
      <c r="C2012" s="5">
        <v>1300</v>
      </c>
    </row>
    <row r="2013" spans="1:3" ht="12.75">
      <c r="A2013" s="4">
        <v>41326.86458333333</v>
      </c>
      <c r="B2013" s="5">
        <v>372.138824462891</v>
      </c>
      <c r="C2013" s="5">
        <v>1300</v>
      </c>
    </row>
    <row r="2014" spans="1:3" ht="12.75">
      <c r="A2014" s="4">
        <v>41326.875</v>
      </c>
      <c r="B2014" s="5">
        <v>348.627380371094</v>
      </c>
      <c r="C2014" s="5">
        <v>1300</v>
      </c>
    </row>
    <row r="2015" spans="1:3" ht="12.75">
      <c r="A2015" s="4">
        <v>41326.885416666664</v>
      </c>
      <c r="B2015" s="5">
        <v>315.5634765625</v>
      </c>
      <c r="C2015" s="5">
        <v>1300</v>
      </c>
    </row>
    <row r="2016" spans="1:3" ht="12.75">
      <c r="A2016" s="4">
        <v>41326.89583333333</v>
      </c>
      <c r="B2016" s="5">
        <v>316.809509277344</v>
      </c>
      <c r="C2016" s="5">
        <v>1300</v>
      </c>
    </row>
    <row r="2017" spans="1:3" ht="12.75">
      <c r="A2017" s="4">
        <v>41326.90625</v>
      </c>
      <c r="B2017" s="5">
        <v>310.486114501953</v>
      </c>
      <c r="C2017" s="5">
        <v>1300</v>
      </c>
    </row>
    <row r="2018" spans="1:3" ht="12.75">
      <c r="A2018" s="4">
        <v>41326.916666666664</v>
      </c>
      <c r="B2018" s="5">
        <v>213.246124267578</v>
      </c>
      <c r="C2018" s="5">
        <v>1300</v>
      </c>
    </row>
    <row r="2019" spans="1:3" ht="12.75">
      <c r="A2019" s="4">
        <v>41326.92708333333</v>
      </c>
      <c r="B2019" s="5">
        <v>123.316345214844</v>
      </c>
      <c r="C2019" s="5">
        <v>1300</v>
      </c>
    </row>
    <row r="2020" spans="1:3" ht="12.75">
      <c r="A2020" s="4">
        <v>41326.9375</v>
      </c>
      <c r="B2020" s="5">
        <v>128.994384765625</v>
      </c>
      <c r="C2020" s="5">
        <v>1300</v>
      </c>
    </row>
    <row r="2021" spans="1:3" ht="12.75">
      <c r="A2021" s="4">
        <v>41326.947916666664</v>
      </c>
      <c r="B2021" s="5">
        <v>91.7281188964844</v>
      </c>
      <c r="C2021" s="5">
        <v>1300</v>
      </c>
    </row>
    <row r="2022" spans="1:3" ht="12.75">
      <c r="A2022" s="4">
        <v>41326.95833333333</v>
      </c>
      <c r="B2022" s="5">
        <v>68.3383941650391</v>
      </c>
      <c r="C2022" s="5">
        <v>1300</v>
      </c>
    </row>
    <row r="2023" spans="1:3" ht="12.75">
      <c r="A2023" s="4">
        <v>41326.96875</v>
      </c>
      <c r="B2023" s="5">
        <v>32.2491760253906</v>
      </c>
      <c r="C2023" s="5">
        <v>1300</v>
      </c>
    </row>
    <row r="2024" spans="1:3" ht="12.75">
      <c r="A2024" s="4">
        <v>41326.979166666664</v>
      </c>
      <c r="B2024" s="5">
        <v>-21.0405941009521</v>
      </c>
      <c r="C2024" s="5">
        <v>1300</v>
      </c>
    </row>
    <row r="2025" spans="1:3" ht="12.75">
      <c r="A2025" s="4">
        <v>41326.98958333333</v>
      </c>
      <c r="B2025" s="5">
        <v>-41.9480247497559</v>
      </c>
      <c r="C2025" s="5">
        <v>1300</v>
      </c>
    </row>
    <row r="2026" spans="1:3" ht="12.75">
      <c r="A2026" s="4">
        <v>41327</v>
      </c>
      <c r="B2026" s="5">
        <v>-60.2500877380371</v>
      </c>
      <c r="C2026" s="5">
        <v>1300</v>
      </c>
    </row>
    <row r="2027" spans="1:3" ht="12.75">
      <c r="A2027" s="4">
        <v>41327.010416666664</v>
      </c>
      <c r="B2027" s="5">
        <v>-31.8752880096436</v>
      </c>
      <c r="C2027" s="5">
        <v>1300</v>
      </c>
    </row>
    <row r="2028" spans="1:3" ht="12.75">
      <c r="A2028" s="4">
        <v>41327.02083333333</v>
      </c>
      <c r="B2028" s="5">
        <v>-16.5889434814453</v>
      </c>
      <c r="C2028" s="5">
        <v>1300</v>
      </c>
    </row>
    <row r="2029" spans="1:3" ht="12.75">
      <c r="A2029" s="4">
        <v>41327.03125</v>
      </c>
      <c r="B2029" s="5">
        <v>-6.14136171340942</v>
      </c>
      <c r="C2029" s="5">
        <v>1300</v>
      </c>
    </row>
    <row r="2030" spans="1:3" ht="12.75">
      <c r="A2030" s="4">
        <v>41327.041666666664</v>
      </c>
      <c r="B2030" s="5">
        <v>-17.0933055877686</v>
      </c>
      <c r="C2030" s="5">
        <v>1300</v>
      </c>
    </row>
    <row r="2031" spans="1:3" ht="12.75">
      <c r="A2031" s="4">
        <v>41327.05208333333</v>
      </c>
      <c r="B2031" s="5">
        <v>-23.1696853637695</v>
      </c>
      <c r="C2031" s="5">
        <v>1300</v>
      </c>
    </row>
    <row r="2032" spans="1:3" ht="12.75">
      <c r="A2032" s="4">
        <v>41327.0625</v>
      </c>
      <c r="B2032" s="5">
        <v>-38.5392112731934</v>
      </c>
      <c r="C2032" s="5">
        <v>1300</v>
      </c>
    </row>
    <row r="2033" spans="1:3" ht="12.75">
      <c r="A2033" s="4">
        <v>41327.072916666664</v>
      </c>
      <c r="B2033" s="5">
        <v>-39.7558631896973</v>
      </c>
      <c r="C2033" s="5">
        <v>1300</v>
      </c>
    </row>
    <row r="2034" spans="1:3" ht="12.75">
      <c r="A2034" s="4">
        <v>41327.08333333333</v>
      </c>
      <c r="B2034" s="5">
        <v>-33.0522918701172</v>
      </c>
      <c r="C2034" s="5">
        <v>1300</v>
      </c>
    </row>
    <row r="2035" spans="1:3" ht="12.75">
      <c r="A2035" s="4">
        <v>41327.09375</v>
      </c>
      <c r="B2035" s="5">
        <v>-56.4769172668457</v>
      </c>
      <c r="C2035" s="5">
        <v>1300</v>
      </c>
    </row>
    <row r="2036" spans="1:3" ht="12.75">
      <c r="A2036" s="4">
        <v>41327.104166666664</v>
      </c>
      <c r="B2036" s="5">
        <v>-79.6003570556641</v>
      </c>
      <c r="C2036" s="5">
        <v>1300</v>
      </c>
    </row>
    <row r="2037" spans="1:3" ht="12.75">
      <c r="A2037" s="4">
        <v>41327.11458333333</v>
      </c>
      <c r="B2037" s="5">
        <v>-82.7866134643555</v>
      </c>
      <c r="C2037" s="5">
        <v>1300</v>
      </c>
    </row>
    <row r="2038" spans="1:3" ht="12.75">
      <c r="A2038" s="4">
        <v>41327.125</v>
      </c>
      <c r="B2038" s="5">
        <v>-76.512809753418</v>
      </c>
      <c r="C2038" s="5">
        <v>1300</v>
      </c>
    </row>
    <row r="2039" spans="1:3" ht="12.75">
      <c r="A2039" s="4">
        <v>41327.135416666664</v>
      </c>
      <c r="B2039" s="5">
        <v>-74.4083557128906</v>
      </c>
      <c r="C2039" s="5">
        <v>1300</v>
      </c>
    </row>
    <row r="2040" spans="1:3" ht="12.75">
      <c r="A2040" s="4">
        <v>41327.14583333333</v>
      </c>
      <c r="B2040" s="5">
        <v>-84.3274078369141</v>
      </c>
      <c r="C2040" s="5">
        <v>1300</v>
      </c>
    </row>
    <row r="2041" spans="1:3" ht="12.75">
      <c r="A2041" s="4">
        <v>41327.15625</v>
      </c>
      <c r="B2041" s="5">
        <v>-91.8141326904297</v>
      </c>
      <c r="C2041" s="5">
        <v>1300</v>
      </c>
    </row>
    <row r="2042" spans="1:3" ht="12.75">
      <c r="A2042" s="4">
        <v>41327.166666666664</v>
      </c>
      <c r="B2042" s="5">
        <v>-82.6612777709961</v>
      </c>
      <c r="C2042" s="5">
        <v>1300</v>
      </c>
    </row>
    <row r="2043" spans="1:3" ht="12.75">
      <c r="A2043" s="4">
        <v>41327.17708333333</v>
      </c>
      <c r="B2043" s="5">
        <v>-69.1761169433594</v>
      </c>
      <c r="C2043" s="5">
        <v>1300</v>
      </c>
    </row>
    <row r="2044" spans="1:3" ht="12.75">
      <c r="A2044" s="4">
        <v>41327.1875</v>
      </c>
      <c r="B2044" s="5">
        <v>-57.3659515380859</v>
      </c>
      <c r="C2044" s="5">
        <v>1300</v>
      </c>
    </row>
    <row r="2045" spans="1:3" ht="12.75">
      <c r="A2045" s="4">
        <v>41327.197916666664</v>
      </c>
      <c r="B2045" s="5">
        <v>-47.1394538879395</v>
      </c>
      <c r="C2045" s="5">
        <v>1300</v>
      </c>
    </row>
    <row r="2046" spans="1:3" ht="12.75">
      <c r="A2046" s="4">
        <v>41327.20833333333</v>
      </c>
      <c r="B2046" s="5">
        <v>-43.6018600463867</v>
      </c>
      <c r="C2046" s="5">
        <v>1300</v>
      </c>
    </row>
    <row r="2047" spans="1:3" ht="12.75">
      <c r="A2047" s="4">
        <v>41327.21875</v>
      </c>
      <c r="B2047" s="5">
        <v>56.6302223205566</v>
      </c>
      <c r="C2047" s="5">
        <v>1300</v>
      </c>
    </row>
    <row r="2048" spans="1:3" ht="12.75">
      <c r="A2048" s="4">
        <v>41327.229166666664</v>
      </c>
      <c r="B2048" s="5">
        <v>136.519256591797</v>
      </c>
      <c r="C2048" s="5">
        <v>1300</v>
      </c>
    </row>
    <row r="2049" spans="1:3" ht="12.75">
      <c r="A2049" s="4">
        <v>41327.23958333333</v>
      </c>
      <c r="B2049" s="5">
        <v>124.928802490234</v>
      </c>
      <c r="C2049" s="5">
        <v>1300</v>
      </c>
    </row>
    <row r="2050" spans="1:3" ht="12.75">
      <c r="A2050" s="4">
        <v>41327.25</v>
      </c>
      <c r="B2050" s="5">
        <v>202.35124206543</v>
      </c>
      <c r="C2050" s="5">
        <v>1300</v>
      </c>
    </row>
    <row r="2051" spans="1:3" ht="12.75">
      <c r="A2051" s="4">
        <v>41327.260416666664</v>
      </c>
      <c r="B2051" s="5">
        <v>306.229553222656</v>
      </c>
      <c r="C2051" s="5">
        <v>1300</v>
      </c>
    </row>
    <row r="2052" spans="1:3" ht="12.75">
      <c r="A2052" s="4">
        <v>41327.27083333333</v>
      </c>
      <c r="B2052" s="5">
        <v>321.897888183594</v>
      </c>
      <c r="C2052" s="5">
        <v>1300</v>
      </c>
    </row>
    <row r="2053" spans="1:3" ht="12.75">
      <c r="A2053" s="4">
        <v>41327.28125</v>
      </c>
      <c r="B2053" s="5">
        <v>326.982940673828</v>
      </c>
      <c r="C2053" s="5">
        <v>1300</v>
      </c>
    </row>
    <row r="2054" spans="1:3" ht="12.75">
      <c r="A2054" s="4">
        <v>41327.291666666664</v>
      </c>
      <c r="B2054" s="5">
        <v>365.584289550781</v>
      </c>
      <c r="C2054" s="5">
        <v>1300</v>
      </c>
    </row>
    <row r="2055" spans="1:3" ht="12.75">
      <c r="A2055" s="4">
        <v>41327.30208333333</v>
      </c>
      <c r="B2055" s="5">
        <v>418.991790771484</v>
      </c>
      <c r="C2055" s="5">
        <v>1300</v>
      </c>
    </row>
    <row r="2056" spans="1:3" ht="12.75">
      <c r="A2056" s="4">
        <v>41327.3125</v>
      </c>
      <c r="B2056" s="5">
        <v>436.702270507813</v>
      </c>
      <c r="C2056" s="5">
        <v>1300</v>
      </c>
    </row>
    <row r="2057" spans="1:3" ht="12.75">
      <c r="A2057" s="4">
        <v>41327.322916666664</v>
      </c>
      <c r="B2057" s="5">
        <v>456.494995117188</v>
      </c>
      <c r="C2057" s="5">
        <v>1300</v>
      </c>
    </row>
    <row r="2058" spans="1:3" ht="12.75">
      <c r="A2058" s="4">
        <v>41327.33333333333</v>
      </c>
      <c r="B2058" s="5">
        <v>437.030426025391</v>
      </c>
      <c r="C2058" s="5">
        <v>1300</v>
      </c>
    </row>
    <row r="2059" spans="1:3" ht="12.75">
      <c r="A2059" s="4">
        <v>41327.34375</v>
      </c>
      <c r="B2059" s="5">
        <v>361.070709228516</v>
      </c>
      <c r="C2059" s="5">
        <v>1300</v>
      </c>
    </row>
    <row r="2060" spans="1:3" ht="12.75">
      <c r="A2060" s="4">
        <v>41327.354166666664</v>
      </c>
      <c r="B2060" s="5">
        <v>332.722595214844</v>
      </c>
      <c r="C2060" s="5">
        <v>1300</v>
      </c>
    </row>
    <row r="2061" spans="1:3" ht="12.75">
      <c r="A2061" s="4">
        <v>41327.36458333333</v>
      </c>
      <c r="B2061" s="5">
        <v>323.764678955078</v>
      </c>
      <c r="C2061" s="5">
        <v>1300</v>
      </c>
    </row>
    <row r="2062" spans="1:3" ht="12.75">
      <c r="A2062" s="4">
        <v>41327.375</v>
      </c>
      <c r="B2062" s="5">
        <v>344.250457763672</v>
      </c>
      <c r="C2062" s="5">
        <v>1300</v>
      </c>
    </row>
    <row r="2063" spans="1:3" ht="12.75">
      <c r="A2063" s="4">
        <v>41327.385416666664</v>
      </c>
      <c r="B2063" s="5">
        <v>376.273742675781</v>
      </c>
      <c r="C2063" s="5">
        <v>1300</v>
      </c>
    </row>
    <row r="2064" spans="1:3" ht="12.75">
      <c r="A2064" s="4">
        <v>41327.39583333333</v>
      </c>
      <c r="B2064" s="5">
        <v>358.651916503906</v>
      </c>
      <c r="C2064" s="5">
        <v>1300</v>
      </c>
    </row>
    <row r="2065" spans="1:3" ht="12.75">
      <c r="A2065" s="4">
        <v>41327.40625</v>
      </c>
      <c r="B2065" s="5">
        <v>344.290130615234</v>
      </c>
      <c r="C2065" s="5">
        <v>1300</v>
      </c>
    </row>
    <row r="2066" spans="1:3" ht="12.75">
      <c r="A2066" s="4">
        <v>41327.416666666664</v>
      </c>
      <c r="B2066" s="5">
        <v>346.289489746094</v>
      </c>
      <c r="C2066" s="5">
        <v>1300</v>
      </c>
    </row>
    <row r="2067" spans="1:3" ht="12.75">
      <c r="A2067" s="4">
        <v>41327.42708333333</v>
      </c>
      <c r="B2067" s="5">
        <v>312.914733886719</v>
      </c>
      <c r="C2067" s="5">
        <v>1300</v>
      </c>
    </row>
    <row r="2068" spans="1:3" ht="12.75">
      <c r="A2068" s="4">
        <v>41327.4375</v>
      </c>
      <c r="B2068" s="5">
        <v>291.214477539063</v>
      </c>
      <c r="C2068" s="5">
        <v>1300</v>
      </c>
    </row>
    <row r="2069" spans="1:3" ht="12.75">
      <c r="A2069" s="4">
        <v>41327.447916666664</v>
      </c>
      <c r="B2069" s="5">
        <v>305.849761962891</v>
      </c>
      <c r="C2069" s="5">
        <v>1300</v>
      </c>
    </row>
    <row r="2070" spans="1:3" ht="12.75">
      <c r="A2070" s="4">
        <v>41327.45833333333</v>
      </c>
      <c r="B2070" s="5">
        <v>289.310394287109</v>
      </c>
      <c r="C2070" s="5">
        <v>1300</v>
      </c>
    </row>
    <row r="2071" spans="1:3" ht="12.75">
      <c r="A2071" s="4">
        <v>41327.46875</v>
      </c>
      <c r="B2071" s="5">
        <v>265.692169189453</v>
      </c>
      <c r="C2071" s="5">
        <v>1300</v>
      </c>
    </row>
    <row r="2072" spans="1:3" ht="12.75">
      <c r="A2072" s="4">
        <v>41327.479166666664</v>
      </c>
      <c r="B2072" s="5">
        <v>260.549072265625</v>
      </c>
      <c r="C2072" s="5">
        <v>1300</v>
      </c>
    </row>
    <row r="2073" spans="1:3" ht="12.75">
      <c r="A2073" s="4">
        <v>41327.48958333333</v>
      </c>
      <c r="B2073" s="5">
        <v>265.171020507813</v>
      </c>
      <c r="C2073" s="5">
        <v>1300</v>
      </c>
    </row>
    <row r="2074" spans="1:3" ht="12.75">
      <c r="A2074" s="4">
        <v>41327.5</v>
      </c>
      <c r="B2074" s="5">
        <v>273.626556396484</v>
      </c>
      <c r="C2074" s="5">
        <v>1300</v>
      </c>
    </row>
    <row r="2075" spans="1:3" ht="12.75">
      <c r="A2075" s="4">
        <v>41327.510416666664</v>
      </c>
      <c r="B2075" s="5">
        <v>267.157836914063</v>
      </c>
      <c r="C2075" s="5">
        <v>1300</v>
      </c>
    </row>
    <row r="2076" spans="1:3" ht="12.75">
      <c r="A2076" s="4">
        <v>41327.52083333333</v>
      </c>
      <c r="B2076" s="5">
        <v>258.986175537109</v>
      </c>
      <c r="C2076" s="5">
        <v>1300</v>
      </c>
    </row>
    <row r="2077" spans="1:3" ht="12.75">
      <c r="A2077" s="4">
        <v>41327.53125</v>
      </c>
      <c r="B2077" s="5">
        <v>261.313812255859</v>
      </c>
      <c r="C2077" s="5">
        <v>1300</v>
      </c>
    </row>
    <row r="2078" spans="1:3" ht="12.75">
      <c r="A2078" s="4">
        <v>41327.541666666664</v>
      </c>
      <c r="B2078" s="5">
        <v>229.959121704102</v>
      </c>
      <c r="C2078" s="5">
        <v>1300</v>
      </c>
    </row>
    <row r="2079" spans="1:3" ht="12.75">
      <c r="A2079" s="4">
        <v>41327.55208333333</v>
      </c>
      <c r="B2079" s="5">
        <v>238.383728027344</v>
      </c>
      <c r="C2079" s="5">
        <v>1300</v>
      </c>
    </row>
    <row r="2080" spans="1:3" ht="12.75">
      <c r="A2080" s="4">
        <v>41327.5625</v>
      </c>
      <c r="B2080" s="5">
        <v>224.926071166992</v>
      </c>
      <c r="C2080" s="5">
        <v>1300</v>
      </c>
    </row>
    <row r="2081" spans="1:3" ht="12.75">
      <c r="A2081" s="4">
        <v>41327.572916666664</v>
      </c>
      <c r="B2081" s="5">
        <v>223.396087646484</v>
      </c>
      <c r="C2081" s="5">
        <v>1300</v>
      </c>
    </row>
    <row r="2082" spans="1:3" ht="12.75">
      <c r="A2082" s="4">
        <v>41327.58333333333</v>
      </c>
      <c r="B2082" s="5">
        <v>223.556900024414</v>
      </c>
      <c r="C2082" s="5">
        <v>1300</v>
      </c>
    </row>
    <row r="2083" spans="1:3" ht="12.75">
      <c r="A2083" s="4">
        <v>41327.59375</v>
      </c>
      <c r="B2083" s="5">
        <v>216.461288452148</v>
      </c>
      <c r="C2083" s="5">
        <v>1300</v>
      </c>
    </row>
    <row r="2084" spans="1:3" ht="12.75">
      <c r="A2084" s="4">
        <v>41327.604166666664</v>
      </c>
      <c r="B2084" s="5">
        <v>207.641723632813</v>
      </c>
      <c r="C2084" s="5">
        <v>1300</v>
      </c>
    </row>
    <row r="2085" spans="1:3" ht="12.75">
      <c r="A2085" s="4">
        <v>41327.61458333333</v>
      </c>
      <c r="B2085" s="5">
        <v>226.146514892578</v>
      </c>
      <c r="C2085" s="5">
        <v>1300</v>
      </c>
    </row>
    <row r="2086" spans="1:3" ht="12.75">
      <c r="A2086" s="4">
        <v>41327.625</v>
      </c>
      <c r="B2086" s="5">
        <v>223.657043457031</v>
      </c>
      <c r="C2086" s="5">
        <v>1300</v>
      </c>
    </row>
    <row r="2087" spans="1:3" ht="12.75">
      <c r="A2087" s="4">
        <v>41327.635416666664</v>
      </c>
      <c r="B2087" s="5">
        <v>231.548919677734</v>
      </c>
      <c r="C2087" s="5">
        <v>1300</v>
      </c>
    </row>
    <row r="2088" spans="1:3" ht="12.75">
      <c r="A2088" s="4">
        <v>41327.64583333333</v>
      </c>
      <c r="B2088" s="5">
        <v>247.696731567383</v>
      </c>
      <c r="C2088" s="5">
        <v>1300</v>
      </c>
    </row>
    <row r="2089" spans="1:3" ht="12.75">
      <c r="A2089" s="4">
        <v>41327.65625</v>
      </c>
      <c r="B2089" s="5">
        <v>240.819869995117</v>
      </c>
      <c r="C2089" s="5">
        <v>1300</v>
      </c>
    </row>
    <row r="2090" spans="1:3" ht="12.75">
      <c r="A2090" s="4">
        <v>41327.666666666664</v>
      </c>
      <c r="B2090" s="5">
        <v>268.279724121094</v>
      </c>
      <c r="C2090" s="5">
        <v>1300</v>
      </c>
    </row>
    <row r="2091" spans="1:3" ht="12.75">
      <c r="A2091" s="4">
        <v>41327.67708333333</v>
      </c>
      <c r="B2091" s="5">
        <v>259.167175292969</v>
      </c>
      <c r="C2091" s="5">
        <v>1300</v>
      </c>
    </row>
    <row r="2092" spans="1:3" ht="12.75">
      <c r="A2092" s="4">
        <v>41327.6875</v>
      </c>
      <c r="B2092" s="5">
        <v>264.465423583984</v>
      </c>
      <c r="C2092" s="5">
        <v>1300</v>
      </c>
    </row>
    <row r="2093" spans="1:3" ht="12.75">
      <c r="A2093" s="4">
        <v>41327.697916666664</v>
      </c>
      <c r="B2093" s="5">
        <v>282.890441894531</v>
      </c>
      <c r="C2093" s="5">
        <v>1300</v>
      </c>
    </row>
    <row r="2094" spans="1:3" ht="12.75">
      <c r="A2094" s="4">
        <v>41327.70833333333</v>
      </c>
      <c r="B2094" s="5">
        <v>280.169921875</v>
      </c>
      <c r="C2094" s="5">
        <v>1300</v>
      </c>
    </row>
    <row r="2095" spans="1:3" ht="12.75">
      <c r="A2095" s="4">
        <v>41327.71875</v>
      </c>
      <c r="B2095" s="5">
        <v>266.853973388672</v>
      </c>
      <c r="C2095" s="5">
        <v>1300</v>
      </c>
    </row>
    <row r="2096" spans="1:3" ht="12.75">
      <c r="A2096" s="4">
        <v>41327.729166666664</v>
      </c>
      <c r="B2096" s="5">
        <v>299.076385498047</v>
      </c>
      <c r="C2096" s="5">
        <v>1300</v>
      </c>
    </row>
    <row r="2097" spans="1:3" ht="12.75">
      <c r="A2097" s="4">
        <v>41327.73958333333</v>
      </c>
      <c r="B2097" s="5">
        <v>285.994201660156</v>
      </c>
      <c r="C2097" s="5">
        <v>1300</v>
      </c>
    </row>
    <row r="2098" spans="1:3" ht="12.75">
      <c r="A2098" s="4">
        <v>41327.75</v>
      </c>
      <c r="B2098" s="5">
        <v>299.887420654297</v>
      </c>
      <c r="C2098" s="5">
        <v>1300</v>
      </c>
    </row>
    <row r="2099" spans="1:3" ht="12.75">
      <c r="A2099" s="4">
        <v>41327.760416666664</v>
      </c>
      <c r="B2099" s="5">
        <v>335.788055419922</v>
      </c>
      <c r="C2099" s="5">
        <v>1300</v>
      </c>
    </row>
    <row r="2100" spans="1:3" ht="12.75">
      <c r="A2100" s="4">
        <v>41327.77083333333</v>
      </c>
      <c r="B2100" s="5">
        <v>331.377075195313</v>
      </c>
      <c r="C2100" s="5">
        <v>1300</v>
      </c>
    </row>
    <row r="2101" spans="1:3" ht="12.75">
      <c r="A2101" s="4">
        <v>41327.78125</v>
      </c>
      <c r="B2101" s="5">
        <v>327.179809570313</v>
      </c>
      <c r="C2101" s="5">
        <v>1300</v>
      </c>
    </row>
    <row r="2102" spans="1:3" ht="12.75">
      <c r="A2102" s="4">
        <v>41327.791666666664</v>
      </c>
      <c r="B2102" s="5">
        <v>329.144348144531</v>
      </c>
      <c r="C2102" s="5">
        <v>1300</v>
      </c>
    </row>
    <row r="2103" spans="1:3" ht="12.75">
      <c r="A2103" s="4">
        <v>41327.80208333333</v>
      </c>
      <c r="B2103" s="5">
        <v>323.499908447266</v>
      </c>
      <c r="C2103" s="5">
        <v>1300</v>
      </c>
    </row>
    <row r="2104" spans="1:3" ht="12.75">
      <c r="A2104" s="4">
        <v>41327.8125</v>
      </c>
      <c r="B2104" s="5">
        <v>317.50439453125</v>
      </c>
      <c r="C2104" s="5">
        <v>1300</v>
      </c>
    </row>
    <row r="2105" spans="1:3" ht="12.75">
      <c r="A2105" s="4">
        <v>41327.822916666664</v>
      </c>
      <c r="B2105" s="5">
        <v>316.039489746094</v>
      </c>
      <c r="C2105" s="5">
        <v>1300</v>
      </c>
    </row>
    <row r="2106" spans="1:3" ht="12.75">
      <c r="A2106" s="4">
        <v>41327.83333333333</v>
      </c>
      <c r="B2106" s="5">
        <v>316.097259521484</v>
      </c>
      <c r="C2106" s="5">
        <v>1300</v>
      </c>
    </row>
    <row r="2107" spans="1:3" ht="12.75">
      <c r="A2107" s="4">
        <v>41327.84375</v>
      </c>
      <c r="B2107" s="5">
        <v>345.680084228516</v>
      </c>
      <c r="C2107" s="5">
        <v>1300</v>
      </c>
    </row>
    <row r="2108" spans="1:3" ht="12.75">
      <c r="A2108" s="4">
        <v>41327.854166666664</v>
      </c>
      <c r="B2108" s="5">
        <v>369.236267089844</v>
      </c>
      <c r="C2108" s="5">
        <v>1300</v>
      </c>
    </row>
    <row r="2109" spans="1:3" ht="12.75">
      <c r="A2109" s="4">
        <v>41327.86458333333</v>
      </c>
      <c r="B2109" s="5">
        <v>319.14208984375</v>
      </c>
      <c r="C2109" s="5">
        <v>1300</v>
      </c>
    </row>
    <row r="2110" spans="1:3" ht="12.75">
      <c r="A2110" s="4">
        <v>41327.875</v>
      </c>
      <c r="B2110" s="5">
        <v>307.050079345703</v>
      </c>
      <c r="C2110" s="5">
        <v>1300</v>
      </c>
    </row>
    <row r="2111" spans="1:3" ht="12.75">
      <c r="A2111" s="4">
        <v>41327.885416666664</v>
      </c>
      <c r="B2111" s="5">
        <v>205.809951782227</v>
      </c>
      <c r="C2111" s="5">
        <v>1300</v>
      </c>
    </row>
    <row r="2112" spans="1:3" ht="12.75">
      <c r="A2112" s="4">
        <v>41327.89583333333</v>
      </c>
      <c r="B2112" s="5">
        <v>174.278549194336</v>
      </c>
      <c r="C2112" s="5">
        <v>1300</v>
      </c>
    </row>
    <row r="2113" spans="1:3" ht="12.75">
      <c r="A2113" s="4">
        <v>41327.90625</v>
      </c>
      <c r="B2113" s="5">
        <v>167.151824951172</v>
      </c>
      <c r="C2113" s="5">
        <v>1300</v>
      </c>
    </row>
    <row r="2114" spans="1:3" ht="12.75">
      <c r="A2114" s="4">
        <v>41327.916666666664</v>
      </c>
      <c r="B2114" s="5">
        <v>169.998123168945</v>
      </c>
      <c r="C2114" s="5">
        <v>1300</v>
      </c>
    </row>
    <row r="2115" spans="1:3" ht="12.75">
      <c r="A2115" s="4">
        <v>41327.92708333333</v>
      </c>
      <c r="B2115" s="5">
        <v>76.5712356567383</v>
      </c>
      <c r="C2115" s="5">
        <v>1300</v>
      </c>
    </row>
    <row r="2116" spans="1:3" ht="12.75">
      <c r="A2116" s="4">
        <v>41327.9375</v>
      </c>
      <c r="B2116" s="5">
        <v>60.1199684143066</v>
      </c>
      <c r="C2116" s="5">
        <v>1300</v>
      </c>
    </row>
    <row r="2117" spans="1:3" ht="12.75">
      <c r="A2117" s="4">
        <v>41327.947916666664</v>
      </c>
      <c r="B2117" s="5">
        <v>57.5126609802246</v>
      </c>
      <c r="C2117" s="5">
        <v>1300</v>
      </c>
    </row>
    <row r="2118" spans="1:3" ht="12.75">
      <c r="A2118" s="4">
        <v>41327.95833333333</v>
      </c>
      <c r="B2118" s="5">
        <v>52.4211730957031</v>
      </c>
      <c r="C2118" s="5">
        <v>1300</v>
      </c>
    </row>
    <row r="2119" spans="1:3" ht="12.75">
      <c r="A2119" s="4">
        <v>41327.96875</v>
      </c>
      <c r="B2119" s="5">
        <v>-29.8353996276855</v>
      </c>
      <c r="C2119" s="5">
        <v>1300</v>
      </c>
    </row>
    <row r="2120" spans="1:3" ht="12.75">
      <c r="A2120" s="4">
        <v>41327.979166666664</v>
      </c>
      <c r="B2120" s="5">
        <v>-49.9413833618164</v>
      </c>
      <c r="C2120" s="5">
        <v>1300</v>
      </c>
    </row>
    <row r="2121" spans="1:3" ht="12.75">
      <c r="A2121" s="4">
        <v>41327.98958333333</v>
      </c>
      <c r="B2121" s="5">
        <v>-57.805347442627</v>
      </c>
      <c r="C2121" s="5">
        <v>1300</v>
      </c>
    </row>
    <row r="2122" spans="1:3" ht="12.75">
      <c r="A2122" s="4">
        <v>41328</v>
      </c>
      <c r="B2122" s="5">
        <v>-53.8993682861328</v>
      </c>
      <c r="C2122" s="5">
        <v>1300</v>
      </c>
    </row>
    <row r="2123" spans="1:3" ht="12.75">
      <c r="A2123" s="4">
        <v>41328.010416666664</v>
      </c>
      <c r="B2123" s="5">
        <v>-44.2563972473145</v>
      </c>
      <c r="C2123" s="5">
        <v>1300</v>
      </c>
    </row>
    <row r="2124" spans="1:3" ht="12.75">
      <c r="A2124" s="4">
        <v>41328.02083333333</v>
      </c>
      <c r="B2124" s="5">
        <v>-66.5783920288086</v>
      </c>
      <c r="C2124" s="5">
        <v>1300</v>
      </c>
    </row>
    <row r="2125" spans="1:3" ht="12.75">
      <c r="A2125" s="4">
        <v>41328.03125</v>
      </c>
      <c r="B2125" s="5">
        <v>-64.778434753418</v>
      </c>
      <c r="C2125" s="5">
        <v>1300</v>
      </c>
    </row>
    <row r="2126" spans="1:3" ht="12.75">
      <c r="A2126" s="4">
        <v>41328.041666666664</v>
      </c>
      <c r="B2126" s="5">
        <v>-76.5832977294922</v>
      </c>
      <c r="C2126" s="5">
        <v>1300</v>
      </c>
    </row>
    <row r="2127" spans="1:3" ht="12.75">
      <c r="A2127" s="4">
        <v>41328.05208333333</v>
      </c>
      <c r="B2127" s="5">
        <v>-110.811790466309</v>
      </c>
      <c r="C2127" s="5">
        <v>1300</v>
      </c>
    </row>
    <row r="2128" spans="1:3" ht="12.75">
      <c r="A2128" s="4">
        <v>41328.0625</v>
      </c>
      <c r="B2128" s="5">
        <v>-131.626953125</v>
      </c>
      <c r="C2128" s="5">
        <v>1300</v>
      </c>
    </row>
    <row r="2129" spans="1:3" ht="12.75">
      <c r="A2129" s="4">
        <v>41328.072916666664</v>
      </c>
      <c r="B2129" s="5">
        <v>-148.178863525391</v>
      </c>
      <c r="C2129" s="5">
        <v>1300</v>
      </c>
    </row>
    <row r="2130" spans="1:3" ht="12.75">
      <c r="A2130" s="4">
        <v>41328.08333333333</v>
      </c>
      <c r="B2130" s="5">
        <v>-146.582138061523</v>
      </c>
      <c r="C2130" s="5">
        <v>1300</v>
      </c>
    </row>
    <row r="2131" spans="1:3" ht="12.75">
      <c r="A2131" s="4">
        <v>41328.09375</v>
      </c>
      <c r="B2131" s="5">
        <v>-146.466903686523</v>
      </c>
      <c r="C2131" s="5">
        <v>1300</v>
      </c>
    </row>
    <row r="2132" spans="1:3" ht="12.75">
      <c r="A2132" s="4">
        <v>41328.104166666664</v>
      </c>
      <c r="B2132" s="5">
        <v>-149.505157470703</v>
      </c>
      <c r="C2132" s="5">
        <v>1300</v>
      </c>
    </row>
    <row r="2133" spans="1:3" ht="12.75">
      <c r="A2133" s="4">
        <v>41328.11458333333</v>
      </c>
      <c r="B2133" s="5">
        <v>-153.241577148438</v>
      </c>
      <c r="C2133" s="5">
        <v>1300</v>
      </c>
    </row>
    <row r="2134" spans="1:3" ht="12.75">
      <c r="A2134" s="4">
        <v>41328.125</v>
      </c>
      <c r="B2134" s="5">
        <v>-135.08757019043</v>
      </c>
      <c r="C2134" s="5">
        <v>1300</v>
      </c>
    </row>
    <row r="2135" spans="1:3" ht="12.75">
      <c r="A2135" s="4">
        <v>41328.135416666664</v>
      </c>
      <c r="B2135" s="5">
        <v>-122.812858581543</v>
      </c>
      <c r="C2135" s="5">
        <v>1300</v>
      </c>
    </row>
    <row r="2136" spans="1:3" ht="12.75">
      <c r="A2136" s="4">
        <v>41328.14583333333</v>
      </c>
      <c r="B2136" s="5">
        <v>-126.293251037598</v>
      </c>
      <c r="C2136" s="5">
        <v>1300</v>
      </c>
    </row>
    <row r="2137" spans="1:3" ht="12.75">
      <c r="A2137" s="4">
        <v>41328.15625</v>
      </c>
      <c r="B2137" s="5">
        <v>-135.431091308594</v>
      </c>
      <c r="C2137" s="5">
        <v>1300</v>
      </c>
    </row>
    <row r="2138" spans="1:3" ht="12.75">
      <c r="A2138" s="4">
        <v>41328.166666666664</v>
      </c>
      <c r="B2138" s="5">
        <v>-133.944885253906</v>
      </c>
      <c r="C2138" s="5">
        <v>1300</v>
      </c>
    </row>
    <row r="2139" spans="1:3" ht="12.75">
      <c r="A2139" s="4">
        <v>41328.17708333333</v>
      </c>
      <c r="B2139" s="5">
        <v>-145.484512329102</v>
      </c>
      <c r="C2139" s="5">
        <v>1300</v>
      </c>
    </row>
    <row r="2140" spans="1:3" ht="12.75">
      <c r="A2140" s="4">
        <v>41328.1875</v>
      </c>
      <c r="B2140" s="5">
        <v>-145.52473449707</v>
      </c>
      <c r="C2140" s="5">
        <v>1300</v>
      </c>
    </row>
    <row r="2141" spans="1:3" ht="12.75">
      <c r="A2141" s="4">
        <v>41328.197916666664</v>
      </c>
      <c r="B2141" s="5">
        <v>-136.636154174805</v>
      </c>
      <c r="C2141" s="5">
        <v>1300</v>
      </c>
    </row>
    <row r="2142" spans="1:3" ht="12.75">
      <c r="A2142" s="4">
        <v>41328.20833333333</v>
      </c>
      <c r="B2142" s="5">
        <v>-159.060577392578</v>
      </c>
      <c r="C2142" s="5">
        <v>1300</v>
      </c>
    </row>
    <row r="2143" spans="1:3" ht="12.75">
      <c r="A2143" s="4">
        <v>41328.21875</v>
      </c>
      <c r="B2143" s="5">
        <v>-171.553100585938</v>
      </c>
      <c r="C2143" s="5">
        <v>1300</v>
      </c>
    </row>
    <row r="2144" spans="1:3" ht="12.75">
      <c r="A2144" s="4">
        <v>41328.229166666664</v>
      </c>
      <c r="B2144" s="5">
        <v>-98.9257583618164</v>
      </c>
      <c r="C2144" s="5">
        <v>1300</v>
      </c>
    </row>
    <row r="2145" spans="1:3" ht="12.75">
      <c r="A2145" s="4">
        <v>41328.23958333333</v>
      </c>
      <c r="B2145" s="5">
        <v>-93.6637191772461</v>
      </c>
      <c r="C2145" s="5">
        <v>1300</v>
      </c>
    </row>
    <row r="2146" spans="1:3" ht="12.75">
      <c r="A2146" s="4">
        <v>41328.25</v>
      </c>
      <c r="B2146" s="5">
        <v>-80.4351806640625</v>
      </c>
      <c r="C2146" s="5">
        <v>1300</v>
      </c>
    </row>
    <row r="2147" spans="1:3" ht="12.75">
      <c r="A2147" s="4">
        <v>41328.260416666664</v>
      </c>
      <c r="B2147" s="5">
        <v>1.94651794433594</v>
      </c>
      <c r="C2147" s="5">
        <v>1300</v>
      </c>
    </row>
    <row r="2148" spans="1:3" ht="12.75">
      <c r="A2148" s="4">
        <v>41328.27083333333</v>
      </c>
      <c r="B2148" s="5">
        <v>2.82596278190613</v>
      </c>
      <c r="C2148" s="5">
        <v>1300</v>
      </c>
    </row>
    <row r="2149" spans="1:3" ht="12.75">
      <c r="A2149" s="4">
        <v>41328.28125</v>
      </c>
      <c r="B2149" s="5">
        <v>-4.49738359451294</v>
      </c>
      <c r="C2149" s="5">
        <v>1300</v>
      </c>
    </row>
    <row r="2150" spans="1:3" ht="12.75">
      <c r="A2150" s="4">
        <v>41328.291666666664</v>
      </c>
      <c r="B2150" s="5">
        <v>47.2150344848633</v>
      </c>
      <c r="C2150" s="5">
        <v>1300</v>
      </c>
    </row>
    <row r="2151" spans="1:3" ht="12.75">
      <c r="A2151" s="4">
        <v>41328.30208333333</v>
      </c>
      <c r="B2151" s="5">
        <v>177.148376464844</v>
      </c>
      <c r="C2151" s="5">
        <v>1300</v>
      </c>
    </row>
    <row r="2152" spans="1:3" ht="12.75">
      <c r="A2152" s="4">
        <v>41328.3125</v>
      </c>
      <c r="B2152" s="5">
        <v>225.544692993164</v>
      </c>
      <c r="C2152" s="5">
        <v>1300</v>
      </c>
    </row>
    <row r="2153" spans="1:3" ht="12.75">
      <c r="A2153" s="4">
        <v>41328.322916666664</v>
      </c>
      <c r="B2153" s="5">
        <v>212.331283569336</v>
      </c>
      <c r="C2153" s="5">
        <v>1300</v>
      </c>
    </row>
    <row r="2154" spans="1:3" ht="12.75">
      <c r="A2154" s="4">
        <v>41328.33333333333</v>
      </c>
      <c r="B2154" s="5">
        <v>215.558502197266</v>
      </c>
      <c r="C2154" s="5">
        <v>1300</v>
      </c>
    </row>
    <row r="2155" spans="1:3" ht="12.75">
      <c r="A2155" s="4">
        <v>41328.34375</v>
      </c>
      <c r="B2155" s="5">
        <v>247.614456176758</v>
      </c>
      <c r="C2155" s="5">
        <v>1300</v>
      </c>
    </row>
    <row r="2156" spans="1:3" ht="12.75">
      <c r="A2156" s="4">
        <v>41328.354166666664</v>
      </c>
      <c r="B2156" s="5">
        <v>292.868591308594</v>
      </c>
      <c r="C2156" s="5">
        <v>1300</v>
      </c>
    </row>
    <row r="2157" spans="1:3" ht="12.75">
      <c r="A2157" s="4">
        <v>41328.36458333333</v>
      </c>
      <c r="B2157" s="5">
        <v>297.955139160156</v>
      </c>
      <c r="C2157" s="5">
        <v>1300</v>
      </c>
    </row>
    <row r="2158" spans="1:3" ht="12.75">
      <c r="A2158" s="4">
        <v>41328.375</v>
      </c>
      <c r="B2158" s="5">
        <v>281.426116943359</v>
      </c>
      <c r="C2158" s="5">
        <v>1300</v>
      </c>
    </row>
    <row r="2159" spans="1:3" ht="12.75">
      <c r="A2159" s="4">
        <v>41328.385416666664</v>
      </c>
      <c r="B2159" s="5">
        <v>317.015289306641</v>
      </c>
      <c r="C2159" s="5">
        <v>1300</v>
      </c>
    </row>
    <row r="2160" spans="1:3" ht="12.75">
      <c r="A2160" s="4">
        <v>41328.39583333333</v>
      </c>
      <c r="B2160" s="5">
        <v>310.95458984375</v>
      </c>
      <c r="C2160" s="5">
        <v>1300</v>
      </c>
    </row>
    <row r="2161" spans="1:3" ht="12.75">
      <c r="A2161" s="4">
        <v>41328.40625</v>
      </c>
      <c r="B2161" s="5">
        <v>427.765106201172</v>
      </c>
      <c r="C2161" s="5">
        <v>1300</v>
      </c>
    </row>
    <row r="2162" spans="1:3" ht="12.75">
      <c r="A2162" s="4">
        <v>41328.416666666664</v>
      </c>
      <c r="B2162" s="5">
        <v>426.603973388672</v>
      </c>
      <c r="C2162" s="5">
        <v>1300</v>
      </c>
    </row>
    <row r="2163" spans="1:3" ht="12.75">
      <c r="A2163" s="4">
        <v>41328.42708333333</v>
      </c>
      <c r="B2163" s="5">
        <v>431.236663818359</v>
      </c>
      <c r="C2163" s="5">
        <v>1300</v>
      </c>
    </row>
    <row r="2164" spans="1:3" ht="12.75">
      <c r="A2164" s="4">
        <v>41328.4375</v>
      </c>
      <c r="B2164" s="5">
        <v>421.839599609375</v>
      </c>
      <c r="C2164" s="5">
        <v>1300</v>
      </c>
    </row>
    <row r="2165" spans="1:3" ht="12.75">
      <c r="A2165" s="4">
        <v>41328.447916666664</v>
      </c>
      <c r="B2165" s="5">
        <v>420.660552978516</v>
      </c>
      <c r="C2165" s="5">
        <v>1300</v>
      </c>
    </row>
    <row r="2166" spans="1:3" ht="12.75">
      <c r="A2166" s="4">
        <v>41328.45833333333</v>
      </c>
      <c r="B2166" s="5">
        <v>402.526184082031</v>
      </c>
      <c r="C2166" s="5">
        <v>1300</v>
      </c>
    </row>
    <row r="2167" spans="1:3" ht="12.75">
      <c r="A2167" s="4">
        <v>41328.46875</v>
      </c>
      <c r="B2167" s="5">
        <v>388.927764892578</v>
      </c>
      <c r="C2167" s="5">
        <v>1300</v>
      </c>
    </row>
    <row r="2168" spans="1:3" ht="12.75">
      <c r="A2168" s="4">
        <v>41328.479166666664</v>
      </c>
      <c r="B2168" s="5">
        <v>388.044006347656</v>
      </c>
      <c r="C2168" s="5">
        <v>1300</v>
      </c>
    </row>
    <row r="2169" spans="1:3" ht="12.75">
      <c r="A2169" s="4">
        <v>41328.48958333333</v>
      </c>
      <c r="B2169" s="5">
        <v>390.780059814453</v>
      </c>
      <c r="C2169" s="5">
        <v>1300</v>
      </c>
    </row>
    <row r="2170" spans="1:3" ht="12.75">
      <c r="A2170" s="4">
        <v>41328.5</v>
      </c>
      <c r="B2170" s="5">
        <v>354.270477294922</v>
      </c>
      <c r="C2170" s="5">
        <v>1300</v>
      </c>
    </row>
    <row r="2171" spans="1:3" ht="12.75">
      <c r="A2171" s="4">
        <v>41328.510416666664</v>
      </c>
      <c r="B2171" s="5">
        <v>376.710144042969</v>
      </c>
      <c r="C2171" s="5">
        <v>1300</v>
      </c>
    </row>
    <row r="2172" spans="1:3" ht="12.75">
      <c r="A2172" s="4">
        <v>41328.52083333333</v>
      </c>
      <c r="B2172" s="5">
        <v>378.992370605469</v>
      </c>
      <c r="C2172" s="5">
        <v>1300</v>
      </c>
    </row>
    <row r="2173" spans="1:3" ht="12.75">
      <c r="A2173" s="4">
        <v>41328.53125</v>
      </c>
      <c r="B2173" s="5">
        <v>372.555786132813</v>
      </c>
      <c r="C2173" s="5">
        <v>1300</v>
      </c>
    </row>
    <row r="2174" spans="1:3" ht="12.75">
      <c r="A2174" s="4">
        <v>41328.541666666664</v>
      </c>
      <c r="B2174" s="5">
        <v>364.869476318359</v>
      </c>
      <c r="C2174" s="5">
        <v>1300</v>
      </c>
    </row>
    <row r="2175" spans="1:3" ht="12.75">
      <c r="A2175" s="4">
        <v>41328.55208333333</v>
      </c>
      <c r="B2175" s="5">
        <v>285.659790039063</v>
      </c>
      <c r="C2175" s="5">
        <v>1300</v>
      </c>
    </row>
    <row r="2176" spans="1:3" ht="12.75">
      <c r="A2176" s="4">
        <v>41328.5625</v>
      </c>
      <c r="B2176" s="5">
        <v>251.666030883789</v>
      </c>
      <c r="C2176" s="5">
        <v>1300</v>
      </c>
    </row>
    <row r="2177" spans="1:3" ht="12.75">
      <c r="A2177" s="4">
        <v>41328.572916666664</v>
      </c>
      <c r="B2177" s="5">
        <v>263.235778808594</v>
      </c>
      <c r="C2177" s="5">
        <v>1300</v>
      </c>
    </row>
    <row r="2178" spans="1:3" ht="12.75">
      <c r="A2178" s="4">
        <v>41328.58333333333</v>
      </c>
      <c r="B2178" s="5">
        <v>266.629943847656</v>
      </c>
      <c r="C2178" s="5">
        <v>1300</v>
      </c>
    </row>
    <row r="2179" spans="1:3" ht="12.75">
      <c r="A2179" s="4">
        <v>41328.59375</v>
      </c>
      <c r="B2179" s="5">
        <v>221.010940551758</v>
      </c>
      <c r="C2179" s="5">
        <v>1300</v>
      </c>
    </row>
    <row r="2180" spans="1:3" ht="12.75">
      <c r="A2180" s="4">
        <v>41328.604166666664</v>
      </c>
      <c r="B2180" s="5">
        <v>211.824493408203</v>
      </c>
      <c r="C2180" s="5">
        <v>1300</v>
      </c>
    </row>
    <row r="2181" spans="1:3" ht="12.75">
      <c r="A2181" s="4">
        <v>41328.61458333333</v>
      </c>
      <c r="B2181" s="5">
        <v>239.013931274414</v>
      </c>
      <c r="C2181" s="5">
        <v>1300</v>
      </c>
    </row>
    <row r="2182" spans="1:3" ht="12.75">
      <c r="A2182" s="4">
        <v>41328.625</v>
      </c>
      <c r="B2182" s="5">
        <v>227.084289550781</v>
      </c>
      <c r="C2182" s="5">
        <v>1300</v>
      </c>
    </row>
    <row r="2183" spans="1:3" ht="12.75">
      <c r="A2183" s="4">
        <v>41328.635416666664</v>
      </c>
      <c r="B2183" s="5">
        <v>234.988739013672</v>
      </c>
      <c r="C2183" s="5">
        <v>1300</v>
      </c>
    </row>
    <row r="2184" spans="1:3" ht="12.75">
      <c r="A2184" s="4">
        <v>41328.64583333333</v>
      </c>
      <c r="B2184" s="5">
        <v>245.246963500977</v>
      </c>
      <c r="C2184" s="5">
        <v>1300</v>
      </c>
    </row>
    <row r="2185" spans="1:3" ht="12.75">
      <c r="A2185" s="4">
        <v>41328.65625</v>
      </c>
      <c r="B2185" s="5">
        <v>232.399856567383</v>
      </c>
      <c r="C2185" s="5">
        <v>1300</v>
      </c>
    </row>
    <row r="2186" spans="1:3" ht="12.75">
      <c r="A2186" s="4">
        <v>41328.666666666664</v>
      </c>
      <c r="B2186" s="5">
        <v>223.811309814453</v>
      </c>
      <c r="C2186" s="5">
        <v>1300</v>
      </c>
    </row>
    <row r="2187" spans="1:3" ht="12.75">
      <c r="A2187" s="4">
        <v>41328.67708333333</v>
      </c>
      <c r="B2187" s="5">
        <v>284.318603515625</v>
      </c>
      <c r="C2187" s="5">
        <v>1300</v>
      </c>
    </row>
    <row r="2188" spans="1:3" ht="12.75">
      <c r="A2188" s="4">
        <v>41328.6875</v>
      </c>
      <c r="B2188" s="5">
        <v>294.717346191406</v>
      </c>
      <c r="C2188" s="5">
        <v>1300</v>
      </c>
    </row>
    <row r="2189" spans="1:3" ht="12.75">
      <c r="A2189" s="4">
        <v>41328.697916666664</v>
      </c>
      <c r="B2189" s="5">
        <v>317.158081054688</v>
      </c>
      <c r="C2189" s="5">
        <v>1300</v>
      </c>
    </row>
    <row r="2190" spans="1:3" ht="12.75">
      <c r="A2190" s="4">
        <v>41328.70833333333</v>
      </c>
      <c r="B2190" s="5">
        <v>286.485870361328</v>
      </c>
      <c r="C2190" s="5">
        <v>1300</v>
      </c>
    </row>
    <row r="2191" spans="1:3" ht="12.75">
      <c r="A2191" s="4">
        <v>41328.71875</v>
      </c>
      <c r="B2191" s="5">
        <v>241.465606689453</v>
      </c>
      <c r="C2191" s="5">
        <v>1300</v>
      </c>
    </row>
    <row r="2192" spans="1:3" ht="12.75">
      <c r="A2192" s="4">
        <v>41328.729166666664</v>
      </c>
      <c r="B2192" s="5">
        <v>223.094787597656</v>
      </c>
      <c r="C2192" s="5">
        <v>1300</v>
      </c>
    </row>
    <row r="2193" spans="1:3" ht="12.75">
      <c r="A2193" s="4">
        <v>41328.73958333333</v>
      </c>
      <c r="B2193" s="5">
        <v>286.571838378906</v>
      </c>
      <c r="C2193" s="5">
        <v>1300</v>
      </c>
    </row>
    <row r="2194" spans="1:3" ht="12.75">
      <c r="A2194" s="4">
        <v>41328.75</v>
      </c>
      <c r="B2194" s="5">
        <v>326.632904052734</v>
      </c>
      <c r="C2194" s="5">
        <v>1300</v>
      </c>
    </row>
    <row r="2195" spans="1:3" ht="12.75">
      <c r="A2195" s="4">
        <v>41328.760416666664</v>
      </c>
      <c r="B2195" s="5">
        <v>400.988525390625</v>
      </c>
      <c r="C2195" s="5">
        <v>1300</v>
      </c>
    </row>
    <row r="2196" spans="1:3" ht="12.75">
      <c r="A2196" s="4">
        <v>41328.77083333333</v>
      </c>
      <c r="B2196" s="5">
        <v>412.535522460938</v>
      </c>
      <c r="C2196" s="5">
        <v>1300</v>
      </c>
    </row>
    <row r="2197" spans="1:3" ht="12.75">
      <c r="A2197" s="4">
        <v>41328.78125</v>
      </c>
      <c r="B2197" s="5">
        <v>414.088897705078</v>
      </c>
      <c r="C2197" s="5">
        <v>1300</v>
      </c>
    </row>
    <row r="2198" spans="1:3" ht="12.75">
      <c r="A2198" s="4">
        <v>41328.791666666664</v>
      </c>
      <c r="B2198" s="5">
        <v>428.049682617188</v>
      </c>
      <c r="C2198" s="5">
        <v>1300</v>
      </c>
    </row>
    <row r="2199" spans="1:3" ht="12.75">
      <c r="A2199" s="4">
        <v>41328.80208333333</v>
      </c>
      <c r="B2199" s="5">
        <v>449.943756103516</v>
      </c>
      <c r="C2199" s="5">
        <v>1300</v>
      </c>
    </row>
    <row r="2200" spans="1:3" ht="12.75">
      <c r="A2200" s="4">
        <v>41328.8125</v>
      </c>
      <c r="B2200" s="5">
        <v>443.818817138672</v>
      </c>
      <c r="C2200" s="5">
        <v>1300</v>
      </c>
    </row>
    <row r="2201" spans="1:3" ht="12.75">
      <c r="A2201" s="4">
        <v>41328.822916666664</v>
      </c>
      <c r="B2201" s="5">
        <v>458.292144775391</v>
      </c>
      <c r="C2201" s="5">
        <v>1300</v>
      </c>
    </row>
    <row r="2202" spans="1:3" ht="12.75">
      <c r="A2202" s="4">
        <v>41328.83333333333</v>
      </c>
      <c r="B2202" s="5">
        <v>459.220916748047</v>
      </c>
      <c r="C2202" s="5">
        <v>1300</v>
      </c>
    </row>
    <row r="2203" spans="1:3" ht="12.75">
      <c r="A2203" s="4">
        <v>41328.84375</v>
      </c>
      <c r="B2203" s="5">
        <v>385.754791259766</v>
      </c>
      <c r="C2203" s="5">
        <v>1300</v>
      </c>
    </row>
    <row r="2204" spans="1:3" ht="12.75">
      <c r="A2204" s="4">
        <v>41328.854166666664</v>
      </c>
      <c r="B2204" s="5">
        <v>377.793914794922</v>
      </c>
      <c r="C2204" s="5">
        <v>1300</v>
      </c>
    </row>
    <row r="2205" spans="1:3" ht="12.75">
      <c r="A2205" s="4">
        <v>41328.86458333333</v>
      </c>
      <c r="B2205" s="5">
        <v>365.139495849609</v>
      </c>
      <c r="C2205" s="5">
        <v>1300</v>
      </c>
    </row>
    <row r="2206" spans="1:3" ht="12.75">
      <c r="A2206" s="4">
        <v>41328.875</v>
      </c>
      <c r="B2206" s="5">
        <v>393.976715087891</v>
      </c>
      <c r="C2206" s="5">
        <v>1300</v>
      </c>
    </row>
    <row r="2207" spans="1:3" ht="12.75">
      <c r="A2207" s="4">
        <v>41328.885416666664</v>
      </c>
      <c r="B2207" s="5">
        <v>340.141174316406</v>
      </c>
      <c r="C2207" s="5">
        <v>1300</v>
      </c>
    </row>
    <row r="2208" spans="1:3" ht="12.75">
      <c r="A2208" s="4">
        <v>41328.89583333333</v>
      </c>
      <c r="B2208" s="5">
        <v>307.201507568359</v>
      </c>
      <c r="C2208" s="5">
        <v>1300</v>
      </c>
    </row>
    <row r="2209" spans="1:3" ht="12.75">
      <c r="A2209" s="4">
        <v>41328.90625</v>
      </c>
      <c r="B2209" s="5">
        <v>305.473999023438</v>
      </c>
      <c r="C2209" s="5">
        <v>1300</v>
      </c>
    </row>
    <row r="2210" spans="1:3" ht="12.75">
      <c r="A2210" s="4">
        <v>41328.916666666664</v>
      </c>
      <c r="B2210" s="5">
        <v>291.377166748047</v>
      </c>
      <c r="C2210" s="5">
        <v>1300</v>
      </c>
    </row>
    <row r="2211" spans="1:3" ht="12.75">
      <c r="A2211" s="4">
        <v>41328.92708333333</v>
      </c>
      <c r="B2211" s="5">
        <v>208.490447998047</v>
      </c>
      <c r="C2211" s="5">
        <v>1300</v>
      </c>
    </row>
    <row r="2212" spans="1:3" ht="12.75">
      <c r="A2212" s="4">
        <v>41328.9375</v>
      </c>
      <c r="B2212" s="5">
        <v>202.048400878906</v>
      </c>
      <c r="C2212" s="5">
        <v>1300</v>
      </c>
    </row>
    <row r="2213" spans="1:3" ht="12.75">
      <c r="A2213" s="4">
        <v>41328.947916666664</v>
      </c>
      <c r="B2213" s="5">
        <v>208.756393432617</v>
      </c>
      <c r="C2213" s="5">
        <v>1300</v>
      </c>
    </row>
    <row r="2214" spans="1:3" ht="12.75">
      <c r="A2214" s="4">
        <v>41328.95833333333</v>
      </c>
      <c r="B2214" s="5">
        <v>206.226379394531</v>
      </c>
      <c r="C2214" s="5">
        <v>1300</v>
      </c>
    </row>
    <row r="2215" spans="1:3" ht="12.75">
      <c r="A2215" s="4">
        <v>41328.96875</v>
      </c>
      <c r="B2215" s="5">
        <v>12.630090713501</v>
      </c>
      <c r="C2215" s="5">
        <v>1300</v>
      </c>
    </row>
    <row r="2216" spans="1:3" ht="12.75">
      <c r="A2216" s="4">
        <v>41328.979166666664</v>
      </c>
      <c r="B2216" s="5">
        <v>2.32216382026672</v>
      </c>
      <c r="C2216" s="5">
        <v>1300</v>
      </c>
    </row>
    <row r="2217" spans="1:3" ht="12.75">
      <c r="A2217" s="4">
        <v>41328.98958333333</v>
      </c>
      <c r="B2217" s="5">
        <v>-12.5268001556396</v>
      </c>
      <c r="C2217" s="5">
        <v>1300</v>
      </c>
    </row>
    <row r="2218" spans="1:3" ht="12.75">
      <c r="A2218" s="4">
        <v>41329</v>
      </c>
      <c r="B2218" s="5">
        <v>-60.4693756103516</v>
      </c>
      <c r="C2218" s="5">
        <v>1300</v>
      </c>
    </row>
    <row r="2219" spans="1:3" ht="12.75">
      <c r="A2219" s="4">
        <v>41329.010416666664</v>
      </c>
      <c r="B2219" s="5">
        <v>-110.960845947266</v>
      </c>
      <c r="C2219" s="5">
        <v>1300</v>
      </c>
    </row>
    <row r="2220" spans="1:3" ht="12.75">
      <c r="A2220" s="4">
        <v>41329.02083333333</v>
      </c>
      <c r="B2220" s="5">
        <v>-147.081237792969</v>
      </c>
      <c r="C2220" s="5">
        <v>1300</v>
      </c>
    </row>
    <row r="2221" spans="1:3" ht="12.75">
      <c r="A2221" s="4">
        <v>41329.03125</v>
      </c>
      <c r="B2221" s="5">
        <v>-171.705459594727</v>
      </c>
      <c r="C2221" s="5">
        <v>1300</v>
      </c>
    </row>
    <row r="2222" spans="1:3" ht="12.75">
      <c r="A2222" s="4">
        <v>41329.041666666664</v>
      </c>
      <c r="B2222" s="5">
        <v>-186.608459472656</v>
      </c>
      <c r="C2222" s="5">
        <v>1300</v>
      </c>
    </row>
    <row r="2223" spans="1:3" ht="12.75">
      <c r="A2223" s="4">
        <v>41329.05208333333</v>
      </c>
      <c r="B2223" s="5">
        <v>-188.773559570313</v>
      </c>
      <c r="C2223" s="5">
        <v>1300</v>
      </c>
    </row>
    <row r="2224" spans="1:3" ht="12.75">
      <c r="A2224" s="4">
        <v>41329.0625</v>
      </c>
      <c r="B2224" s="5">
        <v>-174.09977722168</v>
      </c>
      <c r="C2224" s="5">
        <v>1300</v>
      </c>
    </row>
    <row r="2225" spans="1:3" ht="12.75">
      <c r="A2225" s="4">
        <v>41329.072916666664</v>
      </c>
      <c r="B2225" s="5">
        <v>-183.84016418457</v>
      </c>
      <c r="C2225" s="5">
        <v>1300</v>
      </c>
    </row>
    <row r="2226" spans="1:3" ht="12.75">
      <c r="A2226" s="4">
        <v>41329.08333333333</v>
      </c>
      <c r="B2226" s="5">
        <v>-200.791458129883</v>
      </c>
      <c r="C2226" s="5">
        <v>1300</v>
      </c>
    </row>
    <row r="2227" spans="1:3" ht="12.75">
      <c r="A2227" s="4">
        <v>41329.09375</v>
      </c>
      <c r="B2227" s="5">
        <v>-165.037963867188</v>
      </c>
      <c r="C2227" s="5">
        <v>1300</v>
      </c>
    </row>
    <row r="2228" spans="1:3" ht="12.75">
      <c r="A2228" s="4">
        <v>41329.104166666664</v>
      </c>
      <c r="B2228" s="5">
        <v>-162.592193603516</v>
      </c>
      <c r="C2228" s="5">
        <v>1300</v>
      </c>
    </row>
    <row r="2229" spans="1:3" ht="12.75">
      <c r="A2229" s="4">
        <v>41329.11458333333</v>
      </c>
      <c r="B2229" s="5">
        <v>-154.243759155273</v>
      </c>
      <c r="C2229" s="5">
        <v>1300</v>
      </c>
    </row>
    <row r="2230" spans="1:3" ht="12.75">
      <c r="A2230" s="4">
        <v>41329.125</v>
      </c>
      <c r="B2230" s="5">
        <v>-169.615264892578</v>
      </c>
      <c r="C2230" s="5">
        <v>1300</v>
      </c>
    </row>
    <row r="2231" spans="1:3" ht="12.75">
      <c r="A2231" s="4">
        <v>41329.135416666664</v>
      </c>
      <c r="B2231" s="5">
        <v>-151.425247192383</v>
      </c>
      <c r="C2231" s="5">
        <v>1300</v>
      </c>
    </row>
    <row r="2232" spans="1:3" ht="12.75">
      <c r="A2232" s="4">
        <v>41329.14583333333</v>
      </c>
      <c r="B2232" s="5">
        <v>-150.136322021484</v>
      </c>
      <c r="C2232" s="5">
        <v>1300</v>
      </c>
    </row>
    <row r="2233" spans="1:3" ht="12.75">
      <c r="A2233" s="4">
        <v>41329.15625</v>
      </c>
      <c r="B2233" s="5">
        <v>-152.063888549805</v>
      </c>
      <c r="C2233" s="5">
        <v>1300</v>
      </c>
    </row>
    <row r="2234" spans="1:3" ht="12.75">
      <c r="A2234" s="4">
        <v>41329.166666666664</v>
      </c>
      <c r="B2234" s="5">
        <v>-130.540435791016</v>
      </c>
      <c r="C2234" s="5">
        <v>1300</v>
      </c>
    </row>
    <row r="2235" spans="1:3" ht="12.75">
      <c r="A2235" s="4">
        <v>41329.17708333333</v>
      </c>
      <c r="B2235" s="5">
        <v>-106.717636108398</v>
      </c>
      <c r="C2235" s="5">
        <v>1300</v>
      </c>
    </row>
    <row r="2236" spans="1:3" ht="12.75">
      <c r="A2236" s="4">
        <v>41329.1875</v>
      </c>
      <c r="B2236" s="5">
        <v>-105.317306518555</v>
      </c>
      <c r="C2236" s="5">
        <v>1300</v>
      </c>
    </row>
    <row r="2237" spans="1:3" ht="12.75">
      <c r="A2237" s="4">
        <v>41329.197916666664</v>
      </c>
      <c r="B2237" s="5">
        <v>-97.3732452392578</v>
      </c>
      <c r="C2237" s="5">
        <v>1300</v>
      </c>
    </row>
    <row r="2238" spans="1:3" ht="12.75">
      <c r="A2238" s="4">
        <v>41329.20833333333</v>
      </c>
      <c r="B2238" s="5">
        <v>-115.939476013184</v>
      </c>
      <c r="C2238" s="5">
        <v>1300</v>
      </c>
    </row>
    <row r="2239" spans="1:3" ht="12.75">
      <c r="A2239" s="4">
        <v>41329.21875</v>
      </c>
      <c r="B2239" s="5">
        <v>-123.654823303223</v>
      </c>
      <c r="C2239" s="5">
        <v>1300</v>
      </c>
    </row>
    <row r="2240" spans="1:3" ht="12.75">
      <c r="A2240" s="4">
        <v>41329.229166666664</v>
      </c>
      <c r="B2240" s="5">
        <v>-117.553634643555</v>
      </c>
      <c r="C2240" s="5">
        <v>1300</v>
      </c>
    </row>
    <row r="2241" spans="1:3" ht="12.75">
      <c r="A2241" s="4">
        <v>41329.23958333333</v>
      </c>
      <c r="B2241" s="5">
        <v>-107.065933227539</v>
      </c>
      <c r="C2241" s="5">
        <v>1300</v>
      </c>
    </row>
    <row r="2242" spans="1:3" ht="12.75">
      <c r="A2242" s="4">
        <v>41329.25</v>
      </c>
      <c r="B2242" s="5">
        <v>-91.8694152832031</v>
      </c>
      <c r="C2242" s="5">
        <v>1300</v>
      </c>
    </row>
    <row r="2243" spans="1:3" ht="12.75">
      <c r="A2243" s="4">
        <v>41329.260416666664</v>
      </c>
      <c r="B2243" s="5">
        <v>78.8470993041992</v>
      </c>
      <c r="C2243" s="5">
        <v>1300</v>
      </c>
    </row>
    <row r="2244" spans="1:3" ht="12.75">
      <c r="A2244" s="4">
        <v>41329.27083333333</v>
      </c>
      <c r="B2244" s="5">
        <v>143.779632568359</v>
      </c>
      <c r="C2244" s="5">
        <v>1300</v>
      </c>
    </row>
    <row r="2245" spans="1:3" ht="12.75">
      <c r="A2245" s="4">
        <v>41329.28125</v>
      </c>
      <c r="B2245" s="5">
        <v>170.906158447266</v>
      </c>
      <c r="C2245" s="5">
        <v>1300</v>
      </c>
    </row>
    <row r="2246" spans="1:3" ht="12.75">
      <c r="A2246" s="4">
        <v>41329.291666666664</v>
      </c>
      <c r="B2246" s="5">
        <v>248.635589599609</v>
      </c>
      <c r="C2246" s="5">
        <v>1300</v>
      </c>
    </row>
    <row r="2247" spans="1:3" ht="12.75">
      <c r="A2247" s="4">
        <v>41329.30208333333</v>
      </c>
      <c r="B2247" s="5">
        <v>271.044891357422</v>
      </c>
      <c r="C2247" s="5">
        <v>1300</v>
      </c>
    </row>
    <row r="2248" spans="1:3" ht="12.75">
      <c r="A2248" s="4">
        <v>41329.3125</v>
      </c>
      <c r="B2248" s="5">
        <v>285.638336181641</v>
      </c>
      <c r="C2248" s="5">
        <v>1300</v>
      </c>
    </row>
    <row r="2249" spans="1:3" ht="12.75">
      <c r="A2249" s="4">
        <v>41329.322916666664</v>
      </c>
      <c r="B2249" s="5">
        <v>295.514556884766</v>
      </c>
      <c r="C2249" s="5">
        <v>1300</v>
      </c>
    </row>
    <row r="2250" spans="1:3" ht="12.75">
      <c r="A2250" s="4">
        <v>41329.33333333333</v>
      </c>
      <c r="B2250" s="5">
        <v>267.617431640625</v>
      </c>
      <c r="C2250" s="5">
        <v>1300</v>
      </c>
    </row>
    <row r="2251" spans="1:3" ht="12.75">
      <c r="A2251" s="4">
        <v>41329.34375</v>
      </c>
      <c r="B2251" s="5">
        <v>290.319244384766</v>
      </c>
      <c r="C2251" s="5">
        <v>1300</v>
      </c>
    </row>
    <row r="2252" spans="1:3" ht="12.75">
      <c r="A2252" s="4">
        <v>41329.354166666664</v>
      </c>
      <c r="B2252" s="5">
        <v>320.814788818359</v>
      </c>
      <c r="C2252" s="5">
        <v>1300</v>
      </c>
    </row>
    <row r="2253" spans="1:3" ht="12.75">
      <c r="A2253" s="4">
        <v>41329.36458333333</v>
      </c>
      <c r="B2253" s="5">
        <v>315.270050048828</v>
      </c>
      <c r="C2253" s="5">
        <v>1300</v>
      </c>
    </row>
    <row r="2254" spans="1:3" ht="12.75">
      <c r="A2254" s="4">
        <v>41329.375</v>
      </c>
      <c r="B2254" s="5">
        <v>310.695373535156</v>
      </c>
      <c r="C2254" s="5">
        <v>1300</v>
      </c>
    </row>
    <row r="2255" spans="1:3" ht="12.75">
      <c r="A2255" s="4">
        <v>41329.385416666664</v>
      </c>
      <c r="B2255" s="5">
        <v>295.482452392578</v>
      </c>
      <c r="C2255" s="5">
        <v>1300</v>
      </c>
    </row>
    <row r="2256" spans="1:3" ht="12.75">
      <c r="A2256" s="4">
        <v>41329.39583333333</v>
      </c>
      <c r="B2256" s="5">
        <v>285.999572753906</v>
      </c>
      <c r="C2256" s="5">
        <v>1300</v>
      </c>
    </row>
    <row r="2257" spans="1:3" ht="12.75">
      <c r="A2257" s="4">
        <v>41329.40625</v>
      </c>
      <c r="B2257" s="5">
        <v>274.693786621094</v>
      </c>
      <c r="C2257" s="5">
        <v>1300</v>
      </c>
    </row>
    <row r="2258" spans="1:3" ht="12.75">
      <c r="A2258" s="4">
        <v>41329.416666666664</v>
      </c>
      <c r="B2258" s="5">
        <v>284.322479248047</v>
      </c>
      <c r="C2258" s="5">
        <v>1300</v>
      </c>
    </row>
    <row r="2259" spans="1:3" ht="12.75">
      <c r="A2259" s="4">
        <v>41329.42708333333</v>
      </c>
      <c r="B2259" s="5">
        <v>332.574249267578</v>
      </c>
      <c r="C2259" s="5">
        <v>1300</v>
      </c>
    </row>
    <row r="2260" spans="1:3" ht="12.75">
      <c r="A2260" s="4">
        <v>41329.4375</v>
      </c>
      <c r="B2260" s="5">
        <v>303.364868164063</v>
      </c>
      <c r="C2260" s="5">
        <v>1300</v>
      </c>
    </row>
    <row r="2261" spans="1:3" ht="12.75">
      <c r="A2261" s="4">
        <v>41329.447916666664</v>
      </c>
      <c r="B2261" s="5">
        <v>287.140350341797</v>
      </c>
      <c r="C2261" s="5">
        <v>1300</v>
      </c>
    </row>
    <row r="2262" spans="1:3" ht="12.75">
      <c r="A2262" s="4">
        <v>41329.45833333333</v>
      </c>
      <c r="B2262" s="5">
        <v>294.245239257813</v>
      </c>
      <c r="C2262" s="5">
        <v>1300</v>
      </c>
    </row>
    <row r="2263" spans="1:3" ht="12.75">
      <c r="A2263" s="4">
        <v>41329.46875</v>
      </c>
      <c r="B2263" s="5">
        <v>311.832305908203</v>
      </c>
      <c r="C2263" s="5">
        <v>1300</v>
      </c>
    </row>
    <row r="2264" spans="1:3" ht="12.75">
      <c r="A2264" s="4">
        <v>41329.479166666664</v>
      </c>
      <c r="B2264" s="5">
        <v>343.630157470703</v>
      </c>
      <c r="C2264" s="5">
        <v>1300</v>
      </c>
    </row>
    <row r="2265" spans="1:3" ht="12.75">
      <c r="A2265" s="4">
        <v>41329.48958333333</v>
      </c>
      <c r="B2265" s="5">
        <v>353.025848388672</v>
      </c>
      <c r="C2265" s="5">
        <v>1300</v>
      </c>
    </row>
    <row r="2266" spans="1:3" ht="12.75">
      <c r="A2266" s="4">
        <v>41329.5</v>
      </c>
      <c r="B2266" s="5">
        <v>345.7216796875</v>
      </c>
      <c r="C2266" s="5">
        <v>1300</v>
      </c>
    </row>
    <row r="2267" spans="1:3" ht="12.75">
      <c r="A2267" s="4">
        <v>41329.510416666664</v>
      </c>
      <c r="B2267" s="5">
        <v>335.199127197266</v>
      </c>
      <c r="C2267" s="5">
        <v>1300</v>
      </c>
    </row>
    <row r="2268" spans="1:3" ht="12.75">
      <c r="A2268" s="4">
        <v>41329.52083333333</v>
      </c>
      <c r="B2268" s="5">
        <v>307.561004638672</v>
      </c>
      <c r="C2268" s="5">
        <v>1300</v>
      </c>
    </row>
    <row r="2269" spans="1:3" ht="12.75">
      <c r="A2269" s="4">
        <v>41329.53125</v>
      </c>
      <c r="B2269" s="5">
        <v>310.987121582031</v>
      </c>
      <c r="C2269" s="5">
        <v>1300</v>
      </c>
    </row>
    <row r="2270" spans="1:3" ht="12.75">
      <c r="A2270" s="4">
        <v>41329.541666666664</v>
      </c>
      <c r="B2270" s="5">
        <v>303.474365234375</v>
      </c>
      <c r="C2270" s="5">
        <v>1300</v>
      </c>
    </row>
    <row r="2271" spans="1:3" ht="12.75">
      <c r="A2271" s="4">
        <v>41329.55208333333</v>
      </c>
      <c r="B2271" s="5">
        <v>304.465118408203</v>
      </c>
      <c r="C2271" s="5">
        <v>1300</v>
      </c>
    </row>
    <row r="2272" spans="1:3" ht="12.75">
      <c r="A2272" s="4">
        <v>41329.5625</v>
      </c>
      <c r="B2272" s="5">
        <v>307.837219238281</v>
      </c>
      <c r="C2272" s="5">
        <v>1300</v>
      </c>
    </row>
    <row r="2273" spans="1:3" ht="12.75">
      <c r="A2273" s="4">
        <v>41329.572916666664</v>
      </c>
      <c r="B2273" s="5">
        <v>317.529876708984</v>
      </c>
      <c r="C2273" s="5">
        <v>1300</v>
      </c>
    </row>
    <row r="2274" spans="1:3" ht="12.75">
      <c r="A2274" s="4">
        <v>41329.58333333333</v>
      </c>
      <c r="B2274" s="5">
        <v>349.142181396484</v>
      </c>
      <c r="C2274" s="5">
        <v>1300</v>
      </c>
    </row>
    <row r="2275" spans="1:3" ht="12.75">
      <c r="A2275" s="4">
        <v>41329.59375</v>
      </c>
      <c r="B2275" s="5">
        <v>415.341522216797</v>
      </c>
      <c r="C2275" s="5">
        <v>1300</v>
      </c>
    </row>
    <row r="2276" spans="1:3" ht="12.75">
      <c r="A2276" s="4">
        <v>41329.604166666664</v>
      </c>
      <c r="B2276" s="5">
        <v>436.075134277344</v>
      </c>
      <c r="C2276" s="5">
        <v>1300</v>
      </c>
    </row>
    <row r="2277" spans="1:3" ht="12.75">
      <c r="A2277" s="4">
        <v>41329.61458333333</v>
      </c>
      <c r="B2277" s="5">
        <v>433.131286621094</v>
      </c>
      <c r="C2277" s="5">
        <v>1300</v>
      </c>
    </row>
    <row r="2278" spans="1:3" ht="12.75">
      <c r="A2278" s="4">
        <v>41329.625</v>
      </c>
      <c r="B2278" s="5">
        <v>434.857818603516</v>
      </c>
      <c r="C2278" s="5">
        <v>1300</v>
      </c>
    </row>
    <row r="2279" spans="1:3" ht="12.75">
      <c r="A2279" s="4">
        <v>41329.635416666664</v>
      </c>
      <c r="B2279" s="5">
        <v>443.994689941406</v>
      </c>
      <c r="C2279" s="5">
        <v>1300</v>
      </c>
    </row>
    <row r="2280" spans="1:3" ht="12.75">
      <c r="A2280" s="4">
        <v>41329.64583333333</v>
      </c>
      <c r="B2280" s="5">
        <v>448.571044921875</v>
      </c>
      <c r="C2280" s="5">
        <v>1300</v>
      </c>
    </row>
    <row r="2281" spans="1:3" ht="12.75">
      <c r="A2281" s="4">
        <v>41329.65625</v>
      </c>
      <c r="B2281" s="5">
        <v>455.359069824219</v>
      </c>
      <c r="C2281" s="5">
        <v>1300</v>
      </c>
    </row>
    <row r="2282" spans="1:3" ht="12.75">
      <c r="A2282" s="4">
        <v>41329.666666666664</v>
      </c>
      <c r="B2282" s="5">
        <v>486.451812744141</v>
      </c>
      <c r="C2282" s="5">
        <v>1300</v>
      </c>
    </row>
    <row r="2283" spans="1:3" ht="12.75">
      <c r="A2283" s="4">
        <v>41329.67708333333</v>
      </c>
      <c r="B2283" s="5">
        <v>544.191040039063</v>
      </c>
      <c r="C2283" s="5">
        <v>1300</v>
      </c>
    </row>
    <row r="2284" spans="1:3" ht="12.75">
      <c r="A2284" s="4">
        <v>41329.6875</v>
      </c>
      <c r="B2284" s="5">
        <v>556.649780273438</v>
      </c>
      <c r="C2284" s="5">
        <v>1300</v>
      </c>
    </row>
    <row r="2285" spans="1:3" ht="12.75">
      <c r="A2285" s="4">
        <v>41329.697916666664</v>
      </c>
      <c r="B2285" s="5">
        <v>555.371887207031</v>
      </c>
      <c r="C2285" s="5">
        <v>1300</v>
      </c>
    </row>
    <row r="2286" spans="1:3" ht="12.75">
      <c r="A2286" s="4">
        <v>41329.70833333333</v>
      </c>
      <c r="B2286" s="5">
        <v>547.970275878906</v>
      </c>
      <c r="C2286" s="5">
        <v>1300</v>
      </c>
    </row>
    <row r="2287" spans="1:3" ht="12.75">
      <c r="A2287" s="4">
        <v>41329.71875</v>
      </c>
      <c r="B2287" s="5">
        <v>582.266906738281</v>
      </c>
      <c r="C2287" s="5">
        <v>1300</v>
      </c>
    </row>
    <row r="2288" spans="1:3" ht="12.75">
      <c r="A2288" s="4">
        <v>41329.729166666664</v>
      </c>
      <c r="B2288" s="5">
        <v>581.219543457031</v>
      </c>
      <c r="C2288" s="5">
        <v>1300</v>
      </c>
    </row>
    <row r="2289" spans="1:3" ht="12.75">
      <c r="A2289" s="4">
        <v>41329.73958333333</v>
      </c>
      <c r="B2289" s="5">
        <v>578.227416992188</v>
      </c>
      <c r="C2289" s="5">
        <v>1300</v>
      </c>
    </row>
    <row r="2290" spans="1:3" ht="12.75">
      <c r="A2290" s="4">
        <v>41329.75</v>
      </c>
      <c r="B2290" s="5">
        <v>585.192932128906</v>
      </c>
      <c r="C2290" s="5">
        <v>1300</v>
      </c>
    </row>
    <row r="2291" spans="1:3" ht="12.75">
      <c r="A2291" s="4">
        <v>41329.760416666664</v>
      </c>
      <c r="B2291" s="5">
        <v>631.864379882813</v>
      </c>
      <c r="C2291" s="5">
        <v>1300</v>
      </c>
    </row>
    <row r="2292" spans="1:3" ht="12.75">
      <c r="A2292" s="4">
        <v>41329.77083333333</v>
      </c>
      <c r="B2292" s="5">
        <v>642.608032226563</v>
      </c>
      <c r="C2292" s="5">
        <v>1300</v>
      </c>
    </row>
    <row r="2293" spans="1:3" ht="12.75">
      <c r="A2293" s="4">
        <v>41329.78125</v>
      </c>
      <c r="B2293" s="5">
        <v>648.152648925781</v>
      </c>
      <c r="C2293" s="5">
        <v>1300</v>
      </c>
    </row>
    <row r="2294" spans="1:3" ht="12.75">
      <c r="A2294" s="4">
        <v>41329.791666666664</v>
      </c>
      <c r="B2294" s="5">
        <v>621.469116210938</v>
      </c>
      <c r="C2294" s="5">
        <v>1300</v>
      </c>
    </row>
    <row r="2295" spans="1:3" ht="12.75">
      <c r="A2295" s="4">
        <v>41329.80208333333</v>
      </c>
      <c r="B2295" s="5">
        <v>702.622314453125</v>
      </c>
      <c r="C2295" s="5">
        <v>1300</v>
      </c>
    </row>
    <row r="2296" spans="1:3" ht="12.75">
      <c r="A2296" s="4">
        <v>41329.8125</v>
      </c>
      <c r="B2296" s="5">
        <v>718.951354980469</v>
      </c>
      <c r="C2296" s="5">
        <v>1300</v>
      </c>
    </row>
    <row r="2297" spans="1:3" ht="12.75">
      <c r="A2297" s="4">
        <v>41329.822916666664</v>
      </c>
      <c r="B2297" s="5">
        <v>713.345275878906</v>
      </c>
      <c r="C2297" s="5">
        <v>1300</v>
      </c>
    </row>
    <row r="2298" spans="1:3" ht="12.75">
      <c r="A2298" s="4">
        <v>41329.83333333333</v>
      </c>
      <c r="B2298" s="5">
        <v>708.960876464844</v>
      </c>
      <c r="C2298" s="5">
        <v>1300</v>
      </c>
    </row>
    <row r="2299" spans="1:3" ht="12.75">
      <c r="A2299" s="4">
        <v>41329.84375</v>
      </c>
      <c r="B2299" s="5">
        <v>685.921020507813</v>
      </c>
      <c r="C2299" s="5">
        <v>1300</v>
      </c>
    </row>
    <row r="2300" spans="1:3" ht="12.75">
      <c r="A2300" s="4">
        <v>41329.854166666664</v>
      </c>
      <c r="B2300" s="5">
        <v>673.696594238281</v>
      </c>
      <c r="C2300" s="5">
        <v>1300</v>
      </c>
    </row>
    <row r="2301" spans="1:3" ht="12.75">
      <c r="A2301" s="4">
        <v>41329.86458333333</v>
      </c>
      <c r="B2301" s="5">
        <v>666.786987304688</v>
      </c>
      <c r="C2301" s="5">
        <v>1300</v>
      </c>
    </row>
    <row r="2302" spans="1:3" ht="12.75">
      <c r="A2302" s="4">
        <v>41329.875</v>
      </c>
      <c r="B2302" s="5">
        <v>666.356628417969</v>
      </c>
      <c r="C2302" s="5">
        <v>1300</v>
      </c>
    </row>
    <row r="2303" spans="1:3" ht="12.75">
      <c r="A2303" s="4">
        <v>41329.885416666664</v>
      </c>
      <c r="B2303" s="5">
        <v>659.881652832031</v>
      </c>
      <c r="C2303" s="5">
        <v>1300</v>
      </c>
    </row>
    <row r="2304" spans="1:3" ht="12.75">
      <c r="A2304" s="4">
        <v>41329.89583333333</v>
      </c>
      <c r="B2304" s="5">
        <v>616.148559570313</v>
      </c>
      <c r="C2304" s="5">
        <v>1300</v>
      </c>
    </row>
    <row r="2305" spans="1:3" ht="12.75">
      <c r="A2305" s="4">
        <v>41329.90625</v>
      </c>
      <c r="B2305" s="5">
        <v>601.433715820313</v>
      </c>
      <c r="C2305" s="5">
        <v>1300</v>
      </c>
    </row>
    <row r="2306" spans="1:3" ht="12.75">
      <c r="A2306" s="4">
        <v>41329.916666666664</v>
      </c>
      <c r="B2306" s="5">
        <v>573.776977539063</v>
      </c>
      <c r="C2306" s="5">
        <v>1300</v>
      </c>
    </row>
    <row r="2307" spans="1:3" ht="12.75">
      <c r="A2307" s="4">
        <v>41329.92708333333</v>
      </c>
      <c r="B2307" s="5">
        <v>384.624328613281</v>
      </c>
      <c r="C2307" s="5">
        <v>1300</v>
      </c>
    </row>
    <row r="2308" spans="1:3" ht="12.75">
      <c r="A2308" s="4">
        <v>41329.9375</v>
      </c>
      <c r="B2308" s="5">
        <v>340.992004394531</v>
      </c>
      <c r="C2308" s="5">
        <v>1300</v>
      </c>
    </row>
    <row r="2309" spans="1:3" ht="12.75">
      <c r="A2309" s="4">
        <v>41329.947916666664</v>
      </c>
      <c r="B2309" s="5">
        <v>326.850372314453</v>
      </c>
      <c r="C2309" s="5">
        <v>1300</v>
      </c>
    </row>
    <row r="2310" spans="1:3" ht="12.75">
      <c r="A2310" s="4">
        <v>41329.95833333333</v>
      </c>
      <c r="B2310" s="5">
        <v>325.381256103516</v>
      </c>
      <c r="C2310" s="5">
        <v>1300</v>
      </c>
    </row>
    <row r="2311" spans="1:3" ht="12.75">
      <c r="A2311" s="4">
        <v>41329.96875</v>
      </c>
      <c r="B2311" s="5">
        <v>225.797866821289</v>
      </c>
      <c r="C2311" s="5">
        <v>1300</v>
      </c>
    </row>
    <row r="2312" spans="1:3" ht="12.75">
      <c r="A2312" s="4">
        <v>41329.979166666664</v>
      </c>
      <c r="B2312" s="5">
        <v>180.823333740234</v>
      </c>
      <c r="C2312" s="5">
        <v>1300</v>
      </c>
    </row>
    <row r="2313" spans="1:3" ht="12.75">
      <c r="A2313" s="4">
        <v>41329.98958333333</v>
      </c>
      <c r="B2313" s="5">
        <v>163.163818359375</v>
      </c>
      <c r="C2313" s="5">
        <v>1300</v>
      </c>
    </row>
    <row r="2314" spans="1:3" ht="12.75">
      <c r="A2314" s="4">
        <v>41330</v>
      </c>
      <c r="B2314" s="5">
        <v>150.34716796875</v>
      </c>
      <c r="C2314" s="5">
        <v>1300</v>
      </c>
    </row>
    <row r="2315" spans="1:3" ht="12.75">
      <c r="A2315" s="4">
        <v>41330.010416666664</v>
      </c>
      <c r="B2315" s="5">
        <v>152.922241210938</v>
      </c>
      <c r="C2315" s="5">
        <v>1300</v>
      </c>
    </row>
    <row r="2316" spans="1:3" ht="12.75">
      <c r="A2316" s="4">
        <v>41330.02083333333</v>
      </c>
      <c r="B2316" s="5">
        <v>119.982048034668</v>
      </c>
      <c r="C2316" s="5">
        <v>1300</v>
      </c>
    </row>
    <row r="2317" spans="1:3" ht="12.75">
      <c r="A2317" s="4">
        <v>41330.03125</v>
      </c>
      <c r="B2317" s="5">
        <v>120.216705322266</v>
      </c>
      <c r="C2317" s="5">
        <v>1300</v>
      </c>
    </row>
    <row r="2318" spans="1:3" ht="12.75">
      <c r="A2318" s="4">
        <v>41330.041666666664</v>
      </c>
      <c r="B2318" s="5">
        <v>135.263656616211</v>
      </c>
      <c r="C2318" s="5">
        <v>1300</v>
      </c>
    </row>
    <row r="2319" spans="1:3" ht="12.75">
      <c r="A2319" s="4">
        <v>41330.05208333333</v>
      </c>
      <c r="B2319" s="5">
        <v>122.346611022949</v>
      </c>
      <c r="C2319" s="5">
        <v>1300</v>
      </c>
    </row>
    <row r="2320" spans="1:3" ht="12.75">
      <c r="A2320" s="4">
        <v>41330.0625</v>
      </c>
      <c r="B2320" s="5">
        <v>117.339294433594</v>
      </c>
      <c r="C2320" s="5">
        <v>1300</v>
      </c>
    </row>
    <row r="2321" spans="1:3" ht="12.75">
      <c r="A2321" s="4">
        <v>41330.072916666664</v>
      </c>
      <c r="B2321" s="5">
        <v>123.708122253418</v>
      </c>
      <c r="C2321" s="5">
        <v>1300</v>
      </c>
    </row>
    <row r="2322" spans="1:3" ht="12.75">
      <c r="A2322" s="4">
        <v>41330.08333333333</v>
      </c>
      <c r="B2322" s="5">
        <v>105.183013916016</v>
      </c>
      <c r="C2322" s="5">
        <v>1300</v>
      </c>
    </row>
    <row r="2323" spans="1:3" ht="12.75">
      <c r="A2323" s="4">
        <v>41330.09375</v>
      </c>
      <c r="B2323" s="5">
        <v>106.727165222168</v>
      </c>
      <c r="C2323" s="5">
        <v>1300</v>
      </c>
    </row>
    <row r="2324" spans="1:3" ht="12.75">
      <c r="A2324" s="4">
        <v>41330.104166666664</v>
      </c>
      <c r="B2324" s="5">
        <v>85.5057220458984</v>
      </c>
      <c r="C2324" s="5">
        <v>1300</v>
      </c>
    </row>
    <row r="2325" spans="1:3" ht="12.75">
      <c r="A2325" s="4">
        <v>41330.11458333333</v>
      </c>
      <c r="B2325" s="5">
        <v>83.8320846557617</v>
      </c>
      <c r="C2325" s="5">
        <v>1300</v>
      </c>
    </row>
    <row r="2326" spans="1:3" ht="12.75">
      <c r="A2326" s="4">
        <v>41330.125</v>
      </c>
      <c r="B2326" s="5">
        <v>70.4711837768555</v>
      </c>
      <c r="C2326" s="5">
        <v>1300</v>
      </c>
    </row>
    <row r="2327" spans="1:3" ht="12.75">
      <c r="A2327" s="4">
        <v>41330.135416666664</v>
      </c>
      <c r="B2327" s="5">
        <v>38.2032012939453</v>
      </c>
      <c r="C2327" s="5">
        <v>1300</v>
      </c>
    </row>
    <row r="2328" spans="1:3" ht="12.75">
      <c r="A2328" s="4">
        <v>41330.14583333333</v>
      </c>
      <c r="B2328" s="5">
        <v>31.6645984649658</v>
      </c>
      <c r="C2328" s="5">
        <v>1300</v>
      </c>
    </row>
    <row r="2329" spans="1:3" ht="12.75">
      <c r="A2329" s="4">
        <v>41330.15625</v>
      </c>
      <c r="B2329" s="5">
        <v>33.5935020446777</v>
      </c>
      <c r="C2329" s="5">
        <v>1300</v>
      </c>
    </row>
    <row r="2330" spans="1:3" ht="12.75">
      <c r="A2330" s="4">
        <v>41330.166666666664</v>
      </c>
      <c r="B2330" s="5">
        <v>40.3015937805176</v>
      </c>
      <c r="C2330" s="5">
        <v>1300</v>
      </c>
    </row>
    <row r="2331" spans="1:3" ht="12.75">
      <c r="A2331" s="4">
        <v>41330.17708333333</v>
      </c>
      <c r="B2331" s="5">
        <v>64.925910949707</v>
      </c>
      <c r="C2331" s="5">
        <v>1300</v>
      </c>
    </row>
    <row r="2332" spans="1:3" ht="12.75">
      <c r="A2332" s="4">
        <v>41330.1875</v>
      </c>
      <c r="B2332" s="5">
        <v>61.2546577453613</v>
      </c>
      <c r="C2332" s="5">
        <v>1300</v>
      </c>
    </row>
    <row r="2333" spans="1:3" ht="12.75">
      <c r="A2333" s="4">
        <v>41330.197916666664</v>
      </c>
      <c r="B2333" s="5">
        <v>39.0066146850586</v>
      </c>
      <c r="C2333" s="5">
        <v>1300</v>
      </c>
    </row>
    <row r="2334" spans="1:3" ht="12.75">
      <c r="A2334" s="4">
        <v>41330.20833333333</v>
      </c>
      <c r="B2334" s="5">
        <v>71.5636672973633</v>
      </c>
      <c r="C2334" s="5">
        <v>1300</v>
      </c>
    </row>
    <row r="2335" spans="1:3" ht="12.75">
      <c r="A2335" s="4">
        <v>41330.21875</v>
      </c>
      <c r="B2335" s="5">
        <v>127.985389709473</v>
      </c>
      <c r="C2335" s="5">
        <v>1300</v>
      </c>
    </row>
    <row r="2336" spans="1:3" ht="12.75">
      <c r="A2336" s="4">
        <v>41330.229166666664</v>
      </c>
      <c r="B2336" s="5">
        <v>199.449432373047</v>
      </c>
      <c r="C2336" s="5">
        <v>1300</v>
      </c>
    </row>
    <row r="2337" spans="1:3" ht="12.75">
      <c r="A2337" s="4">
        <v>41330.23958333333</v>
      </c>
      <c r="B2337" s="5">
        <v>189.630996704102</v>
      </c>
      <c r="C2337" s="5">
        <v>1300</v>
      </c>
    </row>
    <row r="2338" spans="1:3" ht="12.75">
      <c r="A2338" s="4">
        <v>41330.25</v>
      </c>
      <c r="B2338" s="5">
        <v>227.668395996094</v>
      </c>
      <c r="C2338" s="5">
        <v>1300</v>
      </c>
    </row>
    <row r="2339" spans="1:3" ht="12.75">
      <c r="A2339" s="4">
        <v>41330.260416666664</v>
      </c>
      <c r="B2339" s="5">
        <v>346.787567138672</v>
      </c>
      <c r="C2339" s="5">
        <v>1300</v>
      </c>
    </row>
    <row r="2340" spans="1:3" ht="12.75">
      <c r="A2340" s="4">
        <v>41330.27083333333</v>
      </c>
      <c r="B2340" s="5">
        <v>405.23388671875</v>
      </c>
      <c r="C2340" s="5">
        <v>1300</v>
      </c>
    </row>
    <row r="2341" spans="1:3" ht="12.75">
      <c r="A2341" s="4">
        <v>41330.28125</v>
      </c>
      <c r="B2341" s="5">
        <v>384.446075439453</v>
      </c>
      <c r="C2341" s="5">
        <v>1300</v>
      </c>
    </row>
    <row r="2342" spans="1:3" ht="12.75">
      <c r="A2342" s="4">
        <v>41330.291666666664</v>
      </c>
      <c r="B2342" s="5">
        <v>473.336639404297</v>
      </c>
      <c r="C2342" s="5">
        <v>1300</v>
      </c>
    </row>
    <row r="2343" spans="1:3" ht="12.75">
      <c r="A2343" s="4">
        <v>41330.30208333333</v>
      </c>
      <c r="B2343" s="5">
        <v>520.034545898438</v>
      </c>
      <c r="C2343" s="5">
        <v>1300</v>
      </c>
    </row>
    <row r="2344" spans="1:3" ht="12.75">
      <c r="A2344" s="4">
        <v>41330.3125</v>
      </c>
      <c r="B2344" s="5">
        <v>520.434875488281</v>
      </c>
      <c r="C2344" s="5">
        <v>1300</v>
      </c>
    </row>
    <row r="2345" spans="1:3" ht="12.75">
      <c r="A2345" s="4">
        <v>41330.322916666664</v>
      </c>
      <c r="B2345" s="5">
        <v>495.129974365234</v>
      </c>
      <c r="C2345" s="5">
        <v>1300</v>
      </c>
    </row>
    <row r="2346" spans="1:3" ht="12.75">
      <c r="A2346" s="4">
        <v>41330.33333333333</v>
      </c>
      <c r="B2346" s="5">
        <v>486.504730224609</v>
      </c>
      <c r="C2346" s="5">
        <v>1300</v>
      </c>
    </row>
    <row r="2347" spans="1:3" ht="12.75">
      <c r="A2347" s="4">
        <v>41330.34375</v>
      </c>
      <c r="B2347" s="5">
        <v>450.866119384766</v>
      </c>
      <c r="C2347" s="5">
        <v>1300</v>
      </c>
    </row>
    <row r="2348" spans="1:3" ht="12.75">
      <c r="A2348" s="4">
        <v>41330.354166666664</v>
      </c>
      <c r="B2348" s="5">
        <v>425.431396484375</v>
      </c>
      <c r="C2348" s="5">
        <v>1300</v>
      </c>
    </row>
    <row r="2349" spans="1:3" ht="12.75">
      <c r="A2349" s="4">
        <v>41330.36458333333</v>
      </c>
      <c r="B2349" s="5">
        <v>371.819580078125</v>
      </c>
      <c r="C2349" s="5">
        <v>1300</v>
      </c>
    </row>
    <row r="2350" spans="1:3" ht="12.75">
      <c r="A2350" s="4">
        <v>41330.375</v>
      </c>
      <c r="B2350" s="5">
        <v>354.991821289063</v>
      </c>
      <c r="C2350" s="5">
        <v>1300</v>
      </c>
    </row>
    <row r="2351" spans="1:3" ht="12.75">
      <c r="A2351" s="4">
        <v>41330.385416666664</v>
      </c>
      <c r="B2351" s="5">
        <v>275.700256347656</v>
      </c>
      <c r="C2351" s="5">
        <v>1300</v>
      </c>
    </row>
    <row r="2352" spans="1:3" ht="12.75">
      <c r="A2352" s="4">
        <v>41330.39583333333</v>
      </c>
      <c r="B2352" s="5">
        <v>232.824005126953</v>
      </c>
      <c r="C2352" s="5">
        <v>1300</v>
      </c>
    </row>
    <row r="2353" spans="1:3" ht="12.75">
      <c r="A2353" s="4">
        <v>41330.40625</v>
      </c>
      <c r="B2353" s="5">
        <v>220.518218994141</v>
      </c>
      <c r="C2353" s="5">
        <v>1300</v>
      </c>
    </row>
    <row r="2354" spans="1:3" ht="12.75">
      <c r="A2354" s="4">
        <v>41330.416666666664</v>
      </c>
      <c r="B2354" s="5">
        <v>200.989456176758</v>
      </c>
      <c r="C2354" s="5">
        <v>1300</v>
      </c>
    </row>
    <row r="2355" spans="1:3" ht="12.75">
      <c r="A2355" s="4">
        <v>41330.42708333333</v>
      </c>
      <c r="B2355" s="5">
        <v>212.958374023438</v>
      </c>
      <c r="C2355" s="5">
        <v>1300</v>
      </c>
    </row>
    <row r="2356" spans="1:3" ht="12.75">
      <c r="A2356" s="4">
        <v>41330.4375</v>
      </c>
      <c r="B2356" s="5">
        <v>219.498046875</v>
      </c>
      <c r="C2356" s="5">
        <v>1300</v>
      </c>
    </row>
    <row r="2357" spans="1:3" ht="12.75">
      <c r="A2357" s="4">
        <v>41330.447916666664</v>
      </c>
      <c r="B2357" s="5">
        <v>218.507888793945</v>
      </c>
      <c r="C2357" s="5">
        <v>1300</v>
      </c>
    </row>
    <row r="2358" spans="1:3" ht="12.75">
      <c r="A2358" s="4">
        <v>41330.45833333333</v>
      </c>
      <c r="B2358" s="5">
        <v>201.785568237305</v>
      </c>
      <c r="C2358" s="5">
        <v>1300</v>
      </c>
    </row>
    <row r="2359" spans="1:3" ht="12.75">
      <c r="A2359" s="4">
        <v>41330.46875</v>
      </c>
      <c r="B2359" s="5">
        <v>136.799819946289</v>
      </c>
      <c r="C2359" s="5">
        <v>1300</v>
      </c>
    </row>
    <row r="2360" spans="1:3" ht="12.75">
      <c r="A2360" s="4">
        <v>41330.479166666664</v>
      </c>
      <c r="B2360" s="5">
        <v>112.410972595215</v>
      </c>
      <c r="C2360" s="5">
        <v>1300</v>
      </c>
    </row>
    <row r="2361" spans="1:3" ht="12.75">
      <c r="A2361" s="4">
        <v>41330.48958333333</v>
      </c>
      <c r="B2361" s="5">
        <v>93.8976516723633</v>
      </c>
      <c r="C2361" s="5">
        <v>1300</v>
      </c>
    </row>
    <row r="2362" spans="1:3" ht="12.75">
      <c r="A2362" s="4">
        <v>41330.5</v>
      </c>
      <c r="B2362" s="5">
        <v>79.8853302001953</v>
      </c>
      <c r="C2362" s="5">
        <v>1300</v>
      </c>
    </row>
    <row r="2363" spans="1:3" ht="12.75">
      <c r="A2363" s="4">
        <v>41330.510416666664</v>
      </c>
      <c r="B2363" s="5">
        <v>64.7370071411133</v>
      </c>
      <c r="C2363" s="5">
        <v>1300</v>
      </c>
    </row>
    <row r="2364" spans="1:3" ht="12.75">
      <c r="A2364" s="4">
        <v>41330.52083333333</v>
      </c>
      <c r="B2364" s="5">
        <v>42.4780654907227</v>
      </c>
      <c r="C2364" s="5">
        <v>1300</v>
      </c>
    </row>
    <row r="2365" spans="1:3" ht="12.75">
      <c r="A2365" s="4">
        <v>41330.53125</v>
      </c>
      <c r="B2365" s="5">
        <v>48.4036560058594</v>
      </c>
      <c r="C2365" s="5">
        <v>1300</v>
      </c>
    </row>
    <row r="2366" spans="1:3" ht="12.75">
      <c r="A2366" s="4">
        <v>41330.541666666664</v>
      </c>
      <c r="B2366" s="5">
        <v>62.2192497253418</v>
      </c>
      <c r="C2366" s="5">
        <v>1300</v>
      </c>
    </row>
    <row r="2367" spans="1:3" ht="12.75">
      <c r="A2367" s="4">
        <v>41330.55208333333</v>
      </c>
      <c r="B2367" s="5">
        <v>103.068237304688</v>
      </c>
      <c r="C2367" s="5">
        <v>1300</v>
      </c>
    </row>
    <row r="2368" spans="1:3" ht="12.75">
      <c r="A2368" s="4">
        <v>41330.5625</v>
      </c>
      <c r="B2368" s="5">
        <v>126.903274536133</v>
      </c>
      <c r="C2368" s="5">
        <v>1300</v>
      </c>
    </row>
    <row r="2369" spans="1:3" ht="12.75">
      <c r="A2369" s="4">
        <v>41330.572916666664</v>
      </c>
      <c r="B2369" s="5">
        <v>125.117362976074</v>
      </c>
      <c r="C2369" s="5">
        <v>1300</v>
      </c>
    </row>
    <row r="2370" spans="1:3" ht="12.75">
      <c r="A2370" s="4">
        <v>41330.58333333333</v>
      </c>
      <c r="B2370" s="5">
        <v>124.443511962891</v>
      </c>
      <c r="C2370" s="5">
        <v>1300</v>
      </c>
    </row>
    <row r="2371" spans="1:3" ht="12.75">
      <c r="A2371" s="4">
        <v>41330.59375</v>
      </c>
      <c r="B2371" s="5">
        <v>135.180709838867</v>
      </c>
      <c r="C2371" s="5">
        <v>1300</v>
      </c>
    </row>
    <row r="2372" spans="1:3" ht="12.75">
      <c r="A2372" s="4">
        <v>41330.604166666664</v>
      </c>
      <c r="B2372" s="5">
        <v>145.063568115234</v>
      </c>
      <c r="C2372" s="5">
        <v>1300</v>
      </c>
    </row>
    <row r="2373" spans="1:3" ht="12.75">
      <c r="A2373" s="4">
        <v>41330.61458333333</v>
      </c>
      <c r="B2373" s="5">
        <v>128.59538269043</v>
      </c>
      <c r="C2373" s="5">
        <v>1300</v>
      </c>
    </row>
    <row r="2374" spans="1:3" ht="12.75">
      <c r="A2374" s="4">
        <v>41330.625</v>
      </c>
      <c r="B2374" s="5">
        <v>118.279808044434</v>
      </c>
      <c r="C2374" s="5">
        <v>1300</v>
      </c>
    </row>
    <row r="2375" spans="1:3" ht="12.75">
      <c r="A2375" s="4">
        <v>41330.635416666664</v>
      </c>
      <c r="B2375" s="5">
        <v>96.1509780883789</v>
      </c>
      <c r="C2375" s="5">
        <v>1300</v>
      </c>
    </row>
    <row r="2376" spans="1:3" ht="12.75">
      <c r="A2376" s="4">
        <v>41330.64583333333</v>
      </c>
      <c r="B2376" s="5">
        <v>88.7519760131836</v>
      </c>
      <c r="C2376" s="5">
        <v>1300</v>
      </c>
    </row>
    <row r="2377" spans="1:3" ht="12.75">
      <c r="A2377" s="4">
        <v>41330.65625</v>
      </c>
      <c r="B2377" s="5">
        <v>96.4513320922852</v>
      </c>
      <c r="C2377" s="5">
        <v>1300</v>
      </c>
    </row>
    <row r="2378" spans="1:3" ht="12.75">
      <c r="A2378" s="4">
        <v>41330.666666666664</v>
      </c>
      <c r="B2378" s="5">
        <v>86.9610900878906</v>
      </c>
      <c r="C2378" s="5">
        <v>1300</v>
      </c>
    </row>
    <row r="2379" spans="1:3" ht="12.75">
      <c r="A2379" s="4">
        <v>41330.67708333333</v>
      </c>
      <c r="B2379" s="5">
        <v>64.017951965332</v>
      </c>
      <c r="C2379" s="5">
        <v>1300</v>
      </c>
    </row>
    <row r="2380" spans="1:3" ht="12.75">
      <c r="A2380" s="4">
        <v>41330.6875</v>
      </c>
      <c r="B2380" s="5">
        <v>62.5334434509277</v>
      </c>
      <c r="C2380" s="5">
        <v>1300</v>
      </c>
    </row>
    <row r="2381" spans="1:3" ht="12.75">
      <c r="A2381" s="4">
        <v>41330.697916666664</v>
      </c>
      <c r="B2381" s="5">
        <v>64.6262817382813</v>
      </c>
      <c r="C2381" s="5">
        <v>1300</v>
      </c>
    </row>
    <row r="2382" spans="1:3" ht="12.75">
      <c r="A2382" s="4">
        <v>41330.70833333333</v>
      </c>
      <c r="B2382" s="5">
        <v>115.093162536621</v>
      </c>
      <c r="C2382" s="5">
        <v>1300</v>
      </c>
    </row>
    <row r="2383" spans="1:3" ht="12.75">
      <c r="A2383" s="4">
        <v>41330.71875</v>
      </c>
      <c r="B2383" s="5">
        <v>284.420989990234</v>
      </c>
      <c r="C2383" s="5">
        <v>1300</v>
      </c>
    </row>
    <row r="2384" spans="1:3" ht="12.75">
      <c r="A2384" s="4">
        <v>41330.729166666664</v>
      </c>
      <c r="B2384" s="5">
        <v>325.419219970703</v>
      </c>
      <c r="C2384" s="5">
        <v>1300</v>
      </c>
    </row>
    <row r="2385" spans="1:3" ht="12.75">
      <c r="A2385" s="4">
        <v>41330.73958333333</v>
      </c>
      <c r="B2385" s="5">
        <v>313.962249755859</v>
      </c>
      <c r="C2385" s="5">
        <v>1300</v>
      </c>
    </row>
    <row r="2386" spans="1:3" ht="12.75">
      <c r="A2386" s="4">
        <v>41330.75</v>
      </c>
      <c r="B2386" s="5">
        <v>332.197723388672</v>
      </c>
      <c r="C2386" s="5">
        <v>1300</v>
      </c>
    </row>
    <row r="2387" spans="1:3" ht="12.75">
      <c r="A2387" s="4">
        <v>41330.760416666664</v>
      </c>
      <c r="B2387" s="5">
        <v>351.498901367188</v>
      </c>
      <c r="C2387" s="5">
        <v>1300</v>
      </c>
    </row>
    <row r="2388" spans="1:3" ht="12.75">
      <c r="A2388" s="4">
        <v>41330.77083333333</v>
      </c>
      <c r="B2388" s="5">
        <v>377.094604492188</v>
      </c>
      <c r="C2388" s="5">
        <v>1300</v>
      </c>
    </row>
    <row r="2389" spans="1:3" ht="12.75">
      <c r="A2389" s="4">
        <v>41330.78125</v>
      </c>
      <c r="B2389" s="5">
        <v>396.392272949219</v>
      </c>
      <c r="C2389" s="5">
        <v>1300</v>
      </c>
    </row>
    <row r="2390" spans="1:3" ht="12.75">
      <c r="A2390" s="4">
        <v>41330.791666666664</v>
      </c>
      <c r="B2390" s="5">
        <v>384.121856689453</v>
      </c>
      <c r="C2390" s="5">
        <v>1300</v>
      </c>
    </row>
    <row r="2391" spans="1:3" ht="12.75">
      <c r="A2391" s="4">
        <v>41330.80208333333</v>
      </c>
      <c r="B2391" s="5">
        <v>396.782928466797</v>
      </c>
      <c r="C2391" s="5">
        <v>1300</v>
      </c>
    </row>
    <row r="2392" spans="1:3" ht="12.75">
      <c r="A2392" s="4">
        <v>41330.8125</v>
      </c>
      <c r="B2392" s="5">
        <v>417.605041503906</v>
      </c>
      <c r="C2392" s="5">
        <v>1300</v>
      </c>
    </row>
    <row r="2393" spans="1:3" ht="12.75">
      <c r="A2393" s="4">
        <v>41330.822916666664</v>
      </c>
      <c r="B2393" s="5">
        <v>420.591491699219</v>
      </c>
      <c r="C2393" s="5">
        <v>1300</v>
      </c>
    </row>
    <row r="2394" spans="1:3" ht="12.75">
      <c r="A2394" s="4">
        <v>41330.83333333333</v>
      </c>
      <c r="B2394" s="5">
        <v>416.573272705078</v>
      </c>
      <c r="C2394" s="5">
        <v>1300</v>
      </c>
    </row>
    <row r="2395" spans="1:3" ht="12.75">
      <c r="A2395" s="4">
        <v>41330.84375</v>
      </c>
      <c r="B2395" s="5">
        <v>333.248291015625</v>
      </c>
      <c r="C2395" s="5">
        <v>1300</v>
      </c>
    </row>
    <row r="2396" spans="1:3" ht="12.75">
      <c r="A2396" s="4">
        <v>41330.854166666664</v>
      </c>
      <c r="B2396" s="5">
        <v>305.010711669922</v>
      </c>
      <c r="C2396" s="5">
        <v>1300</v>
      </c>
    </row>
    <row r="2397" spans="1:3" ht="12.75">
      <c r="A2397" s="4">
        <v>41330.86458333333</v>
      </c>
      <c r="B2397" s="5">
        <v>301.190399169922</v>
      </c>
      <c r="C2397" s="5">
        <v>1300</v>
      </c>
    </row>
    <row r="2398" spans="1:3" ht="12.75">
      <c r="A2398" s="4">
        <v>41330.875</v>
      </c>
      <c r="B2398" s="5">
        <v>275.424224853516</v>
      </c>
      <c r="C2398" s="5">
        <v>1300</v>
      </c>
    </row>
    <row r="2399" spans="1:3" ht="12.75">
      <c r="A2399" s="4">
        <v>41330.885416666664</v>
      </c>
      <c r="B2399" s="5">
        <v>151.128921508789</v>
      </c>
      <c r="C2399" s="5">
        <v>1300</v>
      </c>
    </row>
    <row r="2400" spans="1:3" ht="12.75">
      <c r="A2400" s="4">
        <v>41330.89583333333</v>
      </c>
      <c r="B2400" s="5">
        <v>114.007568359375</v>
      </c>
      <c r="C2400" s="5">
        <v>1300</v>
      </c>
    </row>
    <row r="2401" spans="1:3" ht="12.75">
      <c r="A2401" s="4">
        <v>41330.90625</v>
      </c>
      <c r="B2401" s="5">
        <v>108.7080078125</v>
      </c>
      <c r="C2401" s="5">
        <v>1300</v>
      </c>
    </row>
    <row r="2402" spans="1:3" ht="12.75">
      <c r="A2402" s="4">
        <v>41330.916666666664</v>
      </c>
      <c r="B2402" s="5">
        <v>87.6943588256836</v>
      </c>
      <c r="C2402" s="5">
        <v>1300</v>
      </c>
    </row>
    <row r="2403" spans="1:3" ht="12.75">
      <c r="A2403" s="4">
        <v>41330.92708333333</v>
      </c>
      <c r="B2403" s="5">
        <v>-18.006555557251</v>
      </c>
      <c r="C2403" s="5">
        <v>1300</v>
      </c>
    </row>
    <row r="2404" spans="1:3" ht="12.75">
      <c r="A2404" s="4">
        <v>41330.9375</v>
      </c>
      <c r="B2404" s="5">
        <v>-111.967025756836</v>
      </c>
      <c r="C2404" s="5">
        <v>1300</v>
      </c>
    </row>
    <row r="2405" spans="1:3" ht="12.75">
      <c r="A2405" s="4">
        <v>41330.947916666664</v>
      </c>
      <c r="B2405" s="5">
        <v>-124.910011291504</v>
      </c>
      <c r="C2405" s="5">
        <v>1300</v>
      </c>
    </row>
    <row r="2406" spans="1:3" ht="12.75">
      <c r="A2406" s="4">
        <v>41330.95833333333</v>
      </c>
      <c r="B2406" s="5">
        <v>-124.592422485352</v>
      </c>
      <c r="C2406" s="5">
        <v>1300</v>
      </c>
    </row>
    <row r="2407" spans="1:3" ht="12.75">
      <c r="A2407" s="4">
        <v>41330.96875</v>
      </c>
      <c r="B2407" s="5">
        <v>-90.696907043457</v>
      </c>
      <c r="C2407" s="5">
        <v>1300</v>
      </c>
    </row>
    <row r="2408" spans="1:3" ht="12.75">
      <c r="A2408" s="4">
        <v>41330.979166666664</v>
      </c>
      <c r="B2408" s="5">
        <v>-116.001907348633</v>
      </c>
      <c r="C2408" s="5">
        <v>1300</v>
      </c>
    </row>
    <row r="2409" spans="1:3" ht="12.75">
      <c r="A2409" s="4">
        <v>41330.98958333333</v>
      </c>
      <c r="B2409" s="5">
        <v>-143.758605957031</v>
      </c>
      <c r="C2409" s="5">
        <v>1300</v>
      </c>
    </row>
    <row r="2410" spans="1:3" ht="12.75">
      <c r="A2410" s="4">
        <v>41331</v>
      </c>
      <c r="B2410" s="5">
        <v>-146.803649902344</v>
      </c>
      <c r="C2410" s="5">
        <v>1300</v>
      </c>
    </row>
    <row r="2411" spans="1:3" ht="12.75">
      <c r="A2411" s="4">
        <v>41331.010416666664</v>
      </c>
      <c r="B2411" s="5">
        <v>-99.9875030517578</v>
      </c>
      <c r="C2411" s="5">
        <v>1300</v>
      </c>
    </row>
    <row r="2412" spans="1:3" ht="12.75">
      <c r="A2412" s="4">
        <v>41331.02083333333</v>
      </c>
      <c r="B2412" s="5">
        <v>-72.6859512329102</v>
      </c>
      <c r="C2412" s="5">
        <v>1300</v>
      </c>
    </row>
    <row r="2413" spans="1:3" ht="12.75">
      <c r="A2413" s="4">
        <v>41331.03125</v>
      </c>
      <c r="B2413" s="5">
        <v>-77.7018890380859</v>
      </c>
      <c r="C2413" s="5">
        <v>1300</v>
      </c>
    </row>
    <row r="2414" spans="1:3" ht="12.75">
      <c r="A2414" s="4">
        <v>41331.041666666664</v>
      </c>
      <c r="B2414" s="5">
        <v>-119.941963195801</v>
      </c>
      <c r="C2414" s="5">
        <v>1300</v>
      </c>
    </row>
    <row r="2415" spans="1:3" ht="12.75">
      <c r="A2415" s="4">
        <v>41331.05208333333</v>
      </c>
      <c r="B2415" s="5">
        <v>-100.326622009277</v>
      </c>
      <c r="C2415" s="5">
        <v>1300</v>
      </c>
    </row>
    <row r="2416" spans="1:3" ht="12.75">
      <c r="A2416" s="4">
        <v>41331.0625</v>
      </c>
      <c r="B2416" s="5">
        <v>-84.3574905395508</v>
      </c>
      <c r="C2416" s="5">
        <v>1300</v>
      </c>
    </row>
    <row r="2417" spans="1:3" ht="12.75">
      <c r="A2417" s="4">
        <v>41331.072916666664</v>
      </c>
      <c r="B2417" s="5">
        <v>-85.0206680297852</v>
      </c>
      <c r="C2417" s="5">
        <v>1300</v>
      </c>
    </row>
    <row r="2418" spans="1:3" ht="12.75">
      <c r="A2418" s="4">
        <v>41331.08333333333</v>
      </c>
      <c r="B2418" s="5">
        <v>-61.8665313720703</v>
      </c>
      <c r="C2418" s="5">
        <v>1300</v>
      </c>
    </row>
    <row r="2419" spans="1:3" ht="12.75">
      <c r="A2419" s="4">
        <v>41331.09375</v>
      </c>
      <c r="B2419" s="5">
        <v>-35.6888618469238</v>
      </c>
      <c r="C2419" s="5">
        <v>1300</v>
      </c>
    </row>
    <row r="2420" spans="1:3" ht="12.75">
      <c r="A2420" s="4">
        <v>41331.104166666664</v>
      </c>
      <c r="B2420" s="5">
        <v>-28.326358795166</v>
      </c>
      <c r="C2420" s="5">
        <v>1300</v>
      </c>
    </row>
    <row r="2421" spans="1:3" ht="12.75">
      <c r="A2421" s="4">
        <v>41331.11458333333</v>
      </c>
      <c r="B2421" s="5">
        <v>-39.1058959960938</v>
      </c>
      <c r="C2421" s="5">
        <v>1300</v>
      </c>
    </row>
    <row r="2422" spans="1:3" ht="12.75">
      <c r="A2422" s="4">
        <v>41331.125</v>
      </c>
      <c r="B2422" s="5">
        <v>-39.1479301452637</v>
      </c>
      <c r="C2422" s="5">
        <v>1300</v>
      </c>
    </row>
    <row r="2423" spans="1:3" ht="12.75">
      <c r="A2423" s="4">
        <v>41331.135416666664</v>
      </c>
      <c r="B2423" s="5">
        <v>-67.3492736816406</v>
      </c>
      <c r="C2423" s="5">
        <v>1300</v>
      </c>
    </row>
    <row r="2424" spans="1:3" ht="12.75">
      <c r="A2424" s="4">
        <v>41331.14583333333</v>
      </c>
      <c r="B2424" s="5">
        <v>-85.3240356445313</v>
      </c>
      <c r="C2424" s="5">
        <v>1300</v>
      </c>
    </row>
    <row r="2425" spans="1:3" ht="12.75">
      <c r="A2425" s="4">
        <v>41331.15625</v>
      </c>
      <c r="B2425" s="5">
        <v>-89.0288162231445</v>
      </c>
      <c r="C2425" s="5">
        <v>1300</v>
      </c>
    </row>
    <row r="2426" spans="1:3" ht="12.75">
      <c r="A2426" s="4">
        <v>41331.166666666664</v>
      </c>
      <c r="B2426" s="5">
        <v>-95.5264205932617</v>
      </c>
      <c r="C2426" s="5">
        <v>1300</v>
      </c>
    </row>
    <row r="2427" spans="1:3" ht="12.75">
      <c r="A2427" s="4">
        <v>41331.17708333333</v>
      </c>
      <c r="B2427" s="5">
        <v>-73.1421432495117</v>
      </c>
      <c r="C2427" s="5">
        <v>1300</v>
      </c>
    </row>
    <row r="2428" spans="1:3" ht="12.75">
      <c r="A2428" s="4">
        <v>41331.1875</v>
      </c>
      <c r="B2428" s="5">
        <v>-69.6736602783203</v>
      </c>
      <c r="C2428" s="5">
        <v>1300</v>
      </c>
    </row>
    <row r="2429" spans="1:3" ht="12.75">
      <c r="A2429" s="4">
        <v>41331.197916666664</v>
      </c>
      <c r="B2429" s="5">
        <v>-65.4016876220703</v>
      </c>
      <c r="C2429" s="5">
        <v>1300</v>
      </c>
    </row>
    <row r="2430" spans="1:3" ht="12.75">
      <c r="A2430" s="4">
        <v>41331.20833333333</v>
      </c>
      <c r="B2430" s="5">
        <v>-22.4689903259277</v>
      </c>
      <c r="C2430" s="5">
        <v>1300</v>
      </c>
    </row>
    <row r="2431" spans="1:3" ht="12.75">
      <c r="A2431" s="4">
        <v>41331.21875</v>
      </c>
      <c r="B2431" s="5">
        <v>154.354339599609</v>
      </c>
      <c r="C2431" s="5">
        <v>1300</v>
      </c>
    </row>
    <row r="2432" spans="1:3" ht="12.75">
      <c r="A2432" s="4">
        <v>41331.229166666664</v>
      </c>
      <c r="B2432" s="5">
        <v>213.685302734375</v>
      </c>
      <c r="C2432" s="5">
        <v>1300</v>
      </c>
    </row>
    <row r="2433" spans="1:3" ht="12.75">
      <c r="A2433" s="4">
        <v>41331.23958333333</v>
      </c>
      <c r="B2433" s="5">
        <v>209.890106201172</v>
      </c>
      <c r="C2433" s="5">
        <v>1300</v>
      </c>
    </row>
    <row r="2434" spans="1:3" ht="12.75">
      <c r="A2434" s="4">
        <v>41331.25</v>
      </c>
      <c r="B2434" s="5">
        <v>277.390380859375</v>
      </c>
      <c r="C2434" s="5">
        <v>1300</v>
      </c>
    </row>
    <row r="2435" spans="1:3" ht="12.75">
      <c r="A2435" s="4">
        <v>41331.260416666664</v>
      </c>
      <c r="B2435" s="5">
        <v>457.377014160156</v>
      </c>
      <c r="C2435" s="5">
        <v>1300</v>
      </c>
    </row>
    <row r="2436" spans="1:3" ht="12.75">
      <c r="A2436" s="4">
        <v>41331.27083333333</v>
      </c>
      <c r="B2436" s="5">
        <v>488.275634765625</v>
      </c>
      <c r="C2436" s="5">
        <v>1300</v>
      </c>
    </row>
    <row r="2437" spans="1:3" ht="12.75">
      <c r="A2437" s="4">
        <v>41331.28125</v>
      </c>
      <c r="B2437" s="5">
        <v>491.911376953125</v>
      </c>
      <c r="C2437" s="5">
        <v>1300</v>
      </c>
    </row>
    <row r="2438" spans="1:3" ht="12.75">
      <c r="A2438" s="4">
        <v>41331.291666666664</v>
      </c>
      <c r="B2438" s="5">
        <v>492.523071289063</v>
      </c>
      <c r="C2438" s="5">
        <v>1300</v>
      </c>
    </row>
    <row r="2439" spans="1:3" ht="12.75">
      <c r="A2439" s="4">
        <v>41331.30208333333</v>
      </c>
      <c r="B2439" s="5">
        <v>505.483367919922</v>
      </c>
      <c r="C2439" s="5">
        <v>1300</v>
      </c>
    </row>
    <row r="2440" spans="1:3" ht="12.75">
      <c r="A2440" s="4">
        <v>41331.3125</v>
      </c>
      <c r="B2440" s="5">
        <v>487.476989746094</v>
      </c>
      <c r="C2440" s="5">
        <v>1300</v>
      </c>
    </row>
    <row r="2441" spans="1:3" ht="12.75">
      <c r="A2441" s="4">
        <v>41331.322916666664</v>
      </c>
      <c r="B2441" s="5">
        <v>468.624572753906</v>
      </c>
      <c r="C2441" s="5">
        <v>1300</v>
      </c>
    </row>
    <row r="2442" spans="1:3" ht="12.75">
      <c r="A2442" s="4">
        <v>41331.33333333333</v>
      </c>
      <c r="B2442" s="5">
        <v>455.98876953125</v>
      </c>
      <c r="C2442" s="5">
        <v>1300</v>
      </c>
    </row>
    <row r="2443" spans="1:3" ht="12.75">
      <c r="A2443" s="4">
        <v>41331.34375</v>
      </c>
      <c r="B2443" s="5">
        <v>397.829406738281</v>
      </c>
      <c r="C2443" s="5">
        <v>1300</v>
      </c>
    </row>
    <row r="2444" spans="1:3" ht="12.75">
      <c r="A2444" s="4">
        <v>41331.354166666664</v>
      </c>
      <c r="B2444" s="5">
        <v>358.049896240234</v>
      </c>
      <c r="C2444" s="5">
        <v>1300</v>
      </c>
    </row>
    <row r="2445" spans="1:3" ht="12.75">
      <c r="A2445" s="4">
        <v>41331.36458333333</v>
      </c>
      <c r="B2445" s="5">
        <v>369.898132324219</v>
      </c>
      <c r="C2445" s="5">
        <v>1300</v>
      </c>
    </row>
    <row r="2446" spans="1:3" ht="12.75">
      <c r="A2446" s="4">
        <v>41331.375</v>
      </c>
      <c r="B2446" s="5">
        <v>371.681945800781</v>
      </c>
      <c r="C2446" s="5">
        <v>1300</v>
      </c>
    </row>
    <row r="2447" spans="1:3" ht="12.75">
      <c r="A2447" s="4">
        <v>41331.385416666664</v>
      </c>
      <c r="B2447" s="5">
        <v>374.063354492188</v>
      </c>
      <c r="C2447" s="5">
        <v>1300</v>
      </c>
    </row>
    <row r="2448" spans="1:3" ht="12.75">
      <c r="A2448" s="4">
        <v>41331.39583333333</v>
      </c>
      <c r="B2448" s="5">
        <v>308.280120849609</v>
      </c>
      <c r="C2448" s="5">
        <v>1300</v>
      </c>
    </row>
    <row r="2449" spans="1:3" ht="12.75">
      <c r="A2449" s="4">
        <v>41331.40625</v>
      </c>
      <c r="B2449" s="5">
        <v>317.411285400391</v>
      </c>
      <c r="C2449" s="5">
        <v>1300</v>
      </c>
    </row>
    <row r="2450" spans="1:3" ht="12.75">
      <c r="A2450" s="4">
        <v>41331.416666666664</v>
      </c>
      <c r="B2450" s="5">
        <v>339.83740234375</v>
      </c>
      <c r="C2450" s="5">
        <v>1300</v>
      </c>
    </row>
    <row r="2451" spans="1:3" ht="12.75">
      <c r="A2451" s="4">
        <v>41331.42708333333</v>
      </c>
      <c r="B2451" s="5">
        <v>383.409118652344</v>
      </c>
      <c r="C2451" s="5">
        <v>1300</v>
      </c>
    </row>
    <row r="2452" spans="1:3" ht="12.75">
      <c r="A2452" s="4">
        <v>41331.4375</v>
      </c>
      <c r="B2452" s="5">
        <v>392.809783935547</v>
      </c>
      <c r="C2452" s="5">
        <v>1300</v>
      </c>
    </row>
    <row r="2453" spans="1:3" ht="12.75">
      <c r="A2453" s="4">
        <v>41331.447916666664</v>
      </c>
      <c r="B2453" s="5">
        <v>365.521514892578</v>
      </c>
      <c r="C2453" s="5">
        <v>1300</v>
      </c>
    </row>
    <row r="2454" spans="1:3" ht="12.75">
      <c r="A2454" s="4">
        <v>41331.45833333333</v>
      </c>
      <c r="B2454" s="5">
        <v>356.166870117188</v>
      </c>
      <c r="C2454" s="5">
        <v>1300</v>
      </c>
    </row>
    <row r="2455" spans="1:3" ht="12.75">
      <c r="A2455" s="4">
        <v>41331.46875</v>
      </c>
      <c r="B2455" s="5">
        <v>328.212524414063</v>
      </c>
      <c r="C2455" s="5">
        <v>1300</v>
      </c>
    </row>
    <row r="2456" spans="1:3" ht="12.75">
      <c r="A2456" s="4">
        <v>41331.479166666664</v>
      </c>
      <c r="B2456" s="5">
        <v>331.071441650391</v>
      </c>
      <c r="C2456" s="5">
        <v>1300</v>
      </c>
    </row>
    <row r="2457" spans="1:3" ht="12.75">
      <c r="A2457" s="4">
        <v>41331.48958333333</v>
      </c>
      <c r="B2457" s="5">
        <v>319.7783203125</v>
      </c>
      <c r="C2457" s="5">
        <v>1300</v>
      </c>
    </row>
    <row r="2458" spans="1:3" ht="12.75">
      <c r="A2458" s="4">
        <v>41331.5</v>
      </c>
      <c r="B2458" s="5">
        <v>342.824279785156</v>
      </c>
      <c r="C2458" s="5">
        <v>1300</v>
      </c>
    </row>
    <row r="2459" spans="1:3" ht="12.75">
      <c r="A2459" s="4">
        <v>41331.510416666664</v>
      </c>
      <c r="B2459" s="5">
        <v>381.043182373047</v>
      </c>
      <c r="C2459" s="5">
        <v>1300</v>
      </c>
    </row>
    <row r="2460" spans="1:3" ht="12.75">
      <c r="A2460" s="4">
        <v>41331.52083333333</v>
      </c>
      <c r="B2460" s="5">
        <v>379.977630615234</v>
      </c>
      <c r="C2460" s="5">
        <v>1300</v>
      </c>
    </row>
    <row r="2461" spans="1:3" ht="12.75">
      <c r="A2461" s="4">
        <v>41331.53125</v>
      </c>
      <c r="B2461" s="5">
        <v>352.059417724609</v>
      </c>
      <c r="C2461" s="5">
        <v>1300</v>
      </c>
    </row>
    <row r="2462" spans="1:3" ht="12.75">
      <c r="A2462" s="4">
        <v>41331.541666666664</v>
      </c>
      <c r="B2462" s="5">
        <v>360.211151123047</v>
      </c>
      <c r="C2462" s="5">
        <v>1300</v>
      </c>
    </row>
    <row r="2463" spans="1:3" ht="12.75">
      <c r="A2463" s="4">
        <v>41331.55208333333</v>
      </c>
      <c r="B2463" s="5">
        <v>365.431671142578</v>
      </c>
      <c r="C2463" s="5">
        <v>1300</v>
      </c>
    </row>
    <row r="2464" spans="1:3" ht="12.75">
      <c r="A2464" s="4">
        <v>41331.5625</v>
      </c>
      <c r="B2464" s="5">
        <v>366.892425537109</v>
      </c>
      <c r="C2464" s="5">
        <v>1300</v>
      </c>
    </row>
    <row r="2465" spans="1:3" ht="12.75">
      <c r="A2465" s="4">
        <v>41331.572916666664</v>
      </c>
      <c r="B2465" s="5">
        <v>363.259429931641</v>
      </c>
      <c r="C2465" s="5">
        <v>1300</v>
      </c>
    </row>
    <row r="2466" spans="1:3" ht="12.75">
      <c r="A2466" s="4">
        <v>41331.58333333333</v>
      </c>
      <c r="B2466" s="5">
        <v>358.917236328125</v>
      </c>
      <c r="C2466" s="5">
        <v>1300</v>
      </c>
    </row>
    <row r="2467" spans="1:3" ht="12.75">
      <c r="A2467" s="4">
        <v>41331.59375</v>
      </c>
      <c r="B2467" s="5">
        <v>338.529144287109</v>
      </c>
      <c r="C2467" s="5">
        <v>1300</v>
      </c>
    </row>
    <row r="2468" spans="1:3" ht="12.75">
      <c r="A2468" s="4">
        <v>41331.604166666664</v>
      </c>
      <c r="B2468" s="5">
        <v>324.873870849609</v>
      </c>
      <c r="C2468" s="5">
        <v>1300</v>
      </c>
    </row>
    <row r="2469" spans="1:3" ht="12.75">
      <c r="A2469" s="4">
        <v>41331.61458333333</v>
      </c>
      <c r="B2469" s="5">
        <v>329.455505371094</v>
      </c>
      <c r="C2469" s="5">
        <v>1300</v>
      </c>
    </row>
    <row r="2470" spans="1:3" ht="12.75">
      <c r="A2470" s="4">
        <v>41331.625</v>
      </c>
      <c r="B2470" s="5">
        <v>355.77197265625</v>
      </c>
      <c r="C2470" s="5">
        <v>1300</v>
      </c>
    </row>
    <row r="2471" spans="1:3" ht="12.75">
      <c r="A2471" s="4">
        <v>41331.635416666664</v>
      </c>
      <c r="B2471" s="5">
        <v>334.916290283203</v>
      </c>
      <c r="C2471" s="5">
        <v>1300</v>
      </c>
    </row>
    <row r="2472" spans="1:3" ht="12.75">
      <c r="A2472" s="4">
        <v>41331.64583333333</v>
      </c>
      <c r="B2472" s="5">
        <v>328.031311035156</v>
      </c>
      <c r="C2472" s="5">
        <v>1300</v>
      </c>
    </row>
    <row r="2473" spans="1:3" ht="12.75">
      <c r="A2473" s="4">
        <v>41331.65625</v>
      </c>
      <c r="B2473" s="5">
        <v>350.320861816406</v>
      </c>
      <c r="C2473" s="5">
        <v>1300</v>
      </c>
    </row>
    <row r="2474" spans="1:3" ht="12.75">
      <c r="A2474" s="4">
        <v>41331.666666666664</v>
      </c>
      <c r="B2474" s="5">
        <v>381.418884277344</v>
      </c>
      <c r="C2474" s="5">
        <v>1300</v>
      </c>
    </row>
    <row r="2475" spans="1:3" ht="12.75">
      <c r="A2475" s="4">
        <v>41331.67708333333</v>
      </c>
      <c r="B2475" s="5">
        <v>485.789306640625</v>
      </c>
      <c r="C2475" s="5">
        <v>1300</v>
      </c>
    </row>
    <row r="2476" spans="1:3" ht="12.75">
      <c r="A2476" s="4">
        <v>41331.6875</v>
      </c>
      <c r="B2476" s="5">
        <v>536.154174804688</v>
      </c>
      <c r="C2476" s="5">
        <v>1300</v>
      </c>
    </row>
    <row r="2477" spans="1:3" ht="12.75">
      <c r="A2477" s="4">
        <v>41331.697916666664</v>
      </c>
      <c r="B2477" s="5">
        <v>530.413757324219</v>
      </c>
      <c r="C2477" s="5">
        <v>1300</v>
      </c>
    </row>
    <row r="2478" spans="1:3" ht="12.75">
      <c r="A2478" s="4">
        <v>41331.70833333333</v>
      </c>
      <c r="B2478" s="5">
        <v>509.518432617188</v>
      </c>
      <c r="C2478" s="5">
        <v>1300</v>
      </c>
    </row>
    <row r="2479" spans="1:3" ht="12.75">
      <c r="A2479" s="4">
        <v>41331.71875</v>
      </c>
      <c r="B2479" s="5">
        <v>502.288269042969</v>
      </c>
      <c r="C2479" s="5">
        <v>1300</v>
      </c>
    </row>
    <row r="2480" spans="1:3" ht="12.75">
      <c r="A2480" s="4">
        <v>41331.729166666664</v>
      </c>
      <c r="B2480" s="5">
        <v>498.374053955078</v>
      </c>
      <c r="C2480" s="5">
        <v>1300</v>
      </c>
    </row>
    <row r="2481" spans="1:3" ht="12.75">
      <c r="A2481" s="4">
        <v>41331.73958333333</v>
      </c>
      <c r="B2481" s="5">
        <v>496.312927246094</v>
      </c>
      <c r="C2481" s="5">
        <v>1300</v>
      </c>
    </row>
    <row r="2482" spans="1:3" ht="12.75">
      <c r="A2482" s="4">
        <v>41331.75</v>
      </c>
      <c r="B2482" s="5">
        <v>522.562622070313</v>
      </c>
      <c r="C2482" s="5">
        <v>1300</v>
      </c>
    </row>
    <row r="2483" spans="1:3" ht="12.75">
      <c r="A2483" s="4">
        <v>41331.760416666664</v>
      </c>
      <c r="B2483" s="5">
        <v>552.8994140625</v>
      </c>
      <c r="C2483" s="5">
        <v>1300</v>
      </c>
    </row>
    <row r="2484" spans="1:3" ht="12.75">
      <c r="A2484" s="4">
        <v>41331.77083333333</v>
      </c>
      <c r="B2484" s="5">
        <v>574.244506835938</v>
      </c>
      <c r="C2484" s="5">
        <v>1300</v>
      </c>
    </row>
    <row r="2485" spans="1:3" ht="12.75">
      <c r="A2485" s="4">
        <v>41331.78125</v>
      </c>
      <c r="B2485" s="5">
        <v>566.264038085938</v>
      </c>
      <c r="C2485" s="5">
        <v>1300</v>
      </c>
    </row>
    <row r="2486" spans="1:3" ht="12.75">
      <c r="A2486" s="4">
        <v>41331.791666666664</v>
      </c>
      <c r="B2486" s="5">
        <v>598.522216796875</v>
      </c>
      <c r="C2486" s="5">
        <v>1300</v>
      </c>
    </row>
    <row r="2487" spans="1:3" ht="12.75">
      <c r="A2487" s="4">
        <v>41331.80208333333</v>
      </c>
      <c r="B2487" s="5">
        <v>688.407836914063</v>
      </c>
      <c r="C2487" s="5">
        <v>1300</v>
      </c>
    </row>
    <row r="2488" spans="1:3" ht="12.75">
      <c r="A2488" s="4">
        <v>41331.8125</v>
      </c>
      <c r="B2488" s="5">
        <v>717.017883300781</v>
      </c>
      <c r="C2488" s="5">
        <v>1300</v>
      </c>
    </row>
    <row r="2489" spans="1:3" ht="12.75">
      <c r="A2489" s="4">
        <v>41331.822916666664</v>
      </c>
      <c r="B2489" s="5">
        <v>713.183166503906</v>
      </c>
      <c r="C2489" s="5">
        <v>1300</v>
      </c>
    </row>
    <row r="2490" spans="1:3" ht="12.75">
      <c r="A2490" s="4">
        <v>41331.83333333333</v>
      </c>
      <c r="B2490" s="5">
        <v>704.804443359375</v>
      </c>
      <c r="C2490" s="5">
        <v>1300</v>
      </c>
    </row>
    <row r="2491" spans="1:3" ht="12.75">
      <c r="A2491" s="4">
        <v>41331.84375</v>
      </c>
      <c r="B2491" s="5">
        <v>651.008361816406</v>
      </c>
      <c r="C2491" s="5">
        <v>1300</v>
      </c>
    </row>
    <row r="2492" spans="1:3" ht="12.75">
      <c r="A2492" s="4">
        <v>41331.854166666664</v>
      </c>
      <c r="B2492" s="5">
        <v>643.857299804688</v>
      </c>
      <c r="C2492" s="5">
        <v>1300</v>
      </c>
    </row>
    <row r="2493" spans="1:3" ht="12.75">
      <c r="A2493" s="4">
        <v>41331.86458333333</v>
      </c>
      <c r="B2493" s="5">
        <v>654.053405761719</v>
      </c>
      <c r="C2493" s="5">
        <v>1300</v>
      </c>
    </row>
    <row r="2494" spans="1:3" ht="12.75">
      <c r="A2494" s="4">
        <v>41331.875</v>
      </c>
      <c r="B2494" s="5">
        <v>648.409851074219</v>
      </c>
      <c r="C2494" s="5">
        <v>1300</v>
      </c>
    </row>
    <row r="2495" spans="1:3" ht="12.75">
      <c r="A2495" s="4">
        <v>41331.885416666664</v>
      </c>
      <c r="B2495" s="5">
        <v>477.499755859375</v>
      </c>
      <c r="C2495" s="5">
        <v>1300</v>
      </c>
    </row>
    <row r="2496" spans="1:3" ht="12.75">
      <c r="A2496" s="4">
        <v>41331.89583333333</v>
      </c>
      <c r="B2496" s="5">
        <v>448.544158935547</v>
      </c>
      <c r="C2496" s="5">
        <v>1300</v>
      </c>
    </row>
    <row r="2497" spans="1:3" ht="12.75">
      <c r="A2497" s="4">
        <v>41331.90625</v>
      </c>
      <c r="B2497" s="5">
        <v>435.653900146484</v>
      </c>
      <c r="C2497" s="5">
        <v>1300</v>
      </c>
    </row>
    <row r="2498" spans="1:3" ht="12.75">
      <c r="A2498" s="4">
        <v>41331.916666666664</v>
      </c>
      <c r="B2498" s="5">
        <v>402.649932861328</v>
      </c>
      <c r="C2498" s="5">
        <v>1300</v>
      </c>
    </row>
    <row r="2499" spans="1:3" ht="12.75">
      <c r="A2499" s="4">
        <v>41331.92708333333</v>
      </c>
      <c r="B2499" s="5">
        <v>388.709381103516</v>
      </c>
      <c r="C2499" s="5">
        <v>1300</v>
      </c>
    </row>
    <row r="2500" spans="1:3" ht="12.75">
      <c r="A2500" s="4">
        <v>41331.9375</v>
      </c>
      <c r="B2500" s="5">
        <v>431.074279785156</v>
      </c>
      <c r="C2500" s="5">
        <v>1300</v>
      </c>
    </row>
    <row r="2501" spans="1:3" ht="12.75">
      <c r="A2501" s="4">
        <v>41331.947916666664</v>
      </c>
      <c r="B2501" s="5">
        <v>404.382049560547</v>
      </c>
      <c r="C2501" s="5">
        <v>1300</v>
      </c>
    </row>
    <row r="2502" spans="1:3" ht="12.75">
      <c r="A2502" s="4">
        <v>41331.95833333333</v>
      </c>
      <c r="B2502" s="5">
        <v>389.411743164063</v>
      </c>
      <c r="C2502" s="5">
        <v>1300</v>
      </c>
    </row>
    <row r="2503" spans="1:3" ht="12.75">
      <c r="A2503" s="4">
        <v>41331.96875</v>
      </c>
      <c r="B2503" s="5">
        <v>265.819946289063</v>
      </c>
      <c r="C2503" s="5">
        <v>1300</v>
      </c>
    </row>
    <row r="2504" spans="1:3" ht="12.75">
      <c r="A2504" s="4">
        <v>41331.979166666664</v>
      </c>
      <c r="B2504" s="5">
        <v>275.403350830078</v>
      </c>
      <c r="C2504" s="5">
        <v>1300</v>
      </c>
    </row>
    <row r="2505" spans="1:3" ht="12.75">
      <c r="A2505" s="4">
        <v>41331.98958333333</v>
      </c>
      <c r="B2505" s="5">
        <v>269.58935546875</v>
      </c>
      <c r="C2505" s="5">
        <v>1300</v>
      </c>
    </row>
    <row r="2506" spans="1:3" ht="12.75">
      <c r="A2506" s="4">
        <v>41332</v>
      </c>
      <c r="B2506" s="5">
        <v>268.174438476563</v>
      </c>
      <c r="C2506" s="5">
        <v>1300</v>
      </c>
    </row>
    <row r="2507" spans="1:3" ht="12.75">
      <c r="A2507" s="4">
        <v>41332.010416666664</v>
      </c>
      <c r="B2507" s="5">
        <v>256.275054931641</v>
      </c>
      <c r="C2507" s="5">
        <v>1300</v>
      </c>
    </row>
    <row r="2508" spans="1:3" ht="12.75">
      <c r="A2508" s="4">
        <v>41332.02083333333</v>
      </c>
      <c r="B2508" s="5">
        <v>264.531524658203</v>
      </c>
      <c r="C2508" s="5">
        <v>1300</v>
      </c>
    </row>
    <row r="2509" spans="1:3" ht="12.75">
      <c r="A2509" s="4">
        <v>41332.03125</v>
      </c>
      <c r="B2509" s="5">
        <v>238.120849609375</v>
      </c>
      <c r="C2509" s="5">
        <v>1300</v>
      </c>
    </row>
    <row r="2510" spans="1:3" ht="12.75">
      <c r="A2510" s="4">
        <v>41332.041666666664</v>
      </c>
      <c r="B2510" s="5">
        <v>210.883651733398</v>
      </c>
      <c r="C2510" s="5">
        <v>1300</v>
      </c>
    </row>
    <row r="2511" spans="1:3" ht="12.75">
      <c r="A2511" s="4">
        <v>41332.05208333333</v>
      </c>
      <c r="B2511" s="5">
        <v>171.917694091797</v>
      </c>
      <c r="C2511" s="5">
        <v>1300</v>
      </c>
    </row>
    <row r="2512" spans="1:3" ht="12.75">
      <c r="A2512" s="4">
        <v>41332.0625</v>
      </c>
      <c r="B2512" s="5">
        <v>143.546142578125</v>
      </c>
      <c r="C2512" s="5">
        <v>1300</v>
      </c>
    </row>
    <row r="2513" spans="1:3" ht="12.75">
      <c r="A2513" s="4">
        <v>41332.072916666664</v>
      </c>
      <c r="B2513" s="5">
        <v>148.208831787109</v>
      </c>
      <c r="C2513" s="5">
        <v>1300</v>
      </c>
    </row>
    <row r="2514" spans="1:3" ht="12.75">
      <c r="A2514" s="4">
        <v>41332.08333333333</v>
      </c>
      <c r="B2514" s="5">
        <v>132.897567749023</v>
      </c>
      <c r="C2514" s="5">
        <v>1300</v>
      </c>
    </row>
    <row r="2515" spans="1:3" ht="12.75">
      <c r="A2515" s="4">
        <v>41332.09375</v>
      </c>
      <c r="B2515" s="5">
        <v>158.785095214844</v>
      </c>
      <c r="C2515" s="5">
        <v>1300</v>
      </c>
    </row>
    <row r="2516" spans="1:3" ht="12.75">
      <c r="A2516" s="4">
        <v>41332.104166666664</v>
      </c>
      <c r="B2516" s="5">
        <v>155.857681274414</v>
      </c>
      <c r="C2516" s="5">
        <v>1300</v>
      </c>
    </row>
    <row r="2517" spans="1:3" ht="12.75">
      <c r="A2517" s="4">
        <v>41332.11458333333</v>
      </c>
      <c r="B2517" s="5">
        <v>149.38786315918</v>
      </c>
      <c r="C2517" s="5">
        <v>1300</v>
      </c>
    </row>
    <row r="2518" spans="1:3" ht="12.75">
      <c r="A2518" s="4">
        <v>41332.125</v>
      </c>
      <c r="B2518" s="5">
        <v>136.36865234375</v>
      </c>
      <c r="C2518" s="5">
        <v>1300</v>
      </c>
    </row>
    <row r="2519" spans="1:3" ht="12.75">
      <c r="A2519" s="4">
        <v>41332.135416666664</v>
      </c>
      <c r="B2519" s="5">
        <v>132.131042480469</v>
      </c>
      <c r="C2519" s="5">
        <v>1300</v>
      </c>
    </row>
    <row r="2520" spans="1:3" ht="12.75">
      <c r="A2520" s="4">
        <v>41332.14583333333</v>
      </c>
      <c r="B2520" s="5">
        <v>140.432678222656</v>
      </c>
      <c r="C2520" s="5">
        <v>1300</v>
      </c>
    </row>
    <row r="2521" spans="1:3" ht="12.75">
      <c r="A2521" s="4">
        <v>41332.15625</v>
      </c>
      <c r="B2521" s="5">
        <v>134.330871582031</v>
      </c>
      <c r="C2521" s="5">
        <v>1300</v>
      </c>
    </row>
    <row r="2522" spans="1:3" ht="12.75">
      <c r="A2522" s="4">
        <v>41332.166666666664</v>
      </c>
      <c r="B2522" s="5">
        <v>133.713180541992</v>
      </c>
      <c r="C2522" s="5">
        <v>1300</v>
      </c>
    </row>
    <row r="2523" spans="1:3" ht="12.75">
      <c r="A2523" s="4">
        <v>41332.17708333333</v>
      </c>
      <c r="B2523" s="5">
        <v>103.075248718262</v>
      </c>
      <c r="C2523" s="5">
        <v>1300</v>
      </c>
    </row>
    <row r="2524" spans="1:3" ht="12.75">
      <c r="A2524" s="4">
        <v>41332.1875</v>
      </c>
      <c r="B2524" s="5">
        <v>141.206161499023</v>
      </c>
      <c r="C2524" s="5">
        <v>1300</v>
      </c>
    </row>
    <row r="2525" spans="1:3" ht="12.75">
      <c r="A2525" s="4">
        <v>41332.197916666664</v>
      </c>
      <c r="B2525" s="5">
        <v>123.22412109375</v>
      </c>
      <c r="C2525" s="5">
        <v>1300</v>
      </c>
    </row>
    <row r="2526" spans="1:3" ht="12.75">
      <c r="A2526" s="4">
        <v>41332.20833333333</v>
      </c>
      <c r="B2526" s="5">
        <v>230.533126831055</v>
      </c>
      <c r="C2526" s="5">
        <v>1300</v>
      </c>
    </row>
    <row r="2527" spans="1:3" ht="12.75">
      <c r="A2527" s="4">
        <v>41332.21875</v>
      </c>
      <c r="B2527" s="5">
        <v>433.562713623047</v>
      </c>
      <c r="C2527" s="5">
        <v>1300</v>
      </c>
    </row>
    <row r="2528" spans="1:3" ht="12.75">
      <c r="A2528" s="4">
        <v>41332.229166666664</v>
      </c>
      <c r="B2528" s="5">
        <v>482.839172363281</v>
      </c>
      <c r="C2528" s="5">
        <v>1300</v>
      </c>
    </row>
    <row r="2529" spans="1:3" ht="12.75">
      <c r="A2529" s="4">
        <v>41332.23958333333</v>
      </c>
      <c r="B2529" s="5">
        <v>492.725341796875</v>
      </c>
      <c r="C2529" s="5">
        <v>1300</v>
      </c>
    </row>
    <row r="2530" spans="1:3" ht="12.75">
      <c r="A2530" s="4">
        <v>41332.25</v>
      </c>
      <c r="B2530" s="5">
        <v>526.091735839844</v>
      </c>
      <c r="C2530" s="5">
        <v>1300</v>
      </c>
    </row>
    <row r="2531" spans="1:3" ht="12.75">
      <c r="A2531" s="4">
        <v>41332.260416666664</v>
      </c>
      <c r="B2531" s="5">
        <v>559.810180664063</v>
      </c>
      <c r="C2531" s="5">
        <v>1300</v>
      </c>
    </row>
    <row r="2532" spans="1:3" ht="12.75">
      <c r="A2532" s="4">
        <v>41332.27083333333</v>
      </c>
      <c r="B2532" s="5">
        <v>577.937622070313</v>
      </c>
      <c r="C2532" s="5">
        <v>1300</v>
      </c>
    </row>
    <row r="2533" spans="1:3" ht="12.75">
      <c r="A2533" s="4">
        <v>41332.28125</v>
      </c>
      <c r="B2533" s="5">
        <v>612.354675292969</v>
      </c>
      <c r="C2533" s="5">
        <v>1300</v>
      </c>
    </row>
    <row r="2534" spans="1:3" ht="12.75">
      <c r="A2534" s="4">
        <v>41332.291666666664</v>
      </c>
      <c r="B2534" s="5">
        <v>639.566650390625</v>
      </c>
      <c r="C2534" s="5">
        <v>1300</v>
      </c>
    </row>
    <row r="2535" spans="1:3" ht="12.75">
      <c r="A2535" s="4">
        <v>41332.30208333333</v>
      </c>
      <c r="B2535" s="5">
        <v>600.671203613281</v>
      </c>
      <c r="C2535" s="5">
        <v>1300</v>
      </c>
    </row>
    <row r="2536" spans="1:3" ht="12.75">
      <c r="A2536" s="4">
        <v>41332.3125</v>
      </c>
      <c r="B2536" s="5">
        <v>559.026916503906</v>
      </c>
      <c r="C2536" s="5">
        <v>1300</v>
      </c>
    </row>
    <row r="2537" spans="1:3" ht="12.75">
      <c r="A2537" s="4">
        <v>41332.322916666664</v>
      </c>
      <c r="B2537" s="5">
        <v>560.09375</v>
      </c>
      <c r="C2537" s="5">
        <v>1300</v>
      </c>
    </row>
    <row r="2538" spans="1:3" ht="12.75">
      <c r="A2538" s="4">
        <v>41332.33333333333</v>
      </c>
      <c r="B2538" s="5">
        <v>560.003967285156</v>
      </c>
      <c r="C2538" s="5">
        <v>1300</v>
      </c>
    </row>
    <row r="2539" spans="1:3" ht="12.75">
      <c r="A2539" s="4">
        <v>41332.34375</v>
      </c>
      <c r="B2539" s="5">
        <v>542.926208496094</v>
      </c>
      <c r="C2539" s="5">
        <v>1300</v>
      </c>
    </row>
    <row r="2540" spans="1:3" ht="12.75">
      <c r="A2540" s="4">
        <v>41332.354166666664</v>
      </c>
      <c r="B2540" s="5">
        <v>510.821502685547</v>
      </c>
      <c r="C2540" s="5">
        <v>1300</v>
      </c>
    </row>
    <row r="2541" spans="1:3" ht="12.75">
      <c r="A2541" s="4">
        <v>41332.36458333333</v>
      </c>
      <c r="B2541" s="5">
        <v>501.946594238281</v>
      </c>
      <c r="C2541" s="5">
        <v>1300</v>
      </c>
    </row>
    <row r="2542" spans="1:3" ht="12.75">
      <c r="A2542" s="4">
        <v>41332.375</v>
      </c>
      <c r="B2542" s="5">
        <v>483.133422851563</v>
      </c>
      <c r="C2542" s="5">
        <v>1300</v>
      </c>
    </row>
    <row r="2543" spans="1:3" ht="12.75">
      <c r="A2543" s="4">
        <v>41332.385416666664</v>
      </c>
      <c r="B2543" s="5">
        <v>464.563293457031</v>
      </c>
      <c r="C2543" s="5">
        <v>1300</v>
      </c>
    </row>
    <row r="2544" spans="1:3" ht="12.75">
      <c r="A2544" s="4">
        <v>41332.39583333333</v>
      </c>
      <c r="B2544" s="5">
        <v>470.458038330078</v>
      </c>
      <c r="C2544" s="5">
        <v>1300</v>
      </c>
    </row>
    <row r="2545" spans="1:3" ht="12.75">
      <c r="A2545" s="4">
        <v>41332.40625</v>
      </c>
      <c r="B2545" s="5">
        <v>493.000122070313</v>
      </c>
      <c r="C2545" s="5">
        <v>1300</v>
      </c>
    </row>
    <row r="2546" spans="1:3" ht="12.75">
      <c r="A2546" s="4">
        <v>41332.416666666664</v>
      </c>
      <c r="B2546" s="5">
        <v>481.04443359375</v>
      </c>
      <c r="C2546" s="5">
        <v>1300</v>
      </c>
    </row>
    <row r="2547" spans="1:3" ht="12.75">
      <c r="A2547" s="4">
        <v>41332.42708333333</v>
      </c>
      <c r="B2547" s="5">
        <v>469.259674072266</v>
      </c>
      <c r="C2547" s="5">
        <v>1300</v>
      </c>
    </row>
    <row r="2548" spans="1:3" ht="12.75">
      <c r="A2548" s="4">
        <v>41332.4375</v>
      </c>
      <c r="B2548" s="5">
        <v>469.463592529297</v>
      </c>
      <c r="C2548" s="5">
        <v>1300</v>
      </c>
    </row>
    <row r="2549" spans="1:3" ht="12.75">
      <c r="A2549" s="4">
        <v>41332.447916666664</v>
      </c>
      <c r="B2549" s="5">
        <v>474.625793457031</v>
      </c>
      <c r="C2549" s="5">
        <v>1300</v>
      </c>
    </row>
    <row r="2550" spans="1:3" ht="12.75">
      <c r="A2550" s="4">
        <v>41332.45833333333</v>
      </c>
      <c r="B2550" s="5">
        <v>473.647003173828</v>
      </c>
      <c r="C2550" s="5">
        <v>1300</v>
      </c>
    </row>
    <row r="2551" spans="1:3" ht="12.75">
      <c r="A2551" s="4">
        <v>41332.46875</v>
      </c>
      <c r="B2551" s="5">
        <v>506.289642333984</v>
      </c>
      <c r="C2551" s="5">
        <v>1300</v>
      </c>
    </row>
    <row r="2552" spans="1:3" ht="12.75">
      <c r="A2552" s="4">
        <v>41332.479166666664</v>
      </c>
      <c r="B2552" s="5">
        <v>510.870971679688</v>
      </c>
      <c r="C2552" s="5">
        <v>1300</v>
      </c>
    </row>
    <row r="2553" spans="1:3" ht="12.75">
      <c r="A2553" s="4">
        <v>41332.48958333333</v>
      </c>
      <c r="B2553" s="5">
        <v>517.039916992188</v>
      </c>
      <c r="C2553" s="5">
        <v>1300</v>
      </c>
    </row>
    <row r="2554" spans="1:3" ht="12.75">
      <c r="A2554" s="4">
        <v>41332.5</v>
      </c>
      <c r="B2554" s="5">
        <v>507.226654052734</v>
      </c>
      <c r="C2554" s="5">
        <v>1300</v>
      </c>
    </row>
    <row r="2555" spans="1:3" ht="12.75">
      <c r="A2555" s="4">
        <v>41332.510416666664</v>
      </c>
      <c r="B2555" s="5">
        <v>511.745941162109</v>
      </c>
      <c r="C2555" s="5">
        <v>1300</v>
      </c>
    </row>
    <row r="2556" spans="1:3" ht="12.75">
      <c r="A2556" s="4">
        <v>41332.52083333333</v>
      </c>
      <c r="B2556" s="5">
        <v>547.596496582031</v>
      </c>
      <c r="C2556" s="5">
        <v>1300</v>
      </c>
    </row>
    <row r="2557" spans="1:3" ht="12.75">
      <c r="A2557" s="4">
        <v>41332.53125</v>
      </c>
      <c r="B2557" s="5">
        <v>547.198364257813</v>
      </c>
      <c r="C2557" s="5">
        <v>1300</v>
      </c>
    </row>
    <row r="2558" spans="1:3" ht="12.75">
      <c r="A2558" s="4">
        <v>41332.541666666664</v>
      </c>
      <c r="B2558" s="5">
        <v>555.745178222656</v>
      </c>
      <c r="C2558" s="5">
        <v>1300</v>
      </c>
    </row>
    <row r="2559" spans="1:3" ht="12.75">
      <c r="A2559" s="4">
        <v>41332.55208333333</v>
      </c>
      <c r="B2559" s="5">
        <v>582.386413574219</v>
      </c>
      <c r="C2559" s="5">
        <v>1300</v>
      </c>
    </row>
    <row r="2560" spans="1:3" ht="12.75">
      <c r="A2560" s="4">
        <v>41332.5625</v>
      </c>
      <c r="B2560" s="5">
        <v>627.689636230469</v>
      </c>
      <c r="C2560" s="5">
        <v>1300</v>
      </c>
    </row>
    <row r="2561" spans="1:3" ht="12.75">
      <c r="A2561" s="4">
        <v>41332.572916666664</v>
      </c>
      <c r="B2561" s="5">
        <v>606.414245605469</v>
      </c>
      <c r="C2561" s="5">
        <v>1300</v>
      </c>
    </row>
    <row r="2562" spans="1:3" ht="12.75">
      <c r="A2562" s="4">
        <v>41332.58333333333</v>
      </c>
      <c r="B2562" s="5">
        <v>630.717163085938</v>
      </c>
      <c r="C2562" s="5">
        <v>1300</v>
      </c>
    </row>
    <row r="2563" spans="1:3" ht="12.75">
      <c r="A2563" s="4">
        <v>41332.59375</v>
      </c>
      <c r="B2563" s="5">
        <v>616.298217773438</v>
      </c>
      <c r="C2563" s="5">
        <v>1300</v>
      </c>
    </row>
    <row r="2564" spans="1:3" ht="12.75">
      <c r="A2564" s="4">
        <v>41332.604166666664</v>
      </c>
      <c r="B2564" s="5">
        <v>596.425415039063</v>
      </c>
      <c r="C2564" s="5">
        <v>1300</v>
      </c>
    </row>
    <row r="2565" spans="1:3" ht="12.75">
      <c r="A2565" s="4">
        <v>41332.61458333333</v>
      </c>
      <c r="B2565" s="5">
        <v>582.021728515625</v>
      </c>
      <c r="C2565" s="5">
        <v>1300</v>
      </c>
    </row>
    <row r="2566" spans="1:3" ht="12.75">
      <c r="A2566" s="4">
        <v>41332.625</v>
      </c>
      <c r="B2566" s="5">
        <v>570.202392578125</v>
      </c>
      <c r="C2566" s="5">
        <v>1300</v>
      </c>
    </row>
    <row r="2567" spans="1:3" ht="12.75">
      <c r="A2567" s="4">
        <v>41332.635416666664</v>
      </c>
      <c r="B2567" s="5">
        <v>563.398559570313</v>
      </c>
      <c r="C2567" s="5">
        <v>1300</v>
      </c>
    </row>
    <row r="2568" spans="1:3" ht="12.75">
      <c r="A2568" s="4">
        <v>41332.64583333333</v>
      </c>
      <c r="B2568" s="5">
        <v>575.533752441406</v>
      </c>
      <c r="C2568" s="5">
        <v>1300</v>
      </c>
    </row>
    <row r="2569" spans="1:3" ht="12.75">
      <c r="A2569" s="4">
        <v>41332.65625</v>
      </c>
      <c r="B2569" s="5">
        <v>570.755065917969</v>
      </c>
      <c r="C2569" s="5">
        <v>1300</v>
      </c>
    </row>
    <row r="2570" spans="1:3" ht="12.75">
      <c r="A2570" s="4">
        <v>41332.666666666664</v>
      </c>
      <c r="B2570" s="5">
        <v>540.054443359375</v>
      </c>
      <c r="C2570" s="5">
        <v>1300</v>
      </c>
    </row>
    <row r="2571" spans="1:3" ht="12.75">
      <c r="A2571" s="4">
        <v>41332.67708333333</v>
      </c>
      <c r="B2571" s="5">
        <v>443.316223144531</v>
      </c>
      <c r="C2571" s="5">
        <v>1300</v>
      </c>
    </row>
    <row r="2572" spans="1:3" ht="12.75">
      <c r="A2572" s="4">
        <v>41332.6875</v>
      </c>
      <c r="B2572" s="5">
        <v>450.051635742188</v>
      </c>
      <c r="C2572" s="5">
        <v>1300</v>
      </c>
    </row>
    <row r="2573" spans="1:3" ht="12.75">
      <c r="A2573" s="4">
        <v>41332.697916666664</v>
      </c>
      <c r="B2573" s="5">
        <v>446.026275634766</v>
      </c>
      <c r="C2573" s="5">
        <v>1300</v>
      </c>
    </row>
    <row r="2574" spans="1:3" ht="12.75">
      <c r="A2574" s="4">
        <v>41332.70833333333</v>
      </c>
      <c r="B2574" s="5">
        <v>453.227966308594</v>
      </c>
      <c r="C2574" s="5">
        <v>1300</v>
      </c>
    </row>
    <row r="2575" spans="1:3" ht="12.75">
      <c r="A2575" s="4">
        <v>41332.71875</v>
      </c>
      <c r="B2575" s="5">
        <v>463.706298828125</v>
      </c>
      <c r="C2575" s="5">
        <v>1300</v>
      </c>
    </row>
    <row r="2576" spans="1:3" ht="12.75">
      <c r="A2576" s="4">
        <v>41332.729166666664</v>
      </c>
      <c r="B2576" s="5">
        <v>499.115600585938</v>
      </c>
      <c r="C2576" s="5">
        <v>1300</v>
      </c>
    </row>
    <row r="2577" spans="1:3" ht="12.75">
      <c r="A2577" s="4">
        <v>41332.73958333333</v>
      </c>
      <c r="B2577" s="5">
        <v>546.900390625</v>
      </c>
      <c r="C2577" s="5">
        <v>1300</v>
      </c>
    </row>
    <row r="2578" spans="1:3" ht="12.75">
      <c r="A2578" s="4">
        <v>41332.75</v>
      </c>
      <c r="B2578" s="5">
        <v>583.611694335938</v>
      </c>
      <c r="C2578" s="5">
        <v>1300</v>
      </c>
    </row>
    <row r="2579" spans="1:3" ht="12.75">
      <c r="A2579" s="4">
        <v>41332.760416666664</v>
      </c>
      <c r="B2579" s="5">
        <v>650.618408203125</v>
      </c>
      <c r="C2579" s="5">
        <v>1300</v>
      </c>
    </row>
    <row r="2580" spans="1:3" ht="12.75">
      <c r="A2580" s="4">
        <v>41332.77083333333</v>
      </c>
      <c r="B2580" s="5">
        <v>646.133239746094</v>
      </c>
      <c r="C2580" s="5">
        <v>1300</v>
      </c>
    </row>
    <row r="2581" spans="1:3" ht="12.75">
      <c r="A2581" s="4">
        <v>41332.78125</v>
      </c>
      <c r="B2581" s="5">
        <v>664.518371582031</v>
      </c>
      <c r="C2581" s="5">
        <v>1300</v>
      </c>
    </row>
    <row r="2582" spans="1:3" ht="12.75">
      <c r="A2582" s="4">
        <v>41332.791666666664</v>
      </c>
      <c r="B2582" s="5">
        <v>646.318542480469</v>
      </c>
      <c r="C2582" s="5">
        <v>1300</v>
      </c>
    </row>
    <row r="2583" spans="1:3" ht="12.75">
      <c r="A2583" s="4">
        <v>41332.80208333333</v>
      </c>
      <c r="B2583" s="5">
        <v>677.966003417969</v>
      </c>
      <c r="C2583" s="5">
        <v>1300</v>
      </c>
    </row>
    <row r="2584" spans="1:3" ht="12.75">
      <c r="A2584" s="4">
        <v>41332.8125</v>
      </c>
      <c r="B2584" s="5">
        <v>657.389831542969</v>
      </c>
      <c r="C2584" s="5">
        <v>1300</v>
      </c>
    </row>
    <row r="2585" spans="1:3" ht="12.75">
      <c r="A2585" s="4">
        <v>41332.822916666664</v>
      </c>
      <c r="B2585" s="5">
        <v>654.004638671875</v>
      </c>
      <c r="C2585" s="5">
        <v>1300</v>
      </c>
    </row>
    <row r="2586" spans="1:3" ht="12.75">
      <c r="A2586" s="4">
        <v>41332.83333333333</v>
      </c>
      <c r="B2586" s="5">
        <v>645.190979003906</v>
      </c>
      <c r="C2586" s="5">
        <v>1300</v>
      </c>
    </row>
    <row r="2587" spans="1:3" ht="12.75">
      <c r="A2587" s="4">
        <v>41332.84375</v>
      </c>
      <c r="B2587" s="5">
        <v>535.460327148438</v>
      </c>
      <c r="C2587" s="5">
        <v>1300</v>
      </c>
    </row>
    <row r="2588" spans="1:3" ht="12.75">
      <c r="A2588" s="4">
        <v>41332.854166666664</v>
      </c>
      <c r="B2588" s="5">
        <v>485.752838134766</v>
      </c>
      <c r="C2588" s="5">
        <v>1300</v>
      </c>
    </row>
    <row r="2589" spans="1:3" ht="12.75">
      <c r="A2589" s="4">
        <v>41332.86458333333</v>
      </c>
      <c r="B2589" s="5">
        <v>474.758056640625</v>
      </c>
      <c r="C2589" s="5">
        <v>1300</v>
      </c>
    </row>
    <row r="2590" spans="1:3" ht="12.75">
      <c r="A2590" s="4">
        <v>41332.875</v>
      </c>
      <c r="B2590" s="5">
        <v>463.117309570313</v>
      </c>
      <c r="C2590" s="5">
        <v>1300</v>
      </c>
    </row>
    <row r="2591" spans="1:3" ht="12.75">
      <c r="A2591" s="4">
        <v>41332.885416666664</v>
      </c>
      <c r="B2591" s="5">
        <v>456.593078613281</v>
      </c>
      <c r="C2591" s="5">
        <v>1300</v>
      </c>
    </row>
    <row r="2592" spans="1:3" ht="12.75">
      <c r="A2592" s="4">
        <v>41332.89583333333</v>
      </c>
      <c r="B2592" s="5">
        <v>424.414855957031</v>
      </c>
      <c r="C2592" s="5">
        <v>1300</v>
      </c>
    </row>
    <row r="2593" spans="1:3" ht="12.75">
      <c r="A2593" s="4">
        <v>41332.90625</v>
      </c>
      <c r="B2593" s="5">
        <v>408.934631347656</v>
      </c>
      <c r="C2593" s="5">
        <v>1300</v>
      </c>
    </row>
    <row r="2594" spans="1:3" ht="12.75">
      <c r="A2594" s="4">
        <v>41332.916666666664</v>
      </c>
      <c r="B2594" s="5">
        <v>382.493591308594</v>
      </c>
      <c r="C2594" s="5">
        <v>1300</v>
      </c>
    </row>
    <row r="2595" spans="1:3" ht="12.75">
      <c r="A2595" s="4">
        <v>41332.92708333333</v>
      </c>
      <c r="B2595" s="5">
        <v>379.004364013672</v>
      </c>
      <c r="C2595" s="5">
        <v>1300</v>
      </c>
    </row>
    <row r="2596" spans="1:3" ht="12.75">
      <c r="A2596" s="4">
        <v>41332.9375</v>
      </c>
      <c r="B2596" s="5">
        <v>379.183776855469</v>
      </c>
      <c r="C2596" s="5">
        <v>1300</v>
      </c>
    </row>
    <row r="2597" spans="1:3" ht="12.75">
      <c r="A2597" s="4">
        <v>41332.947916666664</v>
      </c>
      <c r="B2597" s="5">
        <v>309.450500488281</v>
      </c>
      <c r="C2597" s="5">
        <v>1300</v>
      </c>
    </row>
    <row r="2598" spans="1:3" ht="12.75">
      <c r="A2598" s="4">
        <v>41332.95833333333</v>
      </c>
      <c r="B2598" s="5">
        <v>280.298126220703</v>
      </c>
      <c r="C2598" s="5">
        <v>1300</v>
      </c>
    </row>
    <row r="2599" spans="1:3" ht="12.75">
      <c r="A2599" s="4">
        <v>41332.96875</v>
      </c>
      <c r="B2599" s="5">
        <v>181.2099609375</v>
      </c>
      <c r="C2599" s="5">
        <v>1300</v>
      </c>
    </row>
    <row r="2600" spans="1:3" ht="12.75">
      <c r="A2600" s="4">
        <v>41332.979166666664</v>
      </c>
      <c r="B2600" s="5">
        <v>162.490005493164</v>
      </c>
      <c r="C2600" s="5">
        <v>1300</v>
      </c>
    </row>
    <row r="2601" spans="1:3" ht="12.75">
      <c r="A2601" s="4">
        <v>41332.98958333333</v>
      </c>
      <c r="B2601" s="5">
        <v>162.365386962891</v>
      </c>
      <c r="C2601" s="5">
        <v>1300</v>
      </c>
    </row>
    <row r="2602" spans="1:3" ht="12.75">
      <c r="A2602" s="4">
        <v>41333</v>
      </c>
      <c r="B2602" s="5">
        <v>142.722839355469</v>
      </c>
      <c r="C2602" s="5">
        <v>1300</v>
      </c>
    </row>
    <row r="2603" spans="1:3" ht="12.75">
      <c r="A2603" s="4">
        <v>41333.010416666664</v>
      </c>
      <c r="B2603" s="5">
        <v>98.708610534668</v>
      </c>
      <c r="C2603" s="5">
        <v>1300</v>
      </c>
    </row>
    <row r="2604" spans="1:3" ht="12.75">
      <c r="A2604" s="4">
        <v>41333.02083333333</v>
      </c>
      <c r="B2604" s="5">
        <v>72.3653945922852</v>
      </c>
      <c r="C2604" s="5">
        <v>1300</v>
      </c>
    </row>
    <row r="2605" spans="1:3" ht="12.75">
      <c r="A2605" s="4">
        <v>41333.03125</v>
      </c>
      <c r="B2605" s="5">
        <v>87.2537307739258</v>
      </c>
      <c r="C2605" s="5">
        <v>1300</v>
      </c>
    </row>
    <row r="2606" spans="1:3" ht="12.75">
      <c r="A2606" s="4">
        <v>41333.041666666664</v>
      </c>
      <c r="B2606" s="5">
        <v>96.899658203125</v>
      </c>
      <c r="C2606" s="5">
        <v>1300</v>
      </c>
    </row>
    <row r="2607" spans="1:3" ht="12.75">
      <c r="A2607" s="4">
        <v>41333.05208333333</v>
      </c>
      <c r="B2607" s="5">
        <v>99.8047332763672</v>
      </c>
      <c r="C2607" s="5">
        <v>1300</v>
      </c>
    </row>
    <row r="2608" spans="1:3" ht="12.75">
      <c r="A2608" s="4">
        <v>41333.0625</v>
      </c>
      <c r="B2608" s="5">
        <v>-4.15881538391113</v>
      </c>
      <c r="C2608" s="5">
        <v>1300</v>
      </c>
    </row>
    <row r="2609" spans="1:3" ht="12.75">
      <c r="A2609" s="4">
        <v>41333.072916666664</v>
      </c>
      <c r="B2609" s="5">
        <v>-15.4978713989258</v>
      </c>
      <c r="C2609" s="5">
        <v>1300</v>
      </c>
    </row>
    <row r="2610" spans="1:3" ht="12.75">
      <c r="A2610" s="4">
        <v>41333.08333333333</v>
      </c>
      <c r="B2610" s="5">
        <v>-30.0122375488281</v>
      </c>
      <c r="C2610" s="5">
        <v>1300</v>
      </c>
    </row>
    <row r="2611" spans="1:3" ht="12.75">
      <c r="A2611" s="4">
        <v>41333.09375</v>
      </c>
      <c r="B2611" s="5">
        <v>-21.5224132537842</v>
      </c>
      <c r="C2611" s="5">
        <v>1300</v>
      </c>
    </row>
    <row r="2612" spans="1:3" ht="12.75">
      <c r="A2612" s="4">
        <v>41333.104166666664</v>
      </c>
      <c r="B2612" s="5">
        <v>-23.6521053314209</v>
      </c>
      <c r="C2612" s="5">
        <v>1300</v>
      </c>
    </row>
    <row r="2613" spans="1:3" ht="12.75">
      <c r="A2613" s="4">
        <v>41333.11458333333</v>
      </c>
      <c r="B2613" s="5">
        <v>-14.5106468200684</v>
      </c>
      <c r="C2613" s="5">
        <v>1300</v>
      </c>
    </row>
    <row r="2614" spans="1:3" ht="12.75">
      <c r="A2614" s="4">
        <v>41333.125</v>
      </c>
      <c r="B2614" s="5">
        <v>-4.81876993179321</v>
      </c>
      <c r="C2614" s="5">
        <v>1300</v>
      </c>
    </row>
    <row r="2615" spans="1:3" ht="12.75">
      <c r="A2615" s="4">
        <v>41333.135416666664</v>
      </c>
      <c r="B2615" s="5">
        <v>13.9659299850464</v>
      </c>
      <c r="C2615" s="5">
        <v>1300</v>
      </c>
    </row>
    <row r="2616" spans="1:3" ht="12.75">
      <c r="A2616" s="4">
        <v>41333.14583333333</v>
      </c>
      <c r="B2616" s="5">
        <v>37.4532890319824</v>
      </c>
      <c r="C2616" s="5">
        <v>1300</v>
      </c>
    </row>
    <row r="2617" spans="1:3" ht="12.75">
      <c r="A2617" s="4">
        <v>41333.15625</v>
      </c>
      <c r="B2617" s="5">
        <v>42.5803680419922</v>
      </c>
      <c r="C2617" s="5">
        <v>1300</v>
      </c>
    </row>
    <row r="2618" spans="1:3" ht="12.75">
      <c r="A2618" s="4">
        <v>41333.166666666664</v>
      </c>
      <c r="B2618" s="5">
        <v>36.9762153625488</v>
      </c>
      <c r="C2618" s="5">
        <v>1300</v>
      </c>
    </row>
    <row r="2619" spans="1:3" ht="12.75">
      <c r="A2619" s="4">
        <v>41333.17708333333</v>
      </c>
      <c r="B2619" s="5">
        <v>6.58778238296509</v>
      </c>
      <c r="C2619" s="5">
        <v>1300</v>
      </c>
    </row>
    <row r="2620" spans="1:3" ht="12.75">
      <c r="A2620" s="4">
        <v>41333.1875</v>
      </c>
      <c r="B2620" s="5">
        <v>-3.96347975730896</v>
      </c>
      <c r="C2620" s="5">
        <v>1300</v>
      </c>
    </row>
    <row r="2621" spans="1:3" ht="12.75">
      <c r="A2621" s="4">
        <v>41333.197916666664</v>
      </c>
      <c r="B2621" s="5">
        <v>-2.04740047454834</v>
      </c>
      <c r="C2621" s="5">
        <v>1300</v>
      </c>
    </row>
    <row r="2622" spans="1:3" ht="12.75">
      <c r="A2622" s="4">
        <v>41333.20833333333</v>
      </c>
      <c r="B2622" s="5">
        <v>62.5453948974609</v>
      </c>
      <c r="C2622" s="5">
        <v>1300</v>
      </c>
    </row>
    <row r="2623" spans="1:3" ht="12.75">
      <c r="A2623" s="4">
        <v>41333.21875</v>
      </c>
      <c r="B2623" s="5">
        <v>286.88525390625</v>
      </c>
      <c r="C2623" s="5">
        <v>1300</v>
      </c>
    </row>
    <row r="2624" spans="1:3" ht="12.75">
      <c r="A2624" s="4">
        <v>41333.229166666664</v>
      </c>
      <c r="B2624" s="5">
        <v>434.139068603516</v>
      </c>
      <c r="C2624" s="5">
        <v>1300</v>
      </c>
    </row>
    <row r="2625" spans="1:3" ht="12.75">
      <c r="A2625" s="4">
        <v>41333.23958333333</v>
      </c>
      <c r="B2625" s="5">
        <v>430.453216552734</v>
      </c>
      <c r="C2625" s="5">
        <v>1300</v>
      </c>
    </row>
    <row r="2626" spans="1:3" ht="12.75">
      <c r="A2626" s="4">
        <v>41333.25</v>
      </c>
      <c r="B2626" s="5">
        <v>459.920074462891</v>
      </c>
      <c r="C2626" s="5">
        <v>1300</v>
      </c>
    </row>
    <row r="2627" spans="1:3" ht="12.75">
      <c r="A2627" s="4">
        <v>41333.260416666664</v>
      </c>
      <c r="B2627" s="5">
        <v>496.065826416016</v>
      </c>
      <c r="C2627" s="5">
        <v>1300</v>
      </c>
    </row>
    <row r="2628" spans="1:3" ht="12.75">
      <c r="A2628" s="4">
        <v>41333.27083333333</v>
      </c>
      <c r="B2628" s="5">
        <v>515.606811523438</v>
      </c>
      <c r="C2628" s="5">
        <v>1300</v>
      </c>
    </row>
    <row r="2629" spans="1:3" ht="12.75">
      <c r="A2629" s="4">
        <v>41333.28125</v>
      </c>
      <c r="B2629" s="5">
        <v>529.748718261719</v>
      </c>
      <c r="C2629" s="5">
        <v>1300</v>
      </c>
    </row>
    <row r="2630" spans="1:3" ht="12.75">
      <c r="A2630" s="4">
        <v>41333.291666666664</v>
      </c>
      <c r="B2630" s="5">
        <v>557.60302734375</v>
      </c>
      <c r="C2630" s="5">
        <v>1300</v>
      </c>
    </row>
    <row r="2631" spans="1:3" ht="12.75">
      <c r="A2631" s="4">
        <v>41333.30208333333</v>
      </c>
      <c r="B2631" s="5">
        <v>537.898559570313</v>
      </c>
      <c r="C2631" s="5">
        <v>1300</v>
      </c>
    </row>
    <row r="2632" spans="1:3" ht="12.75">
      <c r="A2632" s="4">
        <v>41333.3125</v>
      </c>
      <c r="B2632" s="5">
        <v>505.800567626953</v>
      </c>
      <c r="C2632" s="5">
        <v>1300</v>
      </c>
    </row>
    <row r="2633" spans="1:3" ht="12.75">
      <c r="A2633" s="4">
        <v>41333.322916666664</v>
      </c>
      <c r="B2633" s="5">
        <v>510.574096679688</v>
      </c>
      <c r="C2633" s="5">
        <v>1300</v>
      </c>
    </row>
    <row r="2634" spans="1:3" ht="12.75">
      <c r="A2634" s="4">
        <v>41333.33333333333</v>
      </c>
      <c r="B2634" s="5">
        <v>479.115844726563</v>
      </c>
      <c r="C2634" s="5">
        <v>1300</v>
      </c>
    </row>
    <row r="2635" spans="1:3" ht="12.75">
      <c r="A2635" s="4">
        <v>41333.34375</v>
      </c>
      <c r="B2635" s="5">
        <v>419.515502929688</v>
      </c>
      <c r="C2635" s="5">
        <v>1300</v>
      </c>
    </row>
    <row r="2636" spans="1:3" ht="12.75">
      <c r="A2636" s="4">
        <v>41333.354166666664</v>
      </c>
      <c r="B2636" s="5">
        <v>392.571319580078</v>
      </c>
      <c r="C2636" s="5">
        <v>1300</v>
      </c>
    </row>
    <row r="2637" spans="1:3" ht="12.75">
      <c r="A2637" s="4">
        <v>41333.36458333333</v>
      </c>
      <c r="B2637" s="5">
        <v>380.688751220703</v>
      </c>
      <c r="C2637" s="5">
        <v>1300</v>
      </c>
    </row>
    <row r="2638" spans="1:3" ht="12.75">
      <c r="A2638" s="4">
        <v>41333.375</v>
      </c>
      <c r="B2638" s="5">
        <v>370.563110351563</v>
      </c>
      <c r="C2638" s="5">
        <v>1300</v>
      </c>
    </row>
    <row r="2639" spans="1:3" ht="12.75">
      <c r="A2639" s="4">
        <v>41333.385416666664</v>
      </c>
      <c r="B2639" s="5">
        <v>381.800567626953</v>
      </c>
      <c r="C2639" s="5">
        <v>1300</v>
      </c>
    </row>
    <row r="2640" spans="1:3" ht="12.75">
      <c r="A2640" s="4">
        <v>41333.39583333333</v>
      </c>
      <c r="B2640" s="5">
        <v>370.745697021484</v>
      </c>
      <c r="C2640" s="5">
        <v>1300</v>
      </c>
    </row>
    <row r="2641" spans="1:3" ht="12.75">
      <c r="A2641" s="4">
        <v>41333.40625</v>
      </c>
      <c r="B2641" s="5">
        <v>365.234558105469</v>
      </c>
      <c r="C2641" s="5">
        <v>1300</v>
      </c>
    </row>
    <row r="2642" spans="1:3" ht="12.75">
      <c r="A2642" s="4">
        <v>41333.416666666664</v>
      </c>
      <c r="B2642" s="5">
        <v>376.629486083984</v>
      </c>
      <c r="C2642" s="5">
        <v>1300</v>
      </c>
    </row>
    <row r="2643" spans="1:3" ht="12.75">
      <c r="A2643" s="4">
        <v>41333.42708333333</v>
      </c>
      <c r="B2643" s="5">
        <v>492.744812011719</v>
      </c>
      <c r="C2643" s="5">
        <v>1300</v>
      </c>
    </row>
    <row r="2644" spans="1:3" ht="12.75">
      <c r="A2644" s="4">
        <v>41333.4375</v>
      </c>
      <c r="B2644" s="5">
        <v>521.612670898438</v>
      </c>
      <c r="C2644" s="5">
        <v>1300</v>
      </c>
    </row>
    <row r="2645" spans="1:3" ht="12.75">
      <c r="A2645" s="4">
        <v>41333.447916666664</v>
      </c>
      <c r="B2645" s="5">
        <v>505.324279785156</v>
      </c>
      <c r="C2645" s="5">
        <v>1300</v>
      </c>
    </row>
    <row r="2646" spans="1:3" ht="12.75">
      <c r="A2646" s="4">
        <v>41333.45833333333</v>
      </c>
      <c r="B2646" s="5">
        <v>514.204284667969</v>
      </c>
      <c r="C2646" s="5">
        <v>1300</v>
      </c>
    </row>
    <row r="2647" spans="1:3" ht="12.75">
      <c r="A2647" s="4">
        <v>41333.46875</v>
      </c>
      <c r="B2647" s="5">
        <v>495.240600585938</v>
      </c>
      <c r="C2647" s="5">
        <v>1300</v>
      </c>
    </row>
    <row r="2648" spans="1:3" ht="12.75">
      <c r="A2648" s="4">
        <v>41333.479166666664</v>
      </c>
      <c r="B2648" s="5">
        <v>506.716217041016</v>
      </c>
      <c r="C2648" s="5">
        <v>1300</v>
      </c>
    </row>
    <row r="2649" spans="1:3" ht="12.75">
      <c r="A2649" s="4">
        <v>41333.48958333333</v>
      </c>
      <c r="B2649" s="5">
        <v>504.371490478516</v>
      </c>
      <c r="C2649" s="5">
        <v>1300</v>
      </c>
    </row>
    <row r="2650" spans="1:3" ht="12.75">
      <c r="A2650" s="4">
        <v>41333.5</v>
      </c>
      <c r="B2650" s="5">
        <v>507.641754150391</v>
      </c>
      <c r="C2650" s="5">
        <v>1300</v>
      </c>
    </row>
    <row r="2651" spans="1:3" ht="12.75">
      <c r="A2651" s="4">
        <v>41333.510416666664</v>
      </c>
      <c r="B2651" s="5">
        <v>543.937255859375</v>
      </c>
      <c r="C2651" s="5">
        <v>1300</v>
      </c>
    </row>
    <row r="2652" spans="1:3" ht="12.75">
      <c r="A2652" s="4">
        <v>41333.52083333333</v>
      </c>
      <c r="B2652" s="5">
        <v>532.182800292969</v>
      </c>
      <c r="C2652" s="5">
        <v>1300</v>
      </c>
    </row>
    <row r="2653" spans="1:3" ht="12.75">
      <c r="A2653" s="4">
        <v>41333.53125</v>
      </c>
      <c r="B2653" s="5">
        <v>515.324462890625</v>
      </c>
      <c r="C2653" s="5">
        <v>1300</v>
      </c>
    </row>
    <row r="2654" spans="1:3" ht="12.75">
      <c r="A2654" s="4">
        <v>41333.541666666664</v>
      </c>
      <c r="B2654" s="5">
        <v>527.500183105469</v>
      </c>
      <c r="C2654" s="5">
        <v>1300</v>
      </c>
    </row>
    <row r="2655" spans="1:3" ht="12.75">
      <c r="A2655" s="4">
        <v>41333.55208333333</v>
      </c>
      <c r="B2655" s="5">
        <v>565.210083007813</v>
      </c>
      <c r="C2655" s="5">
        <v>1300</v>
      </c>
    </row>
    <row r="2656" spans="1:3" ht="12.75">
      <c r="A2656" s="4">
        <v>41333.5625</v>
      </c>
      <c r="B2656" s="5">
        <v>581.464721679688</v>
      </c>
      <c r="C2656" s="5">
        <v>1300</v>
      </c>
    </row>
    <row r="2657" spans="1:3" ht="12.75">
      <c r="A2657" s="4">
        <v>41333.572916666664</v>
      </c>
      <c r="B2657" s="5">
        <v>592.458679199219</v>
      </c>
      <c r="C2657" s="5">
        <v>1300</v>
      </c>
    </row>
    <row r="2658" spans="1:3" ht="12.75">
      <c r="A2658" s="4">
        <v>41333.58333333333</v>
      </c>
      <c r="B2658" s="5">
        <v>576.934387207031</v>
      </c>
      <c r="C2658" s="5">
        <v>1300</v>
      </c>
    </row>
    <row r="2659" spans="1:3" ht="12.75">
      <c r="A2659" s="4">
        <v>41333.59375</v>
      </c>
      <c r="B2659" s="5">
        <v>555.412841796875</v>
      </c>
      <c r="C2659" s="5">
        <v>1300</v>
      </c>
    </row>
    <row r="2660" spans="1:3" ht="12.75">
      <c r="A2660" s="4">
        <v>41333.604166666664</v>
      </c>
      <c r="B2660" s="5">
        <v>540.414794921875</v>
      </c>
      <c r="C2660" s="5">
        <v>1300</v>
      </c>
    </row>
    <row r="2661" spans="1:3" ht="12.75">
      <c r="A2661" s="4">
        <v>41333.61458333333</v>
      </c>
      <c r="B2661" s="5">
        <v>539.230224609375</v>
      </c>
      <c r="C2661" s="5">
        <v>1300</v>
      </c>
    </row>
    <row r="2662" spans="1:3" ht="12.75">
      <c r="A2662" s="4">
        <v>41333.625</v>
      </c>
      <c r="B2662" s="5">
        <v>540.895568847656</v>
      </c>
      <c r="C2662" s="5">
        <v>1300</v>
      </c>
    </row>
    <row r="2663" spans="1:3" ht="12.75">
      <c r="A2663" s="4">
        <v>41333.635416666664</v>
      </c>
      <c r="B2663" s="5">
        <v>535.598449707031</v>
      </c>
      <c r="C2663" s="5">
        <v>1300</v>
      </c>
    </row>
    <row r="2664" spans="1:3" ht="12.75">
      <c r="A2664" s="4">
        <v>41333.64583333333</v>
      </c>
      <c r="B2664" s="5">
        <v>534.77490234375</v>
      </c>
      <c r="C2664" s="5">
        <v>1300</v>
      </c>
    </row>
    <row r="2665" spans="1:3" ht="12.75">
      <c r="A2665" s="4">
        <v>41333.65625</v>
      </c>
      <c r="B2665" s="5">
        <v>540.569458007813</v>
      </c>
      <c r="C2665" s="5">
        <v>1300</v>
      </c>
    </row>
    <row r="2666" spans="1:3" ht="12.75">
      <c r="A2666" s="4">
        <v>41333.666666666664</v>
      </c>
      <c r="B2666" s="5">
        <v>531.090454101563</v>
      </c>
      <c r="C2666" s="5">
        <v>1300</v>
      </c>
    </row>
    <row r="2667" spans="1:3" ht="12.75">
      <c r="A2667" s="4">
        <v>41333.67708333333</v>
      </c>
      <c r="B2667" s="5">
        <v>435.983215332031</v>
      </c>
      <c r="C2667" s="5">
        <v>1300</v>
      </c>
    </row>
    <row r="2668" spans="1:3" ht="12.75">
      <c r="A2668" s="4">
        <v>41333.6875</v>
      </c>
      <c r="B2668" s="5">
        <v>450.773986816406</v>
      </c>
      <c r="C2668" s="5">
        <v>1300</v>
      </c>
    </row>
    <row r="2669" spans="1:3" ht="12.75">
      <c r="A2669" s="4">
        <v>41333.697916666664</v>
      </c>
      <c r="B2669" s="5">
        <v>448.185241699219</v>
      </c>
      <c r="C2669" s="5">
        <v>1300</v>
      </c>
    </row>
    <row r="2670" spans="1:3" ht="12.75">
      <c r="A2670" s="4">
        <v>41333.70833333333</v>
      </c>
      <c r="B2670" s="5">
        <v>426.186462402344</v>
      </c>
      <c r="C2670" s="5">
        <v>1300</v>
      </c>
    </row>
    <row r="2671" spans="1:3" ht="12.75">
      <c r="A2671" s="4">
        <v>41333.71875</v>
      </c>
      <c r="B2671" s="5">
        <v>539.119079589844</v>
      </c>
      <c r="C2671" s="5">
        <v>1300</v>
      </c>
    </row>
    <row r="2672" spans="1:3" ht="12.75">
      <c r="A2672" s="4">
        <v>41333.729166666664</v>
      </c>
      <c r="B2672" s="5">
        <v>579.665161132813</v>
      </c>
      <c r="C2672" s="5">
        <v>1300</v>
      </c>
    </row>
    <row r="2673" spans="1:3" ht="12.75">
      <c r="A2673" s="4">
        <v>41333.73958333333</v>
      </c>
      <c r="B2673" s="5">
        <v>599.697326660156</v>
      </c>
      <c r="C2673" s="5">
        <v>1300</v>
      </c>
    </row>
    <row r="2674" spans="1:3" ht="12.75">
      <c r="A2674" s="4">
        <v>41333.75</v>
      </c>
      <c r="B2674" s="5">
        <v>641.592834472656</v>
      </c>
      <c r="C2674" s="5">
        <v>1300</v>
      </c>
    </row>
    <row r="2675" spans="1:3" ht="12.75">
      <c r="A2675" s="4">
        <v>41333.760416666664</v>
      </c>
      <c r="B2675" s="5">
        <v>686.980102539063</v>
      </c>
      <c r="C2675" s="5">
        <v>1300</v>
      </c>
    </row>
    <row r="2676" spans="1:3" ht="12.75">
      <c r="A2676" s="4">
        <v>41333.77083333333</v>
      </c>
      <c r="B2676" s="5">
        <v>687.7705078125</v>
      </c>
      <c r="C2676" s="5">
        <v>1300</v>
      </c>
    </row>
    <row r="2677" spans="1:3" ht="12.75">
      <c r="A2677" s="4">
        <v>41333.78125</v>
      </c>
      <c r="B2677" s="5">
        <v>689.59033203125</v>
      </c>
      <c r="C2677" s="5">
        <v>1300</v>
      </c>
    </row>
    <row r="2678" spans="1:3" ht="12.75">
      <c r="A2678" s="4">
        <v>41333.791666666664</v>
      </c>
      <c r="B2678" s="5">
        <v>678.697387695313</v>
      </c>
      <c r="C2678" s="5">
        <v>1300</v>
      </c>
    </row>
    <row r="2679" spans="1:3" ht="12.75">
      <c r="A2679" s="4">
        <v>41333.80208333333</v>
      </c>
      <c r="B2679" s="5">
        <v>615.44287109375</v>
      </c>
      <c r="C2679" s="5">
        <v>1300</v>
      </c>
    </row>
    <row r="2680" spans="1:3" ht="12.75">
      <c r="A2680" s="4">
        <v>41333.8125</v>
      </c>
      <c r="B2680" s="5">
        <v>608.499755859375</v>
      </c>
      <c r="C2680" s="5">
        <v>1300</v>
      </c>
    </row>
    <row r="2681" spans="1:3" ht="12.75">
      <c r="A2681" s="4">
        <v>41333.822916666664</v>
      </c>
      <c r="B2681" s="5">
        <v>619.098754882813</v>
      </c>
      <c r="C2681" s="5">
        <v>1300</v>
      </c>
    </row>
    <row r="2682" spans="1:3" ht="12.75">
      <c r="A2682" s="4">
        <v>41333.83333333333</v>
      </c>
      <c r="B2682" s="5">
        <v>572.771606445313</v>
      </c>
      <c r="C2682" s="5">
        <v>1300</v>
      </c>
    </row>
    <row r="2683" spans="1:3" ht="12.75">
      <c r="A2683" s="4">
        <v>41333.84375</v>
      </c>
      <c r="B2683" s="5">
        <v>507.86767578125</v>
      </c>
      <c r="C2683" s="5">
        <v>1300</v>
      </c>
    </row>
    <row r="2684" spans="1:3" ht="12.75">
      <c r="A2684" s="4">
        <v>41333.854166666664</v>
      </c>
      <c r="B2684" s="5">
        <v>473.408843994141</v>
      </c>
      <c r="C2684" s="5">
        <v>1300</v>
      </c>
    </row>
    <row r="2685" spans="1:3" ht="12.75">
      <c r="A2685" s="4">
        <v>41333.86458333333</v>
      </c>
      <c r="B2685" s="5">
        <v>444.435363769531</v>
      </c>
      <c r="C2685" s="5">
        <v>1300</v>
      </c>
    </row>
    <row r="2686" spans="1:3" ht="12.75">
      <c r="A2686" s="4">
        <v>41333.875</v>
      </c>
      <c r="B2686" s="5">
        <v>435.292755126953</v>
      </c>
      <c r="C2686" s="5">
        <v>1300</v>
      </c>
    </row>
    <row r="2687" spans="1:3" ht="12.75">
      <c r="A2687" s="4">
        <v>41333.885416666664</v>
      </c>
      <c r="B2687" s="5">
        <v>389.293304443359</v>
      </c>
      <c r="C2687" s="5">
        <v>1300</v>
      </c>
    </row>
    <row r="2688" spans="1:3" ht="12.75">
      <c r="A2688" s="4">
        <v>41333.89583333333</v>
      </c>
      <c r="B2688" s="5">
        <v>349.680938720703</v>
      </c>
      <c r="C2688" s="5">
        <v>1300</v>
      </c>
    </row>
    <row r="2689" spans="1:3" ht="12.75">
      <c r="A2689" s="4">
        <v>41333.90625</v>
      </c>
      <c r="B2689" s="5">
        <v>360.812896728516</v>
      </c>
      <c r="C2689" s="5">
        <v>1300</v>
      </c>
    </row>
    <row r="2690" spans="1:3" ht="12.75">
      <c r="A2690" s="4">
        <v>41333.916666666664</v>
      </c>
      <c r="B2690" s="5">
        <v>333.093719482422</v>
      </c>
      <c r="C2690" s="5">
        <v>1300</v>
      </c>
    </row>
    <row r="2691" spans="1:3" ht="12.75">
      <c r="A2691" s="4">
        <v>41333.92708333333</v>
      </c>
      <c r="B2691" s="5">
        <v>195.671478271484</v>
      </c>
      <c r="C2691" s="5">
        <v>1300</v>
      </c>
    </row>
    <row r="2692" spans="1:3" ht="12.75">
      <c r="A2692" s="4">
        <v>41333.9375</v>
      </c>
      <c r="B2692" s="5">
        <v>147.276092529297</v>
      </c>
      <c r="C2692" s="5">
        <v>1300</v>
      </c>
    </row>
    <row r="2693" spans="1:3" ht="12.75">
      <c r="A2693" s="4">
        <v>41333.947916666664</v>
      </c>
      <c r="B2693" s="5">
        <v>113.9697265625</v>
      </c>
      <c r="C2693" s="5">
        <v>1300</v>
      </c>
    </row>
    <row r="2694" spans="1:3" ht="12.75">
      <c r="A2694" s="4">
        <v>41333.95833333333</v>
      </c>
      <c r="B2694" s="5">
        <v>82.1368560791016</v>
      </c>
      <c r="C2694" s="5">
        <v>1300</v>
      </c>
    </row>
    <row r="2695" spans="1:3" ht="12.75">
      <c r="A2695" s="4">
        <v>41333.96875</v>
      </c>
      <c r="B2695" s="5">
        <v>-6.63437271118164</v>
      </c>
      <c r="C2695" s="5">
        <v>1300</v>
      </c>
    </row>
    <row r="2696" spans="1:3" ht="12.75">
      <c r="A2696" s="4">
        <v>41333.979166666664</v>
      </c>
      <c r="B2696" s="5">
        <v>-32.0287094116211</v>
      </c>
      <c r="C2696" s="5">
        <v>1300</v>
      </c>
    </row>
    <row r="2697" spans="1:3" ht="12.75">
      <c r="A2697" s="4">
        <v>41333.98958333333</v>
      </c>
      <c r="B2697" s="5">
        <v>-27.1036491394043</v>
      </c>
      <c r="C2697" s="5">
        <v>1300</v>
      </c>
    </row>
    <row r="2698" spans="1:3" ht="12.75">
      <c r="A2698" s="4">
        <v>41334</v>
      </c>
      <c r="B2698" s="5">
        <v>-21.1666603088379</v>
      </c>
      <c r="C2698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