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<sst xmlns="http://schemas.openxmlformats.org/spreadsheetml/2006/main" count="10" uniqueCount="10">
  <si>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SOUTH OF BOUNDARY FLOWGATE</t>
  </si>
  <si>
    <t>Actual Loadings and SOLs:  02/01/14 - 03/01/14 (28 Days)</t>
  </si>
  <si>
    <t>Source: 15-minute average of 2-second SCADA MW readings via PI</t>
  </si>
  <si>
    <t>SCADA/PI Point _IPS.CALC..MW.57759 (South of Boundary: Actual)</t>
  </si>
  <si>
    <t>SCADA/PI Point _IPS.LIMIT..MW.120801 (South of Boundary: N-S SOL)</t>
  </si>
  <si>
    <t>All Hours: 232. Heavy Hours Only: 307. Light Hours Only: 133.</t>
  </si>
  <si>
    <t>BPA Technical Operations/TOT-Opinfo@bpa.gov/Mar 01, 2014</t>
  </si>
  <si>
    <t>Date/Period Ending</t>
  </si>
  <si>
    <t>South of Boundary: Actual (57759)</t>
  </si>
  <si>
    <t>South of Boundary: N-S SOL (120801)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</si>
</sst>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South of Boundary: 15-min averages
Actual Loadings and SOLs:  02/01/14 - 03/01/14 (28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South of Boundary: Actual (57759)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Data!$A$11:$A$2698</c:f>
              <c:strCache/>
            </c:strRef>
          </c:cat>
          <c:val>
            <c:numRef>
              <c:f>Data!$B$11:$B$2698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South of Boundary: N-S SOL (120801)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Data!$A$11:$A$2698</c:f>
              <c:strCache/>
            </c:strRef>
          </c:cat>
          <c:val>
            <c:numRef>
              <c:f>Data!$C$11:$C$2698</c:f>
              <c:numCache/>
            </c:numRef>
          </c:val>
          <c:smooth val="0"/>
        </c:ser>
        <c:axId val="58755361"/>
        <c:axId val="59036202"/>
      </c:lineChart>
      <c:catAx>
        <c:axId val="5875536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036202"/>
        <c:crosses val="autoZero"/>
        <c:auto val="0"/>
        <c:lblOffset val="100"/>
        <c:tickLblSkip val="192"/>
        <c:tickMarkSkip val="96"/>
        <c:noMultiLvlLbl val="0"/>
      </c:catAx>
      <c:valAx>
        <c:axId val="5903620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8755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232
 Heavy Hours Only: 307
 Light Hours Only:   133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98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41671.010416666664</v>
      </c>
      <c r="B11" s="5">
        <v>-53.017147064209</v>
      </c>
      <c r="C11" s="5">
        <v>1300</v>
      </c>
    </row>
    <row r="12" spans="1:3" ht="12.75">
      <c r="A12" s="4">
        <v>41671.02083333333</v>
      </c>
      <c r="B12" s="5">
        <v>-35.1787757873535</v>
      </c>
      <c r="C12" s="5">
        <v>1300</v>
      </c>
    </row>
    <row r="13" spans="1:3" ht="12.75">
      <c r="A13" s="4">
        <v>41671.03125</v>
      </c>
      <c r="B13" s="5">
        <v>-29.3893127441406</v>
      </c>
      <c r="C13" s="5">
        <v>1300</v>
      </c>
    </row>
    <row r="14" spans="1:3" ht="12.75">
      <c r="A14" s="4">
        <v>41671.041666666664</v>
      </c>
      <c r="B14" s="5">
        <v>-28.2177047729492</v>
      </c>
      <c r="C14" s="5">
        <v>1300</v>
      </c>
    </row>
    <row r="15" spans="1:3" ht="12.75">
      <c r="A15" s="4">
        <v>41671.05208333333</v>
      </c>
      <c r="B15" s="5">
        <v>-20.8189964294434</v>
      </c>
      <c r="C15" s="5">
        <v>1300</v>
      </c>
    </row>
    <row r="16" spans="1:3" ht="12.75">
      <c r="A16" s="4">
        <v>41671.0625</v>
      </c>
      <c r="B16" s="5">
        <v>-25.218168258667</v>
      </c>
      <c r="C16" s="5">
        <v>1300</v>
      </c>
    </row>
    <row r="17" spans="1:3" ht="12.75">
      <c r="A17" s="4">
        <v>41671.072916666664</v>
      </c>
      <c r="B17" s="5">
        <v>1.82211661338806</v>
      </c>
      <c r="C17" s="5">
        <v>1300</v>
      </c>
    </row>
    <row r="18" spans="1:3" ht="12.75">
      <c r="A18" s="4">
        <v>41671.08333333333</v>
      </c>
      <c r="B18" s="5">
        <v>-10.3656196594238</v>
      </c>
      <c r="C18" s="5">
        <v>1300</v>
      </c>
    </row>
    <row r="19" spans="1:3" ht="12.75">
      <c r="A19" s="4">
        <v>41671.09375</v>
      </c>
      <c r="B19" s="5">
        <v>7.26636075973511</v>
      </c>
      <c r="C19" s="5">
        <v>1300</v>
      </c>
    </row>
    <row r="20" spans="1:3" ht="12.75">
      <c r="A20" s="4">
        <v>41671.104166666664</v>
      </c>
      <c r="B20" s="5">
        <v>14.6470327377319</v>
      </c>
      <c r="C20" s="5">
        <v>1300</v>
      </c>
    </row>
    <row r="21" spans="1:3" ht="12.75">
      <c r="A21" s="4">
        <v>41671.11458333333</v>
      </c>
      <c r="B21" s="5">
        <v>13.9230623245239</v>
      </c>
      <c r="C21" s="5">
        <v>1300</v>
      </c>
    </row>
    <row r="22" spans="1:3" ht="12.75">
      <c r="A22" s="4">
        <v>41671.125</v>
      </c>
      <c r="B22" s="5">
        <v>2.49594378471375</v>
      </c>
      <c r="C22" s="5">
        <v>1300</v>
      </c>
    </row>
    <row r="23" spans="1:3" ht="12.75">
      <c r="A23" s="4">
        <v>41671.135416666664</v>
      </c>
      <c r="B23" s="5">
        <v>-10.6432676315308</v>
      </c>
      <c r="C23" s="5">
        <v>1300</v>
      </c>
    </row>
    <row r="24" spans="1:3" ht="12.75">
      <c r="A24" s="4">
        <v>41671.14583333333</v>
      </c>
      <c r="B24" s="5">
        <v>-9.11165428161621</v>
      </c>
      <c r="C24" s="5">
        <v>1300</v>
      </c>
    </row>
    <row r="25" spans="1:3" ht="12.75">
      <c r="A25" s="4">
        <v>41671.15625</v>
      </c>
      <c r="B25" s="5">
        <v>5.15908718109131</v>
      </c>
      <c r="C25" s="5">
        <v>1300</v>
      </c>
    </row>
    <row r="26" spans="1:3" ht="12.75">
      <c r="A26" s="4">
        <v>41671.166666666664</v>
      </c>
      <c r="B26" s="5">
        <v>8.80459308624268</v>
      </c>
      <c r="C26" s="5">
        <v>1300</v>
      </c>
    </row>
    <row r="27" spans="1:3" ht="12.75">
      <c r="A27" s="4">
        <v>41671.17708333333</v>
      </c>
      <c r="B27" s="5">
        <v>-11.7506370544434</v>
      </c>
      <c r="C27" s="5">
        <v>1300</v>
      </c>
    </row>
    <row r="28" spans="1:3" ht="12.75">
      <c r="A28" s="4">
        <v>41671.1875</v>
      </c>
      <c r="B28" s="5">
        <v>-35.9160957336426</v>
      </c>
      <c r="C28" s="5">
        <v>1300</v>
      </c>
    </row>
    <row r="29" spans="1:3" ht="12.75">
      <c r="A29" s="4">
        <v>41671.197916666664</v>
      </c>
      <c r="B29" s="5">
        <v>-31.5359649658203</v>
      </c>
      <c r="C29" s="5">
        <v>1300</v>
      </c>
    </row>
    <row r="30" spans="1:3" ht="12.75">
      <c r="A30" s="4">
        <v>41671.20833333333</v>
      </c>
      <c r="B30" s="5">
        <v>-24.2418327331543</v>
      </c>
      <c r="C30" s="5">
        <v>1300</v>
      </c>
    </row>
    <row r="31" spans="1:3" ht="12.75">
      <c r="A31" s="4">
        <v>41671.21875</v>
      </c>
      <c r="B31" s="5">
        <v>-13.3579864501953</v>
      </c>
      <c r="C31" s="5">
        <v>1300</v>
      </c>
    </row>
    <row r="32" spans="1:3" ht="12.75">
      <c r="A32" s="4">
        <v>41671.229166666664</v>
      </c>
      <c r="B32" s="5">
        <v>-14.1134033203125</v>
      </c>
      <c r="C32" s="5">
        <v>1300</v>
      </c>
    </row>
    <row r="33" spans="1:3" ht="12.75">
      <c r="A33" s="4">
        <v>41671.23958333333</v>
      </c>
      <c r="B33" s="5">
        <v>6.38127422332764</v>
      </c>
      <c r="C33" s="5">
        <v>1300</v>
      </c>
    </row>
    <row r="34" spans="1:3" ht="12.75">
      <c r="A34" s="4">
        <v>41671.25</v>
      </c>
      <c r="B34" s="5">
        <v>43.6573066711426</v>
      </c>
      <c r="C34" s="5">
        <v>1300</v>
      </c>
    </row>
    <row r="35" spans="1:3" ht="12.75">
      <c r="A35" s="4">
        <v>41671.260416666664</v>
      </c>
      <c r="B35" s="5">
        <v>53.6031837463379</v>
      </c>
      <c r="C35" s="5">
        <v>1300</v>
      </c>
    </row>
    <row r="36" spans="1:3" ht="12.75">
      <c r="A36" s="4">
        <v>41671.27083333333</v>
      </c>
      <c r="B36" s="5">
        <v>82.5647964477539</v>
      </c>
      <c r="C36" s="5">
        <v>1300</v>
      </c>
    </row>
    <row r="37" spans="1:3" ht="12.75">
      <c r="A37" s="4">
        <v>41671.28125</v>
      </c>
      <c r="B37" s="5">
        <v>105.556327819824</v>
      </c>
      <c r="C37" s="5">
        <v>1300</v>
      </c>
    </row>
    <row r="38" spans="1:3" ht="12.75">
      <c r="A38" s="4">
        <v>41671.291666666664</v>
      </c>
      <c r="B38" s="5">
        <v>114.047416687012</v>
      </c>
      <c r="C38" s="5">
        <v>1300</v>
      </c>
    </row>
    <row r="39" spans="1:3" ht="12.75">
      <c r="A39" s="4">
        <v>41671.30208333333</v>
      </c>
      <c r="B39" s="5">
        <v>124.767387390137</v>
      </c>
      <c r="C39" s="5">
        <v>1300</v>
      </c>
    </row>
    <row r="40" spans="1:3" ht="12.75">
      <c r="A40" s="4">
        <v>41671.3125</v>
      </c>
      <c r="B40" s="5">
        <v>115.864959716797</v>
      </c>
      <c r="C40" s="5">
        <v>1300</v>
      </c>
    </row>
    <row r="41" spans="1:3" ht="12.75">
      <c r="A41" s="4">
        <v>41671.322916666664</v>
      </c>
      <c r="B41" s="5">
        <v>108.141342163086</v>
      </c>
      <c r="C41" s="5">
        <v>1300</v>
      </c>
    </row>
    <row r="42" spans="1:3" ht="12.75">
      <c r="A42" s="4">
        <v>41671.33333333333</v>
      </c>
      <c r="B42" s="5">
        <v>197.983306884766</v>
      </c>
      <c r="C42" s="5">
        <v>1300</v>
      </c>
    </row>
    <row r="43" spans="1:3" ht="12.75">
      <c r="A43" s="4">
        <v>41671.34375</v>
      </c>
      <c r="B43" s="5">
        <v>375.777191162109</v>
      </c>
      <c r="C43" s="5">
        <v>1300</v>
      </c>
    </row>
    <row r="44" spans="1:3" ht="12.75">
      <c r="A44" s="4">
        <v>41671.354166666664</v>
      </c>
      <c r="B44" s="5">
        <v>397.809448242188</v>
      </c>
      <c r="C44" s="5">
        <v>1300</v>
      </c>
    </row>
    <row r="45" spans="1:3" ht="12.75">
      <c r="A45" s="4">
        <v>41671.36458333333</v>
      </c>
      <c r="B45" s="5">
        <v>385.641387939453</v>
      </c>
      <c r="C45" s="5">
        <v>1300</v>
      </c>
    </row>
    <row r="46" spans="1:3" ht="12.75">
      <c r="A46" s="4">
        <v>41671.375</v>
      </c>
      <c r="B46" s="5">
        <v>416.396301269531</v>
      </c>
      <c r="C46" s="5">
        <v>1300</v>
      </c>
    </row>
    <row r="47" spans="1:3" ht="12.75">
      <c r="A47" s="4">
        <v>41671.385416666664</v>
      </c>
      <c r="B47" s="5">
        <v>431.882873535156</v>
      </c>
      <c r="C47" s="5">
        <v>1300</v>
      </c>
    </row>
    <row r="48" spans="1:3" ht="12.75">
      <c r="A48" s="4">
        <v>41671.39583333333</v>
      </c>
      <c r="B48" s="5">
        <v>431.489227294922</v>
      </c>
      <c r="C48" s="5">
        <v>1300</v>
      </c>
    </row>
    <row r="49" spans="1:3" ht="12.75">
      <c r="A49" s="4">
        <v>41671.40625</v>
      </c>
      <c r="B49" s="5">
        <v>444.049346923828</v>
      </c>
      <c r="C49" s="5">
        <v>1300</v>
      </c>
    </row>
    <row r="50" spans="1:3" ht="12.75">
      <c r="A50" s="4">
        <v>41671.416666666664</v>
      </c>
      <c r="B50" s="5">
        <v>438.722259521484</v>
      </c>
      <c r="C50" s="5">
        <v>1300</v>
      </c>
    </row>
    <row r="51" spans="1:3" ht="12.75">
      <c r="A51" s="4">
        <v>41671.42708333333</v>
      </c>
      <c r="B51" s="5">
        <v>467.173187255859</v>
      </c>
      <c r="C51" s="5">
        <v>1300</v>
      </c>
    </row>
    <row r="52" spans="1:3" ht="12.75">
      <c r="A52" s="4">
        <v>41671.4375</v>
      </c>
      <c r="B52" s="5">
        <v>469.446929931641</v>
      </c>
      <c r="C52" s="5">
        <v>1300</v>
      </c>
    </row>
    <row r="53" spans="1:3" ht="12.75">
      <c r="A53" s="4">
        <v>41671.447916666664</v>
      </c>
      <c r="B53" s="5">
        <v>467.515350341797</v>
      </c>
      <c r="C53" s="5">
        <v>1300</v>
      </c>
    </row>
    <row r="54" spans="1:3" ht="12.75">
      <c r="A54" s="4">
        <v>41671.45833333333</v>
      </c>
      <c r="B54" s="5">
        <v>481.032196044922</v>
      </c>
      <c r="C54" s="5">
        <v>1300</v>
      </c>
    </row>
    <row r="55" spans="1:3" ht="12.75">
      <c r="A55" s="4">
        <v>41671.46875</v>
      </c>
      <c r="B55" s="5">
        <v>491.245422363281</v>
      </c>
      <c r="C55" s="5">
        <v>1300</v>
      </c>
    </row>
    <row r="56" spans="1:3" ht="12.75">
      <c r="A56" s="4">
        <v>41671.479166666664</v>
      </c>
      <c r="B56" s="5">
        <v>492.568298339844</v>
      </c>
      <c r="C56" s="5">
        <v>1300</v>
      </c>
    </row>
    <row r="57" spans="1:3" ht="12.75">
      <c r="A57" s="4">
        <v>41671.48958333333</v>
      </c>
      <c r="B57" s="5">
        <v>456.495758056641</v>
      </c>
      <c r="C57" s="5">
        <v>1300</v>
      </c>
    </row>
    <row r="58" spans="1:3" ht="12.75">
      <c r="A58" s="4">
        <v>41671.5</v>
      </c>
      <c r="B58" s="5">
        <v>464.563842773438</v>
      </c>
      <c r="C58" s="5">
        <v>1300</v>
      </c>
    </row>
    <row r="59" spans="1:3" ht="12.75">
      <c r="A59" s="4">
        <v>41671.510416666664</v>
      </c>
      <c r="B59" s="5">
        <v>466.993103027344</v>
      </c>
      <c r="C59" s="5">
        <v>1300</v>
      </c>
    </row>
    <row r="60" spans="1:3" ht="12.75">
      <c r="A60" s="4">
        <v>41671.52083333333</v>
      </c>
      <c r="B60" s="5">
        <v>472.794281005859</v>
      </c>
      <c r="C60" s="5">
        <v>1300</v>
      </c>
    </row>
    <row r="61" spans="1:3" ht="12.75">
      <c r="A61" s="4">
        <v>41671.53125</v>
      </c>
      <c r="B61" s="5">
        <v>480.636657714844</v>
      </c>
      <c r="C61" s="5">
        <v>1300</v>
      </c>
    </row>
    <row r="62" spans="1:3" ht="12.75">
      <c r="A62" s="4">
        <v>41671.541666666664</v>
      </c>
      <c r="B62" s="5">
        <v>428.882507324219</v>
      </c>
      <c r="C62" s="5">
        <v>1300</v>
      </c>
    </row>
    <row r="63" spans="1:3" ht="12.75">
      <c r="A63" s="4">
        <v>41671.55208333333</v>
      </c>
      <c r="B63" s="5">
        <v>383.421325683594</v>
      </c>
      <c r="C63" s="5">
        <v>1300</v>
      </c>
    </row>
    <row r="64" spans="1:3" ht="12.75">
      <c r="A64" s="4">
        <v>41671.5625</v>
      </c>
      <c r="B64" s="5">
        <v>375.403472900391</v>
      </c>
      <c r="C64" s="5">
        <v>1300</v>
      </c>
    </row>
    <row r="65" spans="1:3" ht="12.75">
      <c r="A65" s="4">
        <v>41671.572916666664</v>
      </c>
      <c r="B65" s="5">
        <v>379.394226074219</v>
      </c>
      <c r="C65" s="5">
        <v>1300</v>
      </c>
    </row>
    <row r="66" spans="1:3" ht="12.75">
      <c r="A66" s="4">
        <v>41671.58333333333</v>
      </c>
      <c r="B66" s="5">
        <v>357.530792236328</v>
      </c>
      <c r="C66" s="5">
        <v>1300</v>
      </c>
    </row>
    <row r="67" spans="1:3" ht="12.75">
      <c r="A67" s="4">
        <v>41671.59375</v>
      </c>
      <c r="B67" s="5">
        <v>325.268920898438</v>
      </c>
      <c r="C67" s="5">
        <v>1300</v>
      </c>
    </row>
    <row r="68" spans="1:3" ht="12.75">
      <c r="A68" s="4">
        <v>41671.604166666664</v>
      </c>
      <c r="B68" s="5">
        <v>328.746948242188</v>
      </c>
      <c r="C68" s="5">
        <v>1300</v>
      </c>
    </row>
    <row r="69" spans="1:3" ht="12.75">
      <c r="A69" s="4">
        <v>41671.61458333333</v>
      </c>
      <c r="B69" s="5">
        <v>340.040283203125</v>
      </c>
      <c r="C69" s="5">
        <v>1300</v>
      </c>
    </row>
    <row r="70" spans="1:3" ht="12.75">
      <c r="A70" s="4">
        <v>41671.625</v>
      </c>
      <c r="B70" s="5">
        <v>343.221496582031</v>
      </c>
      <c r="C70" s="5">
        <v>1300</v>
      </c>
    </row>
    <row r="71" spans="1:3" ht="12.75">
      <c r="A71" s="4">
        <v>41671.635416666664</v>
      </c>
      <c r="B71" s="5">
        <v>324.358459472656</v>
      </c>
      <c r="C71" s="5">
        <v>1300</v>
      </c>
    </row>
    <row r="72" spans="1:3" ht="12.75">
      <c r="A72" s="4">
        <v>41671.64583333333</v>
      </c>
      <c r="B72" s="5">
        <v>327.574035644531</v>
      </c>
      <c r="C72" s="5">
        <v>1300</v>
      </c>
    </row>
    <row r="73" spans="1:3" ht="12.75">
      <c r="A73" s="4">
        <v>41671.65625</v>
      </c>
      <c r="B73" s="5">
        <v>327.899536132813</v>
      </c>
      <c r="C73" s="5">
        <v>1300</v>
      </c>
    </row>
    <row r="74" spans="1:3" ht="12.75">
      <c r="A74" s="4">
        <v>41671.666666666664</v>
      </c>
      <c r="B74" s="5">
        <v>346.862976074219</v>
      </c>
      <c r="C74" s="5">
        <v>1300</v>
      </c>
    </row>
    <row r="75" spans="1:3" ht="12.75">
      <c r="A75" s="4">
        <v>41671.67708333333</v>
      </c>
      <c r="B75" s="5">
        <v>398.1943359375</v>
      </c>
      <c r="C75" s="5">
        <v>1300</v>
      </c>
    </row>
    <row r="76" spans="1:3" ht="12.75">
      <c r="A76" s="4">
        <v>41671.6875</v>
      </c>
      <c r="B76" s="5">
        <v>402.327392578125</v>
      </c>
      <c r="C76" s="5">
        <v>1300</v>
      </c>
    </row>
    <row r="77" spans="1:3" ht="12.75">
      <c r="A77" s="4">
        <v>41671.697916666664</v>
      </c>
      <c r="B77" s="5">
        <v>411.874053955078</v>
      </c>
      <c r="C77" s="5">
        <v>1300</v>
      </c>
    </row>
    <row r="78" spans="1:3" ht="12.75">
      <c r="A78" s="4">
        <v>41671.70833333333</v>
      </c>
      <c r="B78" s="5">
        <v>472.157318115234</v>
      </c>
      <c r="C78" s="5">
        <v>1300</v>
      </c>
    </row>
    <row r="79" spans="1:3" ht="12.75">
      <c r="A79" s="4">
        <v>41671.71875</v>
      </c>
      <c r="B79" s="5">
        <v>403.328338623047</v>
      </c>
      <c r="C79" s="5">
        <v>1300</v>
      </c>
    </row>
    <row r="80" spans="1:3" ht="12.75">
      <c r="A80" s="4">
        <v>41671.729166666664</v>
      </c>
      <c r="B80" s="5">
        <v>395.844604492188</v>
      </c>
      <c r="C80" s="5">
        <v>1300</v>
      </c>
    </row>
    <row r="81" spans="1:3" ht="12.75">
      <c r="A81" s="4">
        <v>41671.73958333333</v>
      </c>
      <c r="B81" s="5">
        <v>395.864562988281</v>
      </c>
      <c r="C81" s="5">
        <v>1300</v>
      </c>
    </row>
    <row r="82" spans="1:3" ht="12.75">
      <c r="A82" s="4">
        <v>41671.75</v>
      </c>
      <c r="B82" s="5">
        <v>386.477172851563</v>
      </c>
      <c r="C82" s="5">
        <v>1300</v>
      </c>
    </row>
    <row r="83" spans="1:3" ht="12.75">
      <c r="A83" s="4">
        <v>41671.760416666664</v>
      </c>
      <c r="B83" s="5">
        <v>451.300170898438</v>
      </c>
      <c r="C83" s="5">
        <v>1300</v>
      </c>
    </row>
    <row r="84" spans="1:3" ht="12.75">
      <c r="A84" s="4">
        <v>41671.77083333333</v>
      </c>
      <c r="B84" s="5">
        <v>528.990905761719</v>
      </c>
      <c r="C84" s="5">
        <v>1300</v>
      </c>
    </row>
    <row r="85" spans="1:3" ht="12.75">
      <c r="A85" s="4">
        <v>41671.78125</v>
      </c>
      <c r="B85" s="5">
        <v>509.007781982422</v>
      </c>
      <c r="C85" s="5">
        <v>1300</v>
      </c>
    </row>
    <row r="86" spans="1:3" ht="12.75">
      <c r="A86" s="4">
        <v>41671.791666666664</v>
      </c>
      <c r="B86" s="5">
        <v>488.607086181641</v>
      </c>
      <c r="C86" s="5">
        <v>1300</v>
      </c>
    </row>
    <row r="87" spans="1:3" ht="12.75">
      <c r="A87" s="4">
        <v>41671.80208333333</v>
      </c>
      <c r="B87" s="5">
        <v>504.435333251953</v>
      </c>
      <c r="C87" s="5">
        <v>1300</v>
      </c>
    </row>
    <row r="88" spans="1:3" ht="12.75">
      <c r="A88" s="4">
        <v>41671.8125</v>
      </c>
      <c r="B88" s="5">
        <v>479.186706542969</v>
      </c>
      <c r="C88" s="5">
        <v>1300</v>
      </c>
    </row>
    <row r="89" spans="1:3" ht="12.75">
      <c r="A89" s="4">
        <v>41671.822916666664</v>
      </c>
      <c r="B89" s="5">
        <v>429.908599853516</v>
      </c>
      <c r="C89" s="5">
        <v>1300</v>
      </c>
    </row>
    <row r="90" spans="1:3" ht="12.75">
      <c r="A90" s="4">
        <v>41671.83333333333</v>
      </c>
      <c r="B90" s="5">
        <v>357.029174804688</v>
      </c>
      <c r="C90" s="5">
        <v>1300</v>
      </c>
    </row>
    <row r="91" spans="1:3" ht="12.75">
      <c r="A91" s="4">
        <v>41671.84375</v>
      </c>
      <c r="B91" s="5">
        <v>264.536590576172</v>
      </c>
      <c r="C91" s="5">
        <v>1300</v>
      </c>
    </row>
    <row r="92" spans="1:3" ht="12.75">
      <c r="A92" s="4">
        <v>41671.854166666664</v>
      </c>
      <c r="B92" s="5">
        <v>224.738479614258</v>
      </c>
      <c r="C92" s="5">
        <v>1300</v>
      </c>
    </row>
    <row r="93" spans="1:3" ht="12.75">
      <c r="A93" s="4">
        <v>41671.86458333333</v>
      </c>
      <c r="B93" s="5">
        <v>218.265686035156</v>
      </c>
      <c r="C93" s="5">
        <v>1300</v>
      </c>
    </row>
    <row r="94" spans="1:3" ht="12.75">
      <c r="A94" s="4">
        <v>41671.875</v>
      </c>
      <c r="B94" s="5">
        <v>221.300918579102</v>
      </c>
      <c r="C94" s="5">
        <v>1300</v>
      </c>
    </row>
    <row r="95" spans="1:3" ht="12.75">
      <c r="A95" s="4">
        <v>41671.885416666664</v>
      </c>
      <c r="B95" s="5">
        <v>167.769744873047</v>
      </c>
      <c r="C95" s="5">
        <v>1300</v>
      </c>
    </row>
    <row r="96" spans="1:3" ht="12.75">
      <c r="A96" s="4">
        <v>41671.89583333333</v>
      </c>
      <c r="B96" s="5">
        <v>140.824325561523</v>
      </c>
      <c r="C96" s="5">
        <v>1300</v>
      </c>
    </row>
    <row r="97" spans="1:3" ht="12.75">
      <c r="A97" s="4">
        <v>41671.90625</v>
      </c>
      <c r="B97" s="5">
        <v>147.757629394531</v>
      </c>
      <c r="C97" s="5">
        <v>1300</v>
      </c>
    </row>
    <row r="98" spans="1:3" ht="12.75">
      <c r="A98" s="4">
        <v>41671.916666666664</v>
      </c>
      <c r="B98" s="5">
        <v>123.481338500977</v>
      </c>
      <c r="C98" s="5">
        <v>1300</v>
      </c>
    </row>
    <row r="99" spans="1:3" ht="12.75">
      <c r="A99" s="4">
        <v>41671.92708333333</v>
      </c>
      <c r="B99" s="5">
        <v>74.1508102416992</v>
      </c>
      <c r="C99" s="5">
        <v>1300</v>
      </c>
    </row>
    <row r="100" spans="1:3" ht="12.75">
      <c r="A100" s="4">
        <v>41671.9375</v>
      </c>
      <c r="B100" s="5">
        <v>22.66259765625</v>
      </c>
      <c r="C100" s="5">
        <v>1300</v>
      </c>
    </row>
    <row r="101" spans="1:3" ht="12.75">
      <c r="A101" s="4">
        <v>41671.947916666664</v>
      </c>
      <c r="B101" s="5">
        <v>28.481481552124</v>
      </c>
      <c r="C101" s="5">
        <v>1300</v>
      </c>
    </row>
    <row r="102" spans="1:3" ht="12.75">
      <c r="A102" s="4">
        <v>41671.95833333333</v>
      </c>
      <c r="B102" s="5">
        <v>23.0432071685791</v>
      </c>
      <c r="C102" s="5">
        <v>1300</v>
      </c>
    </row>
    <row r="103" spans="1:3" ht="12.75">
      <c r="A103" s="4">
        <v>41671.96875</v>
      </c>
      <c r="B103" s="5">
        <v>-20.1140918731689</v>
      </c>
      <c r="C103" s="5">
        <v>1300</v>
      </c>
    </row>
    <row r="104" spans="1:3" ht="12.75">
      <c r="A104" s="4">
        <v>41671.979166666664</v>
      </c>
      <c r="B104" s="5">
        <v>-50.6028671264648</v>
      </c>
      <c r="C104" s="5">
        <v>1300</v>
      </c>
    </row>
    <row r="105" spans="1:3" ht="12.75">
      <c r="A105" s="4">
        <v>41671.98958333333</v>
      </c>
      <c r="B105" s="5">
        <v>-52.0301513671875</v>
      </c>
      <c r="C105" s="5">
        <v>1300</v>
      </c>
    </row>
    <row r="106" spans="1:3" ht="12.75">
      <c r="A106" s="4">
        <v>41672</v>
      </c>
      <c r="B106" s="5">
        <v>-28.7908496856689</v>
      </c>
      <c r="C106" s="5">
        <v>1300</v>
      </c>
    </row>
    <row r="107" spans="1:3" ht="12.75">
      <c r="A107" s="4">
        <v>41672.010416666664</v>
      </c>
      <c r="B107" s="5">
        <v>35.113338470459</v>
      </c>
      <c r="C107" s="5">
        <v>1300</v>
      </c>
    </row>
    <row r="108" spans="1:3" ht="12.75">
      <c r="A108" s="4">
        <v>41672.02083333333</v>
      </c>
      <c r="B108" s="5">
        <v>27.2208881378174</v>
      </c>
      <c r="C108" s="5">
        <v>1300</v>
      </c>
    </row>
    <row r="109" spans="1:3" ht="12.75">
      <c r="A109" s="4">
        <v>41672.03125</v>
      </c>
      <c r="B109" s="5">
        <v>18.7354412078857</v>
      </c>
      <c r="C109" s="5">
        <v>1300</v>
      </c>
    </row>
    <row r="110" spans="1:3" ht="12.75">
      <c r="A110" s="4">
        <v>41672.041666666664</v>
      </c>
      <c r="B110" s="5">
        <v>-9.6177282333374</v>
      </c>
      <c r="C110" s="5">
        <v>1300</v>
      </c>
    </row>
    <row r="111" spans="1:3" ht="12.75">
      <c r="A111" s="4">
        <v>41672.05208333333</v>
      </c>
      <c r="B111" s="5">
        <v>-46.5475578308105</v>
      </c>
      <c r="C111" s="5">
        <v>1300</v>
      </c>
    </row>
    <row r="112" spans="1:3" ht="12.75">
      <c r="A112" s="4">
        <v>41672.0625</v>
      </c>
      <c r="B112" s="5">
        <v>-62.4579429626465</v>
      </c>
      <c r="C112" s="5">
        <v>1300</v>
      </c>
    </row>
    <row r="113" spans="1:3" ht="12.75">
      <c r="A113" s="4">
        <v>41672.072916666664</v>
      </c>
      <c r="B113" s="5">
        <v>-56.9216117858887</v>
      </c>
      <c r="C113" s="5">
        <v>1300</v>
      </c>
    </row>
    <row r="114" spans="1:3" ht="12.75">
      <c r="A114" s="4">
        <v>41672.08333333333</v>
      </c>
      <c r="B114" s="5">
        <v>-63.2024955749512</v>
      </c>
      <c r="C114" s="5">
        <v>1300</v>
      </c>
    </row>
    <row r="115" spans="1:3" ht="12.75">
      <c r="A115" s="4">
        <v>41672.09375</v>
      </c>
      <c r="B115" s="5">
        <v>-65.2101287841797</v>
      </c>
      <c r="C115" s="5">
        <v>1300</v>
      </c>
    </row>
    <row r="116" spans="1:3" ht="12.75">
      <c r="A116" s="4">
        <v>41672.104166666664</v>
      </c>
      <c r="B116" s="5">
        <v>-81.4682006835938</v>
      </c>
      <c r="C116" s="5">
        <v>1300</v>
      </c>
    </row>
    <row r="117" spans="1:3" ht="12.75">
      <c r="A117" s="4">
        <v>41672.11458333333</v>
      </c>
      <c r="B117" s="5">
        <v>-75.2203216552734</v>
      </c>
      <c r="C117" s="5">
        <v>1300</v>
      </c>
    </row>
    <row r="118" spans="1:3" ht="12.75">
      <c r="A118" s="4">
        <v>41672.125</v>
      </c>
      <c r="B118" s="5">
        <v>-95.4490585327148</v>
      </c>
      <c r="C118" s="5">
        <v>1300</v>
      </c>
    </row>
    <row r="119" spans="1:3" ht="12.75">
      <c r="A119" s="4">
        <v>41672.135416666664</v>
      </c>
      <c r="B119" s="5">
        <v>-85.8124618530273</v>
      </c>
      <c r="C119" s="5">
        <v>1300</v>
      </c>
    </row>
    <row r="120" spans="1:3" ht="12.75">
      <c r="A120" s="4">
        <v>41672.14583333333</v>
      </c>
      <c r="B120" s="5">
        <v>-85.2519226074219</v>
      </c>
      <c r="C120" s="5">
        <v>1300</v>
      </c>
    </row>
    <row r="121" spans="1:3" ht="12.75">
      <c r="A121" s="4">
        <v>41672.15625</v>
      </c>
      <c r="B121" s="5">
        <v>-90.404182434082</v>
      </c>
      <c r="C121" s="5">
        <v>1300</v>
      </c>
    </row>
    <row r="122" spans="1:3" ht="12.75">
      <c r="A122" s="4">
        <v>41672.166666666664</v>
      </c>
      <c r="B122" s="5">
        <v>-78.0998001098633</v>
      </c>
      <c r="C122" s="5">
        <v>1300</v>
      </c>
    </row>
    <row r="123" spans="1:3" ht="12.75">
      <c r="A123" s="4">
        <v>41672.17708333333</v>
      </c>
      <c r="B123" s="5">
        <v>-82.4681396484375</v>
      </c>
      <c r="C123" s="5">
        <v>1300</v>
      </c>
    </row>
    <row r="124" spans="1:3" ht="12.75">
      <c r="A124" s="4">
        <v>41672.1875</v>
      </c>
      <c r="B124" s="5">
        <v>-67.000602722168</v>
      </c>
      <c r="C124" s="5">
        <v>1300</v>
      </c>
    </row>
    <row r="125" spans="1:3" ht="12.75">
      <c r="A125" s="4">
        <v>41672.197916666664</v>
      </c>
      <c r="B125" s="5">
        <v>-31.0317649841309</v>
      </c>
      <c r="C125" s="5">
        <v>1300</v>
      </c>
    </row>
    <row r="126" spans="1:3" ht="12.75">
      <c r="A126" s="4">
        <v>41672.20833333333</v>
      </c>
      <c r="B126" s="5">
        <v>-12.8208990097046</v>
      </c>
      <c r="C126" s="5">
        <v>1300</v>
      </c>
    </row>
    <row r="127" spans="1:3" ht="12.75">
      <c r="A127" s="4">
        <v>41672.21875</v>
      </c>
      <c r="B127" s="5">
        <v>11.2495536804199</v>
      </c>
      <c r="C127" s="5">
        <v>1300</v>
      </c>
    </row>
    <row r="128" spans="1:3" ht="12.75">
      <c r="A128" s="4">
        <v>41672.229166666664</v>
      </c>
      <c r="B128" s="5">
        <v>12.4936714172363</v>
      </c>
      <c r="C128" s="5">
        <v>1300</v>
      </c>
    </row>
    <row r="129" spans="1:3" ht="12.75">
      <c r="A129" s="4">
        <v>41672.23958333333</v>
      </c>
      <c r="B129" s="5">
        <v>12.4361267089844</v>
      </c>
      <c r="C129" s="5">
        <v>1300</v>
      </c>
    </row>
    <row r="130" spans="1:3" ht="12.75">
      <c r="A130" s="4">
        <v>41672.25</v>
      </c>
      <c r="B130" s="5">
        <v>40.4436149597168</v>
      </c>
      <c r="C130" s="5">
        <v>1300</v>
      </c>
    </row>
    <row r="131" spans="1:3" ht="12.75">
      <c r="A131" s="4">
        <v>41672.260416666664</v>
      </c>
      <c r="B131" s="5">
        <v>70.6770324707031</v>
      </c>
      <c r="C131" s="5">
        <v>1300</v>
      </c>
    </row>
    <row r="132" spans="1:3" ht="12.75">
      <c r="A132" s="4">
        <v>41672.27083333333</v>
      </c>
      <c r="B132" s="5">
        <v>64.6530838012695</v>
      </c>
      <c r="C132" s="5">
        <v>1300</v>
      </c>
    </row>
    <row r="133" spans="1:3" ht="12.75">
      <c r="A133" s="4">
        <v>41672.28125</v>
      </c>
      <c r="B133" s="5">
        <v>83.8475036621094</v>
      </c>
      <c r="C133" s="5">
        <v>1300</v>
      </c>
    </row>
    <row r="134" spans="1:3" ht="12.75">
      <c r="A134" s="4">
        <v>41672.291666666664</v>
      </c>
      <c r="B134" s="5">
        <v>108.55640411377</v>
      </c>
      <c r="C134" s="5">
        <v>1300</v>
      </c>
    </row>
    <row r="135" spans="1:3" ht="12.75">
      <c r="A135" s="4">
        <v>41672.30208333333</v>
      </c>
      <c r="B135" s="5">
        <v>15.7217884063721</v>
      </c>
      <c r="C135" s="5">
        <v>1300</v>
      </c>
    </row>
    <row r="136" spans="1:3" ht="12.75">
      <c r="A136" s="4">
        <v>41672.3125</v>
      </c>
      <c r="B136" s="5">
        <v>-3.22594523429871</v>
      </c>
      <c r="C136" s="5">
        <v>1300</v>
      </c>
    </row>
    <row r="137" spans="1:3" ht="12.75">
      <c r="A137" s="4">
        <v>41672.322916666664</v>
      </c>
      <c r="B137" s="5">
        <v>80.2545547485352</v>
      </c>
      <c r="C137" s="5">
        <v>1300</v>
      </c>
    </row>
    <row r="138" spans="1:3" ht="12.75">
      <c r="A138" s="4">
        <v>41672.33333333333</v>
      </c>
      <c r="B138" s="5">
        <v>101.228912353516</v>
      </c>
      <c r="C138" s="5">
        <v>1300</v>
      </c>
    </row>
    <row r="139" spans="1:3" ht="12.75">
      <c r="A139" s="4">
        <v>41672.34375</v>
      </c>
      <c r="B139" s="5">
        <v>299.305725097656</v>
      </c>
      <c r="C139" s="5">
        <v>1300</v>
      </c>
    </row>
    <row r="140" spans="1:3" ht="12.75">
      <c r="A140" s="4">
        <v>41672.354166666664</v>
      </c>
      <c r="B140" s="5">
        <v>378.8212890625</v>
      </c>
      <c r="C140" s="5">
        <v>1300</v>
      </c>
    </row>
    <row r="141" spans="1:3" ht="12.75">
      <c r="A141" s="4">
        <v>41672.36458333333</v>
      </c>
      <c r="B141" s="5">
        <v>388.928009033203</v>
      </c>
      <c r="C141" s="5">
        <v>1300</v>
      </c>
    </row>
    <row r="142" spans="1:3" ht="12.75">
      <c r="A142" s="4">
        <v>41672.375</v>
      </c>
      <c r="B142" s="5">
        <v>398.669158935547</v>
      </c>
      <c r="C142" s="5">
        <v>1300</v>
      </c>
    </row>
    <row r="143" spans="1:3" ht="12.75">
      <c r="A143" s="4">
        <v>41672.385416666664</v>
      </c>
      <c r="B143" s="5">
        <v>442.624328613281</v>
      </c>
      <c r="C143" s="5">
        <v>1300</v>
      </c>
    </row>
    <row r="144" spans="1:3" ht="12.75">
      <c r="A144" s="4">
        <v>41672.39583333333</v>
      </c>
      <c r="B144" s="5">
        <v>421.778289794922</v>
      </c>
      <c r="C144" s="5">
        <v>1300</v>
      </c>
    </row>
    <row r="145" spans="1:3" ht="12.75">
      <c r="A145" s="4">
        <v>41672.40625</v>
      </c>
      <c r="B145" s="5">
        <v>413.404174804688</v>
      </c>
      <c r="C145" s="5">
        <v>1300</v>
      </c>
    </row>
    <row r="146" spans="1:3" ht="12.75">
      <c r="A146" s="4">
        <v>41672.416666666664</v>
      </c>
      <c r="B146" s="5">
        <v>432.345001220703</v>
      </c>
      <c r="C146" s="5">
        <v>1300</v>
      </c>
    </row>
    <row r="147" spans="1:3" ht="12.75">
      <c r="A147" s="4">
        <v>41672.42708333333</v>
      </c>
      <c r="B147" s="5">
        <v>485.444396972656</v>
      </c>
      <c r="C147" s="5">
        <v>1300</v>
      </c>
    </row>
    <row r="148" spans="1:3" ht="12.75">
      <c r="A148" s="4">
        <v>41672.4375</v>
      </c>
      <c r="B148" s="5">
        <v>492.314300537109</v>
      </c>
      <c r="C148" s="5">
        <v>1300</v>
      </c>
    </row>
    <row r="149" spans="1:3" ht="12.75">
      <c r="A149" s="4">
        <v>41672.447916666664</v>
      </c>
      <c r="B149" s="5">
        <v>491.823760986328</v>
      </c>
      <c r="C149" s="5">
        <v>1300</v>
      </c>
    </row>
    <row r="150" spans="1:3" ht="12.75">
      <c r="A150" s="4">
        <v>41672.45833333333</v>
      </c>
      <c r="B150" s="5">
        <v>501.069183349609</v>
      </c>
      <c r="C150" s="5">
        <v>1300</v>
      </c>
    </row>
    <row r="151" spans="1:3" ht="12.75">
      <c r="A151" s="4">
        <v>41672.46875</v>
      </c>
      <c r="B151" s="5">
        <v>511.94287109375</v>
      </c>
      <c r="C151" s="5">
        <v>1300</v>
      </c>
    </row>
    <row r="152" spans="1:3" ht="12.75">
      <c r="A152" s="4">
        <v>41672.479166666664</v>
      </c>
      <c r="B152" s="5">
        <v>485.104034423828</v>
      </c>
      <c r="C152" s="5">
        <v>1300</v>
      </c>
    </row>
    <row r="153" spans="1:3" ht="12.75">
      <c r="A153" s="4">
        <v>41672.48958333333</v>
      </c>
      <c r="B153" s="5">
        <v>523.066528320313</v>
      </c>
      <c r="C153" s="5">
        <v>1300</v>
      </c>
    </row>
    <row r="154" spans="1:3" ht="12.75">
      <c r="A154" s="4">
        <v>41672.5</v>
      </c>
      <c r="B154" s="5">
        <v>487.127502441406</v>
      </c>
      <c r="C154" s="5">
        <v>1300</v>
      </c>
    </row>
    <row r="155" spans="1:3" ht="12.75">
      <c r="A155" s="4">
        <v>41672.510416666664</v>
      </c>
      <c r="B155" s="5">
        <v>432.271850585938</v>
      </c>
      <c r="C155" s="5">
        <v>1300</v>
      </c>
    </row>
    <row r="156" spans="1:3" ht="12.75">
      <c r="A156" s="4">
        <v>41672.52083333333</v>
      </c>
      <c r="B156" s="5">
        <v>426.044006347656</v>
      </c>
      <c r="C156" s="5">
        <v>1300</v>
      </c>
    </row>
    <row r="157" spans="1:3" ht="12.75">
      <c r="A157" s="4">
        <v>41672.53125</v>
      </c>
      <c r="B157" s="5">
        <v>426.792297363281</v>
      </c>
      <c r="C157" s="5">
        <v>1300</v>
      </c>
    </row>
    <row r="158" spans="1:3" ht="12.75">
      <c r="A158" s="4">
        <v>41672.541666666664</v>
      </c>
      <c r="B158" s="5">
        <v>426.226318359375</v>
      </c>
      <c r="C158" s="5">
        <v>1300</v>
      </c>
    </row>
    <row r="159" spans="1:3" ht="12.75">
      <c r="A159" s="4">
        <v>41672.55208333333</v>
      </c>
      <c r="B159" s="5">
        <v>384.734893798828</v>
      </c>
      <c r="C159" s="5">
        <v>1300</v>
      </c>
    </row>
    <row r="160" spans="1:3" ht="12.75">
      <c r="A160" s="4">
        <v>41672.5625</v>
      </c>
      <c r="B160" s="5">
        <v>367.177764892578</v>
      </c>
      <c r="C160" s="5">
        <v>1300</v>
      </c>
    </row>
    <row r="161" spans="1:3" ht="12.75">
      <c r="A161" s="4">
        <v>41672.572916666664</v>
      </c>
      <c r="B161" s="5">
        <v>349.131256103516</v>
      </c>
      <c r="C161" s="5">
        <v>1300</v>
      </c>
    </row>
    <row r="162" spans="1:3" ht="12.75">
      <c r="A162" s="4">
        <v>41672.58333333333</v>
      </c>
      <c r="B162" s="5">
        <v>342.987548828125</v>
      </c>
      <c r="C162" s="5">
        <v>1300</v>
      </c>
    </row>
    <row r="163" spans="1:3" ht="12.75">
      <c r="A163" s="4">
        <v>41672.59375</v>
      </c>
      <c r="B163" s="5">
        <v>306.244873046875</v>
      </c>
      <c r="C163" s="5">
        <v>1300</v>
      </c>
    </row>
    <row r="164" spans="1:3" ht="12.75">
      <c r="A164" s="4">
        <v>41672.604166666664</v>
      </c>
      <c r="B164" s="5">
        <v>306.933258056641</v>
      </c>
      <c r="C164" s="5">
        <v>1300</v>
      </c>
    </row>
    <row r="165" spans="1:3" ht="12.75">
      <c r="A165" s="4">
        <v>41672.61458333333</v>
      </c>
      <c r="B165" s="5">
        <v>303.608795166016</v>
      </c>
      <c r="C165" s="5">
        <v>1300</v>
      </c>
    </row>
    <row r="166" spans="1:3" ht="12.75">
      <c r="A166" s="4">
        <v>41672.625</v>
      </c>
      <c r="B166" s="5">
        <v>317.477203369141</v>
      </c>
      <c r="C166" s="5">
        <v>1300</v>
      </c>
    </row>
    <row r="167" spans="1:3" ht="12.75">
      <c r="A167" s="4">
        <v>41672.635416666664</v>
      </c>
      <c r="B167" s="5">
        <v>301.321014404297</v>
      </c>
      <c r="C167" s="5">
        <v>1300</v>
      </c>
    </row>
    <row r="168" spans="1:3" ht="12.75">
      <c r="A168" s="4">
        <v>41672.64583333333</v>
      </c>
      <c r="B168" s="5">
        <v>304.926635742188</v>
      </c>
      <c r="C168" s="5">
        <v>1300</v>
      </c>
    </row>
    <row r="169" spans="1:3" ht="12.75">
      <c r="A169" s="4">
        <v>41672.65625</v>
      </c>
      <c r="B169" s="5">
        <v>291.434478759766</v>
      </c>
      <c r="C169" s="5">
        <v>1300</v>
      </c>
    </row>
    <row r="170" spans="1:3" ht="12.75">
      <c r="A170" s="4">
        <v>41672.666666666664</v>
      </c>
      <c r="B170" s="5">
        <v>282.3974609375</v>
      </c>
      <c r="C170" s="5">
        <v>1300</v>
      </c>
    </row>
    <row r="171" spans="1:3" ht="12.75">
      <c r="A171" s="4">
        <v>41672.67708333333</v>
      </c>
      <c r="B171" s="5">
        <v>249.709777832031</v>
      </c>
      <c r="C171" s="5">
        <v>1300</v>
      </c>
    </row>
    <row r="172" spans="1:3" ht="12.75">
      <c r="A172" s="4">
        <v>41672.6875</v>
      </c>
      <c r="B172" s="5">
        <v>292.651794433594</v>
      </c>
      <c r="C172" s="5">
        <v>1300</v>
      </c>
    </row>
    <row r="173" spans="1:3" ht="12.75">
      <c r="A173" s="4">
        <v>41672.697916666664</v>
      </c>
      <c r="B173" s="5">
        <v>287.352355957031</v>
      </c>
      <c r="C173" s="5">
        <v>1300</v>
      </c>
    </row>
    <row r="174" spans="1:3" ht="12.75">
      <c r="A174" s="4">
        <v>41672.70833333333</v>
      </c>
      <c r="B174" s="5">
        <v>300.485931396484</v>
      </c>
      <c r="C174" s="5">
        <v>1300</v>
      </c>
    </row>
    <row r="175" spans="1:3" ht="12.75">
      <c r="A175" s="4">
        <v>41672.71875</v>
      </c>
      <c r="B175" s="5">
        <v>291.877044677734</v>
      </c>
      <c r="C175" s="5">
        <v>1300</v>
      </c>
    </row>
    <row r="176" spans="1:3" ht="12.75">
      <c r="A176" s="4">
        <v>41672.729166666664</v>
      </c>
      <c r="B176" s="5">
        <v>277.230499267578</v>
      </c>
      <c r="C176" s="5">
        <v>1300</v>
      </c>
    </row>
    <row r="177" spans="1:3" ht="12.75">
      <c r="A177" s="4">
        <v>41672.73958333333</v>
      </c>
      <c r="B177" s="5">
        <v>268.961547851563</v>
      </c>
      <c r="C177" s="5">
        <v>1300</v>
      </c>
    </row>
    <row r="178" spans="1:3" ht="12.75">
      <c r="A178" s="4">
        <v>41672.75</v>
      </c>
      <c r="B178" s="5">
        <v>274.232604980469</v>
      </c>
      <c r="C178" s="5">
        <v>1300</v>
      </c>
    </row>
    <row r="179" spans="1:3" ht="12.75">
      <c r="A179" s="4">
        <v>41672.760416666664</v>
      </c>
      <c r="B179" s="5">
        <v>385.747314453125</v>
      </c>
      <c r="C179" s="5">
        <v>1300</v>
      </c>
    </row>
    <row r="180" spans="1:3" ht="12.75">
      <c r="A180" s="4">
        <v>41672.77083333333</v>
      </c>
      <c r="B180" s="5">
        <v>410.706176757813</v>
      </c>
      <c r="C180" s="5">
        <v>1300</v>
      </c>
    </row>
    <row r="181" spans="1:3" ht="12.75">
      <c r="A181" s="4">
        <v>41672.78125</v>
      </c>
      <c r="B181" s="5">
        <v>420.139587402344</v>
      </c>
      <c r="C181" s="5">
        <v>1300</v>
      </c>
    </row>
    <row r="182" spans="1:3" ht="12.75">
      <c r="A182" s="4">
        <v>41672.791666666664</v>
      </c>
      <c r="B182" s="5">
        <v>406.732421875</v>
      </c>
      <c r="C182" s="5">
        <v>1300</v>
      </c>
    </row>
    <row r="183" spans="1:3" ht="12.75">
      <c r="A183" s="4">
        <v>41672.80208333333</v>
      </c>
      <c r="B183" s="5">
        <v>362.725158691406</v>
      </c>
      <c r="C183" s="5">
        <v>1300</v>
      </c>
    </row>
    <row r="184" spans="1:3" ht="12.75">
      <c r="A184" s="4">
        <v>41672.8125</v>
      </c>
      <c r="B184" s="5">
        <v>352.672271728516</v>
      </c>
      <c r="C184" s="5">
        <v>1300</v>
      </c>
    </row>
    <row r="185" spans="1:3" ht="12.75">
      <c r="A185" s="4">
        <v>41672.822916666664</v>
      </c>
      <c r="B185" s="5">
        <v>355.714508056641</v>
      </c>
      <c r="C185" s="5">
        <v>1300</v>
      </c>
    </row>
    <row r="186" spans="1:3" ht="12.75">
      <c r="A186" s="4">
        <v>41672.83333333333</v>
      </c>
      <c r="B186" s="5">
        <v>324.585205078125</v>
      </c>
      <c r="C186" s="5">
        <v>1300</v>
      </c>
    </row>
    <row r="187" spans="1:3" ht="12.75">
      <c r="A187" s="4">
        <v>41672.84375</v>
      </c>
      <c r="B187" s="5">
        <v>173.007629394531</v>
      </c>
      <c r="C187" s="5">
        <v>1300</v>
      </c>
    </row>
    <row r="188" spans="1:3" ht="12.75">
      <c r="A188" s="4">
        <v>41672.854166666664</v>
      </c>
      <c r="B188" s="5">
        <v>141.639755249023</v>
      </c>
      <c r="C188" s="5">
        <v>1300</v>
      </c>
    </row>
    <row r="189" spans="1:3" ht="12.75">
      <c r="A189" s="4">
        <v>41672.86458333333</v>
      </c>
      <c r="B189" s="5">
        <v>141.07958984375</v>
      </c>
      <c r="C189" s="5">
        <v>1300</v>
      </c>
    </row>
    <row r="190" spans="1:3" ht="12.75">
      <c r="A190" s="4">
        <v>41672.875</v>
      </c>
      <c r="B190" s="5">
        <v>157.457931518555</v>
      </c>
      <c r="C190" s="5">
        <v>1300</v>
      </c>
    </row>
    <row r="191" spans="1:3" ht="12.75">
      <c r="A191" s="4">
        <v>41672.885416666664</v>
      </c>
      <c r="B191" s="5">
        <v>184.154739379883</v>
      </c>
      <c r="C191" s="5">
        <v>1300</v>
      </c>
    </row>
    <row r="192" spans="1:3" ht="12.75">
      <c r="A192" s="4">
        <v>41672.89583333333</v>
      </c>
      <c r="B192" s="5">
        <v>176.053283691406</v>
      </c>
      <c r="C192" s="5">
        <v>1300</v>
      </c>
    </row>
    <row r="193" spans="1:3" ht="12.75">
      <c r="A193" s="4">
        <v>41672.90625</v>
      </c>
      <c r="B193" s="5">
        <v>189.334655761719</v>
      </c>
      <c r="C193" s="5">
        <v>1300</v>
      </c>
    </row>
    <row r="194" spans="1:3" ht="12.75">
      <c r="A194" s="4">
        <v>41672.916666666664</v>
      </c>
      <c r="B194" s="5">
        <v>232.39794921875</v>
      </c>
      <c r="C194" s="5">
        <v>1300</v>
      </c>
    </row>
    <row r="195" spans="1:3" ht="12.75">
      <c r="A195" s="4">
        <v>41672.92708333333</v>
      </c>
      <c r="B195" s="5">
        <v>295.499847412109</v>
      </c>
      <c r="C195" s="5">
        <v>1300</v>
      </c>
    </row>
    <row r="196" spans="1:3" ht="12.75">
      <c r="A196" s="4">
        <v>41672.9375</v>
      </c>
      <c r="B196" s="5">
        <v>307.143646240234</v>
      </c>
      <c r="C196" s="5">
        <v>1300</v>
      </c>
    </row>
    <row r="197" spans="1:3" ht="12.75">
      <c r="A197" s="4">
        <v>41672.947916666664</v>
      </c>
      <c r="B197" s="5">
        <v>302.752838134766</v>
      </c>
      <c r="C197" s="5">
        <v>1300</v>
      </c>
    </row>
    <row r="198" spans="1:3" ht="12.75">
      <c r="A198" s="4">
        <v>41672.95833333333</v>
      </c>
      <c r="B198" s="5">
        <v>271.426879882813</v>
      </c>
      <c r="C198" s="5">
        <v>1300</v>
      </c>
    </row>
    <row r="199" spans="1:3" ht="12.75">
      <c r="A199" s="4">
        <v>41672.96875</v>
      </c>
      <c r="B199" s="5">
        <v>188.991470336914</v>
      </c>
      <c r="C199" s="5">
        <v>1300</v>
      </c>
    </row>
    <row r="200" spans="1:3" ht="12.75">
      <c r="A200" s="4">
        <v>41672.979166666664</v>
      </c>
      <c r="B200" s="5">
        <v>118.292373657227</v>
      </c>
      <c r="C200" s="5">
        <v>1300</v>
      </c>
    </row>
    <row r="201" spans="1:3" ht="12.75">
      <c r="A201" s="4">
        <v>41672.98958333333</v>
      </c>
      <c r="B201" s="5">
        <v>124.023109436035</v>
      </c>
      <c r="C201" s="5">
        <v>1300</v>
      </c>
    </row>
    <row r="202" spans="1:3" ht="12.75">
      <c r="A202" s="4">
        <v>41673</v>
      </c>
      <c r="B202" s="5">
        <v>131.248580932617</v>
      </c>
      <c r="C202" s="5">
        <v>1300</v>
      </c>
    </row>
    <row r="203" spans="1:3" ht="12.75">
      <c r="A203" s="4">
        <v>41673.010416666664</v>
      </c>
      <c r="B203" s="5">
        <v>96.2769317626953</v>
      </c>
      <c r="C203" s="5">
        <v>1300</v>
      </c>
    </row>
    <row r="204" spans="1:3" ht="12.75">
      <c r="A204" s="4">
        <v>41673.02083333333</v>
      </c>
      <c r="B204" s="5">
        <v>93.4245300292969</v>
      </c>
      <c r="C204" s="5">
        <v>1300</v>
      </c>
    </row>
    <row r="205" spans="1:3" ht="12.75">
      <c r="A205" s="4">
        <v>41673.03125</v>
      </c>
      <c r="B205" s="5">
        <v>88.4919281005859</v>
      </c>
      <c r="C205" s="5">
        <v>1300</v>
      </c>
    </row>
    <row r="206" spans="1:3" ht="12.75">
      <c r="A206" s="4">
        <v>41673.041666666664</v>
      </c>
      <c r="B206" s="5">
        <v>49.4489440917969</v>
      </c>
      <c r="C206" s="5">
        <v>1300</v>
      </c>
    </row>
    <row r="207" spans="1:3" ht="12.75">
      <c r="A207" s="4">
        <v>41673.05208333333</v>
      </c>
      <c r="B207" s="5">
        <v>24.8454170227051</v>
      </c>
      <c r="C207" s="5">
        <v>1300</v>
      </c>
    </row>
    <row r="208" spans="1:3" ht="12.75">
      <c r="A208" s="4">
        <v>41673.0625</v>
      </c>
      <c r="B208" s="5">
        <v>30.4544982910156</v>
      </c>
      <c r="C208" s="5">
        <v>1300</v>
      </c>
    </row>
    <row r="209" spans="1:3" ht="12.75">
      <c r="A209" s="4">
        <v>41673.072916666664</v>
      </c>
      <c r="B209" s="5">
        <v>27.800407409668</v>
      </c>
      <c r="C209" s="5">
        <v>1300</v>
      </c>
    </row>
    <row r="210" spans="1:3" ht="12.75">
      <c r="A210" s="4">
        <v>41673.08333333333</v>
      </c>
      <c r="B210" s="5">
        <v>-1.71864295005798</v>
      </c>
      <c r="C210" s="5">
        <v>1300</v>
      </c>
    </row>
    <row r="211" spans="1:3" ht="12.75">
      <c r="A211" s="4">
        <v>41673.09375</v>
      </c>
      <c r="B211" s="5">
        <v>6.68810272216797</v>
      </c>
      <c r="C211" s="5">
        <v>1300</v>
      </c>
    </row>
    <row r="212" spans="1:3" ht="12.75">
      <c r="A212" s="4">
        <v>41673.104166666664</v>
      </c>
      <c r="B212" s="5">
        <v>-5.03858852386475</v>
      </c>
      <c r="C212" s="5">
        <v>1300</v>
      </c>
    </row>
    <row r="213" spans="1:3" ht="12.75">
      <c r="A213" s="4">
        <v>41673.11458333333</v>
      </c>
      <c r="B213" s="5">
        <v>-3.13726878166199</v>
      </c>
      <c r="C213" s="5">
        <v>1300</v>
      </c>
    </row>
    <row r="214" spans="1:3" ht="12.75">
      <c r="A214" s="4">
        <v>41673.125</v>
      </c>
      <c r="B214" s="5">
        <v>-1.58892047405243</v>
      </c>
      <c r="C214" s="5">
        <v>1300</v>
      </c>
    </row>
    <row r="215" spans="1:3" ht="12.75">
      <c r="A215" s="4">
        <v>41673.135416666664</v>
      </c>
      <c r="B215" s="5">
        <v>-7.13526058197021</v>
      </c>
      <c r="C215" s="5">
        <v>1300</v>
      </c>
    </row>
    <row r="216" spans="1:3" ht="12.75">
      <c r="A216" s="4">
        <v>41673.14583333333</v>
      </c>
      <c r="B216" s="5">
        <v>5.79133272171021</v>
      </c>
      <c r="C216" s="5">
        <v>1300</v>
      </c>
    </row>
    <row r="217" spans="1:3" ht="12.75">
      <c r="A217" s="4">
        <v>41673.15625</v>
      </c>
      <c r="B217" s="5">
        <v>8.22205638885498</v>
      </c>
      <c r="C217" s="5">
        <v>1300</v>
      </c>
    </row>
    <row r="218" spans="1:3" ht="12.75">
      <c r="A218" s="4">
        <v>41673.166666666664</v>
      </c>
      <c r="B218" s="5">
        <v>107.268020629883</v>
      </c>
      <c r="C218" s="5">
        <v>1300</v>
      </c>
    </row>
    <row r="219" spans="1:3" ht="12.75">
      <c r="A219" s="4">
        <v>41673.17708333333</v>
      </c>
      <c r="B219" s="5">
        <v>177.211868286133</v>
      </c>
      <c r="C219" s="5">
        <v>1300</v>
      </c>
    </row>
    <row r="220" spans="1:3" ht="12.75">
      <c r="A220" s="4">
        <v>41673.1875</v>
      </c>
      <c r="B220" s="5">
        <v>199.346527099609</v>
      </c>
      <c r="C220" s="5">
        <v>1300</v>
      </c>
    </row>
    <row r="221" spans="1:3" ht="12.75">
      <c r="A221" s="4">
        <v>41673.197916666664</v>
      </c>
      <c r="B221" s="5">
        <v>214.413391113281</v>
      </c>
      <c r="C221" s="5">
        <v>1300</v>
      </c>
    </row>
    <row r="222" spans="1:3" ht="12.75">
      <c r="A222" s="4">
        <v>41673.20833333333</v>
      </c>
      <c r="B222" s="5">
        <v>230.145278930664</v>
      </c>
      <c r="C222" s="5">
        <v>1300</v>
      </c>
    </row>
    <row r="223" spans="1:3" ht="12.75">
      <c r="A223" s="4">
        <v>41673.21875</v>
      </c>
      <c r="B223" s="5">
        <v>252.220840454102</v>
      </c>
      <c r="C223" s="5">
        <v>1300</v>
      </c>
    </row>
    <row r="224" spans="1:3" ht="12.75">
      <c r="A224" s="4">
        <v>41673.229166666664</v>
      </c>
      <c r="B224" s="5">
        <v>282.742065429688</v>
      </c>
      <c r="C224" s="5">
        <v>1300</v>
      </c>
    </row>
    <row r="225" spans="1:3" ht="12.75">
      <c r="A225" s="4">
        <v>41673.23958333333</v>
      </c>
      <c r="B225" s="5">
        <v>292.319000244141</v>
      </c>
      <c r="C225" s="5">
        <v>1300</v>
      </c>
    </row>
    <row r="226" spans="1:3" ht="12.75">
      <c r="A226" s="4">
        <v>41673.25</v>
      </c>
      <c r="B226" s="5">
        <v>294.718627929688</v>
      </c>
      <c r="C226" s="5">
        <v>1300</v>
      </c>
    </row>
    <row r="227" spans="1:3" ht="12.75">
      <c r="A227" s="4">
        <v>41673.260416666664</v>
      </c>
      <c r="B227" s="5">
        <v>194.22575378418</v>
      </c>
      <c r="C227" s="5">
        <v>1300</v>
      </c>
    </row>
    <row r="228" spans="1:3" ht="12.75">
      <c r="A228" s="4">
        <v>41673.27083333333</v>
      </c>
      <c r="B228" s="5">
        <v>160.690856933594</v>
      </c>
      <c r="C228" s="5">
        <v>1300</v>
      </c>
    </row>
    <row r="229" spans="1:3" ht="12.75">
      <c r="A229" s="4">
        <v>41673.28125</v>
      </c>
      <c r="B229" s="5">
        <v>170.76416015625</v>
      </c>
      <c r="C229" s="5">
        <v>1300</v>
      </c>
    </row>
    <row r="230" spans="1:3" ht="12.75">
      <c r="A230" s="4">
        <v>41673.291666666664</v>
      </c>
      <c r="B230" s="5">
        <v>237.360641479492</v>
      </c>
      <c r="C230" s="5">
        <v>1300</v>
      </c>
    </row>
    <row r="231" spans="1:3" ht="12.75">
      <c r="A231" s="4">
        <v>41673.30208333333</v>
      </c>
      <c r="B231" s="5">
        <v>327.040832519531</v>
      </c>
      <c r="C231" s="5">
        <v>1300</v>
      </c>
    </row>
    <row r="232" spans="1:3" ht="12.75">
      <c r="A232" s="4">
        <v>41673.3125</v>
      </c>
      <c r="B232" s="5">
        <v>375.561096191406</v>
      </c>
      <c r="C232" s="5">
        <v>1300</v>
      </c>
    </row>
    <row r="233" spans="1:3" ht="12.75">
      <c r="A233" s="4">
        <v>41673.322916666664</v>
      </c>
      <c r="B233" s="5">
        <v>367.627105712891</v>
      </c>
      <c r="C233" s="5">
        <v>1300</v>
      </c>
    </row>
    <row r="234" spans="1:3" ht="12.75">
      <c r="A234" s="4">
        <v>41673.33333333333</v>
      </c>
      <c r="B234" s="5">
        <v>366.299591064453</v>
      </c>
      <c r="C234" s="5">
        <v>1300</v>
      </c>
    </row>
    <row r="235" spans="1:3" ht="12.75">
      <c r="A235" s="4">
        <v>41673.34375</v>
      </c>
      <c r="B235" s="5">
        <v>378.474731445313</v>
      </c>
      <c r="C235" s="5">
        <v>1300</v>
      </c>
    </row>
    <row r="236" spans="1:3" ht="12.75">
      <c r="A236" s="4">
        <v>41673.354166666664</v>
      </c>
      <c r="B236" s="5">
        <v>405.515991210938</v>
      </c>
      <c r="C236" s="5">
        <v>1300</v>
      </c>
    </row>
    <row r="237" spans="1:3" ht="12.75">
      <c r="A237" s="4">
        <v>41673.36458333333</v>
      </c>
      <c r="B237" s="5">
        <v>394.161437988281</v>
      </c>
      <c r="C237" s="5">
        <v>1300</v>
      </c>
    </row>
    <row r="238" spans="1:3" ht="12.75">
      <c r="A238" s="4">
        <v>41673.375</v>
      </c>
      <c r="B238" s="5">
        <v>399.289733886719</v>
      </c>
      <c r="C238" s="5">
        <v>1300</v>
      </c>
    </row>
    <row r="239" spans="1:3" ht="12.75">
      <c r="A239" s="4">
        <v>41673.385416666664</v>
      </c>
      <c r="B239" s="5">
        <v>346.642578125</v>
      </c>
      <c r="C239" s="5">
        <v>1300</v>
      </c>
    </row>
    <row r="240" spans="1:3" ht="12.75">
      <c r="A240" s="4">
        <v>41673.39583333333</v>
      </c>
      <c r="B240" s="5">
        <v>333.080810546875</v>
      </c>
      <c r="C240" s="5">
        <v>1300</v>
      </c>
    </row>
    <row r="241" spans="1:3" ht="12.75">
      <c r="A241" s="4">
        <v>41673.40625</v>
      </c>
      <c r="B241" s="5">
        <v>334.386749267578</v>
      </c>
      <c r="C241" s="5">
        <v>1300</v>
      </c>
    </row>
    <row r="242" spans="1:3" ht="12.75">
      <c r="A242" s="4">
        <v>41673.416666666664</v>
      </c>
      <c r="B242" s="5">
        <v>335.875305175781</v>
      </c>
      <c r="C242" s="5">
        <v>1300</v>
      </c>
    </row>
    <row r="243" spans="1:3" ht="12.75">
      <c r="A243" s="4">
        <v>41673.42708333333</v>
      </c>
      <c r="B243" s="5">
        <v>438.609741210938</v>
      </c>
      <c r="C243" s="5">
        <v>1300</v>
      </c>
    </row>
    <row r="244" spans="1:3" ht="12.75">
      <c r="A244" s="4">
        <v>41673.4375</v>
      </c>
      <c r="B244" s="5">
        <v>478.899871826172</v>
      </c>
      <c r="C244" s="5">
        <v>1300</v>
      </c>
    </row>
    <row r="245" spans="1:3" ht="12.75">
      <c r="A245" s="4">
        <v>41673.447916666664</v>
      </c>
      <c r="B245" s="5">
        <v>465.1572265625</v>
      </c>
      <c r="C245" s="5">
        <v>1300</v>
      </c>
    </row>
    <row r="246" spans="1:3" ht="12.75">
      <c r="A246" s="4">
        <v>41673.45833333333</v>
      </c>
      <c r="B246" s="5">
        <v>476.590301513672</v>
      </c>
      <c r="C246" s="5">
        <v>1300</v>
      </c>
    </row>
    <row r="247" spans="1:3" ht="12.75">
      <c r="A247" s="4">
        <v>41673.46875</v>
      </c>
      <c r="B247" s="5">
        <v>446.791870117188</v>
      </c>
      <c r="C247" s="5">
        <v>1300</v>
      </c>
    </row>
    <row r="248" spans="1:3" ht="12.75">
      <c r="A248" s="4">
        <v>41673.479166666664</v>
      </c>
      <c r="B248" s="5">
        <v>411.568206787109</v>
      </c>
      <c r="C248" s="5">
        <v>1300</v>
      </c>
    </row>
    <row r="249" spans="1:3" ht="12.75">
      <c r="A249" s="4">
        <v>41673.48958333333</v>
      </c>
      <c r="B249" s="5">
        <v>372.725036621094</v>
      </c>
      <c r="C249" s="5">
        <v>1300</v>
      </c>
    </row>
    <row r="250" spans="1:3" ht="12.75">
      <c r="A250" s="4">
        <v>41673.5</v>
      </c>
      <c r="B250" s="5">
        <v>358.449615478516</v>
      </c>
      <c r="C250" s="5">
        <v>1300</v>
      </c>
    </row>
    <row r="251" spans="1:3" ht="12.75">
      <c r="A251" s="4">
        <v>41673.510416666664</v>
      </c>
      <c r="B251" s="5">
        <v>313.190979003906</v>
      </c>
      <c r="C251" s="5">
        <v>1300</v>
      </c>
    </row>
    <row r="252" spans="1:3" ht="12.75">
      <c r="A252" s="4">
        <v>41673.52083333333</v>
      </c>
      <c r="B252" s="5">
        <v>298.075469970703</v>
      </c>
      <c r="C252" s="5">
        <v>1300</v>
      </c>
    </row>
    <row r="253" spans="1:3" ht="12.75">
      <c r="A253" s="4">
        <v>41673.53125</v>
      </c>
      <c r="B253" s="5">
        <v>267.568267822266</v>
      </c>
      <c r="C253" s="5">
        <v>1300</v>
      </c>
    </row>
    <row r="254" spans="1:3" ht="12.75">
      <c r="A254" s="4">
        <v>41673.541666666664</v>
      </c>
      <c r="B254" s="5">
        <v>261.597869873047</v>
      </c>
      <c r="C254" s="5">
        <v>1300</v>
      </c>
    </row>
    <row r="255" spans="1:3" ht="12.75">
      <c r="A255" s="4">
        <v>41673.55208333333</v>
      </c>
      <c r="B255" s="5">
        <v>193.127258300781</v>
      </c>
      <c r="C255" s="5">
        <v>1300</v>
      </c>
    </row>
    <row r="256" spans="1:3" ht="12.75">
      <c r="A256" s="4">
        <v>41673.5625</v>
      </c>
      <c r="B256" s="5">
        <v>134.858413696289</v>
      </c>
      <c r="C256" s="5">
        <v>1300</v>
      </c>
    </row>
    <row r="257" spans="1:3" ht="12.75">
      <c r="A257" s="4">
        <v>41673.572916666664</v>
      </c>
      <c r="B257" s="5">
        <v>137.001800537109</v>
      </c>
      <c r="C257" s="5">
        <v>1300</v>
      </c>
    </row>
    <row r="258" spans="1:3" ht="12.75">
      <c r="A258" s="4">
        <v>41673.58333333333</v>
      </c>
      <c r="B258" s="5">
        <v>148.099731445313</v>
      </c>
      <c r="C258" s="5">
        <v>1300</v>
      </c>
    </row>
    <row r="259" spans="1:3" ht="12.75">
      <c r="A259" s="4">
        <v>41673.59375</v>
      </c>
      <c r="B259" s="5">
        <v>202.905120849609</v>
      </c>
      <c r="C259" s="5">
        <v>1300</v>
      </c>
    </row>
    <row r="260" spans="1:3" ht="12.75">
      <c r="A260" s="4">
        <v>41673.604166666664</v>
      </c>
      <c r="B260" s="5">
        <v>212.595611572266</v>
      </c>
      <c r="C260" s="5">
        <v>1300</v>
      </c>
    </row>
    <row r="261" spans="1:3" ht="12.75">
      <c r="A261" s="4">
        <v>41673.61458333333</v>
      </c>
      <c r="B261" s="5">
        <v>200.184692382813</v>
      </c>
      <c r="C261" s="5">
        <v>1300</v>
      </c>
    </row>
    <row r="262" spans="1:3" ht="12.75">
      <c r="A262" s="4">
        <v>41673.625</v>
      </c>
      <c r="B262" s="5">
        <v>205.094512939453</v>
      </c>
      <c r="C262" s="5">
        <v>1300</v>
      </c>
    </row>
    <row r="263" spans="1:3" ht="12.75">
      <c r="A263" s="4">
        <v>41673.635416666664</v>
      </c>
      <c r="B263" s="5">
        <v>163.696914672852</v>
      </c>
      <c r="C263" s="5">
        <v>1300</v>
      </c>
    </row>
    <row r="264" spans="1:3" ht="12.75">
      <c r="A264" s="4">
        <v>41673.64583333333</v>
      </c>
      <c r="B264" s="5">
        <v>153.664581298828</v>
      </c>
      <c r="C264" s="5">
        <v>1300</v>
      </c>
    </row>
    <row r="265" spans="1:3" ht="12.75">
      <c r="A265" s="4">
        <v>41673.65625</v>
      </c>
      <c r="B265" s="5">
        <v>157.179748535156</v>
      </c>
      <c r="C265" s="5">
        <v>1300</v>
      </c>
    </row>
    <row r="266" spans="1:3" ht="12.75">
      <c r="A266" s="4">
        <v>41673.666666666664</v>
      </c>
      <c r="B266" s="5">
        <v>162.722442626953</v>
      </c>
      <c r="C266" s="5">
        <v>1300</v>
      </c>
    </row>
    <row r="267" spans="1:3" ht="12.75">
      <c r="A267" s="4">
        <v>41673.67708333333</v>
      </c>
      <c r="B267" s="5">
        <v>245.680603027344</v>
      </c>
      <c r="C267" s="5">
        <v>1300</v>
      </c>
    </row>
    <row r="268" spans="1:3" ht="12.75">
      <c r="A268" s="4">
        <v>41673.6875</v>
      </c>
      <c r="B268" s="5">
        <v>276.161163330078</v>
      </c>
      <c r="C268" s="5">
        <v>1300</v>
      </c>
    </row>
    <row r="269" spans="1:3" ht="12.75">
      <c r="A269" s="4">
        <v>41673.697916666664</v>
      </c>
      <c r="B269" s="5">
        <v>294.811737060547</v>
      </c>
      <c r="C269" s="5">
        <v>1300</v>
      </c>
    </row>
    <row r="270" spans="1:3" ht="12.75">
      <c r="A270" s="4">
        <v>41673.70833333333</v>
      </c>
      <c r="B270" s="5">
        <v>331.352691650391</v>
      </c>
      <c r="C270" s="5">
        <v>1300</v>
      </c>
    </row>
    <row r="271" spans="1:3" ht="12.75">
      <c r="A271" s="4">
        <v>41673.71875</v>
      </c>
      <c r="B271" s="5">
        <v>348.215606689453</v>
      </c>
      <c r="C271" s="5">
        <v>1300</v>
      </c>
    </row>
    <row r="272" spans="1:3" ht="12.75">
      <c r="A272" s="4">
        <v>41673.729166666664</v>
      </c>
      <c r="B272" s="5">
        <v>303.389251708984</v>
      </c>
      <c r="C272" s="5">
        <v>1300</v>
      </c>
    </row>
    <row r="273" spans="1:3" ht="12.75">
      <c r="A273" s="4">
        <v>41673.73958333333</v>
      </c>
      <c r="B273" s="5">
        <v>308.064666748047</v>
      </c>
      <c r="C273" s="5">
        <v>1300</v>
      </c>
    </row>
    <row r="274" spans="1:3" ht="12.75">
      <c r="A274" s="4">
        <v>41673.75</v>
      </c>
      <c r="B274" s="5">
        <v>324.732177734375</v>
      </c>
      <c r="C274" s="5">
        <v>1300</v>
      </c>
    </row>
    <row r="275" spans="1:3" ht="12.75">
      <c r="A275" s="4">
        <v>41673.760416666664</v>
      </c>
      <c r="B275" s="5">
        <v>368.716247558594</v>
      </c>
      <c r="C275" s="5">
        <v>1300</v>
      </c>
    </row>
    <row r="276" spans="1:3" ht="12.75">
      <c r="A276" s="4">
        <v>41673.77083333333</v>
      </c>
      <c r="B276" s="5">
        <v>366.496063232422</v>
      </c>
      <c r="C276" s="5">
        <v>1300</v>
      </c>
    </row>
    <row r="277" spans="1:3" ht="12.75">
      <c r="A277" s="4">
        <v>41673.78125</v>
      </c>
      <c r="B277" s="5">
        <v>366.923126220703</v>
      </c>
      <c r="C277" s="5">
        <v>1300</v>
      </c>
    </row>
    <row r="278" spans="1:3" ht="12.75">
      <c r="A278" s="4">
        <v>41673.791666666664</v>
      </c>
      <c r="B278" s="5">
        <v>345.540802001953</v>
      </c>
      <c r="C278" s="5">
        <v>1300</v>
      </c>
    </row>
    <row r="279" spans="1:3" ht="12.75">
      <c r="A279" s="4">
        <v>41673.80208333333</v>
      </c>
      <c r="B279" s="5">
        <v>351.535522460938</v>
      </c>
      <c r="C279" s="5">
        <v>1300</v>
      </c>
    </row>
    <row r="280" spans="1:3" ht="12.75">
      <c r="A280" s="4">
        <v>41673.8125</v>
      </c>
      <c r="B280" s="5">
        <v>349.131561279297</v>
      </c>
      <c r="C280" s="5">
        <v>1300</v>
      </c>
    </row>
    <row r="281" spans="1:3" ht="12.75">
      <c r="A281" s="4">
        <v>41673.822916666664</v>
      </c>
      <c r="B281" s="5">
        <v>329.132904052734</v>
      </c>
      <c r="C281" s="5">
        <v>1300</v>
      </c>
    </row>
    <row r="282" spans="1:3" ht="12.75">
      <c r="A282" s="4">
        <v>41673.83333333333</v>
      </c>
      <c r="B282" s="5">
        <v>339.361572265625</v>
      </c>
      <c r="C282" s="5">
        <v>1300</v>
      </c>
    </row>
    <row r="283" spans="1:3" ht="12.75">
      <c r="A283" s="4">
        <v>41673.84375</v>
      </c>
      <c r="B283" s="5">
        <v>325.860443115234</v>
      </c>
      <c r="C283" s="5">
        <v>1300</v>
      </c>
    </row>
    <row r="284" spans="1:3" ht="12.75">
      <c r="A284" s="4">
        <v>41673.854166666664</v>
      </c>
      <c r="B284" s="5">
        <v>304.933410644531</v>
      </c>
      <c r="C284" s="5">
        <v>1300</v>
      </c>
    </row>
    <row r="285" spans="1:3" ht="12.75">
      <c r="A285" s="4">
        <v>41673.86458333333</v>
      </c>
      <c r="B285" s="5">
        <v>299.995452880859</v>
      </c>
      <c r="C285" s="5">
        <v>1300</v>
      </c>
    </row>
    <row r="286" spans="1:3" ht="12.75">
      <c r="A286" s="4">
        <v>41673.875</v>
      </c>
      <c r="B286" s="5">
        <v>295.882202148438</v>
      </c>
      <c r="C286" s="5">
        <v>1300</v>
      </c>
    </row>
    <row r="287" spans="1:3" ht="12.75">
      <c r="A287" s="4">
        <v>41673.885416666664</v>
      </c>
      <c r="B287" s="5">
        <v>198.953994750977</v>
      </c>
      <c r="C287" s="5">
        <v>1300</v>
      </c>
    </row>
    <row r="288" spans="1:3" ht="12.75">
      <c r="A288" s="4">
        <v>41673.89583333333</v>
      </c>
      <c r="B288" s="5">
        <v>153.662002563477</v>
      </c>
      <c r="C288" s="5">
        <v>1300</v>
      </c>
    </row>
    <row r="289" spans="1:3" ht="12.75">
      <c r="A289" s="4">
        <v>41673.90625</v>
      </c>
      <c r="B289" s="5">
        <v>158.732879638672</v>
      </c>
      <c r="C289" s="5">
        <v>1300</v>
      </c>
    </row>
    <row r="290" spans="1:3" ht="12.75">
      <c r="A290" s="4">
        <v>41673.916666666664</v>
      </c>
      <c r="B290" s="5">
        <v>165.888107299805</v>
      </c>
      <c r="C290" s="5">
        <v>1300</v>
      </c>
    </row>
    <row r="291" spans="1:3" ht="12.75">
      <c r="A291" s="4">
        <v>41673.92708333333</v>
      </c>
      <c r="B291" s="5">
        <v>186.833160400391</v>
      </c>
      <c r="C291" s="5">
        <v>1300</v>
      </c>
    </row>
    <row r="292" spans="1:3" ht="12.75">
      <c r="A292" s="4">
        <v>41673.9375</v>
      </c>
      <c r="B292" s="5">
        <v>191.603088378906</v>
      </c>
      <c r="C292" s="5">
        <v>1300</v>
      </c>
    </row>
    <row r="293" spans="1:3" ht="12.75">
      <c r="A293" s="4">
        <v>41673.947916666664</v>
      </c>
      <c r="B293" s="5">
        <v>139.770690917969</v>
      </c>
      <c r="C293" s="5">
        <v>1300</v>
      </c>
    </row>
    <row r="294" spans="1:3" ht="12.75">
      <c r="A294" s="4">
        <v>41673.95833333333</v>
      </c>
      <c r="B294" s="5">
        <v>125.23690032959</v>
      </c>
      <c r="C294" s="5">
        <v>1300</v>
      </c>
    </row>
    <row r="295" spans="1:3" ht="12.75">
      <c r="A295" s="4">
        <v>41673.96875</v>
      </c>
      <c r="B295" s="5">
        <v>146.496551513672</v>
      </c>
      <c r="C295" s="5">
        <v>1300</v>
      </c>
    </row>
    <row r="296" spans="1:3" ht="12.75">
      <c r="A296" s="4">
        <v>41673.979166666664</v>
      </c>
      <c r="B296" s="5">
        <v>144.66455078125</v>
      </c>
      <c r="C296" s="5">
        <v>1300</v>
      </c>
    </row>
    <row r="297" spans="1:3" ht="12.75">
      <c r="A297" s="4">
        <v>41673.98958333333</v>
      </c>
      <c r="B297" s="5">
        <v>139.825973510742</v>
      </c>
      <c r="C297" s="5">
        <v>1300</v>
      </c>
    </row>
    <row r="298" spans="1:3" ht="12.75">
      <c r="A298" s="4">
        <v>41674</v>
      </c>
      <c r="B298" s="5">
        <v>104.02188873291</v>
      </c>
      <c r="C298" s="5">
        <v>1300</v>
      </c>
    </row>
    <row r="299" spans="1:3" ht="12.75">
      <c r="A299" s="4">
        <v>41674.010416666664</v>
      </c>
      <c r="B299" s="5">
        <v>0.0718998238444328</v>
      </c>
      <c r="C299" s="5">
        <v>1300</v>
      </c>
    </row>
    <row r="300" spans="1:3" ht="12.75">
      <c r="A300" s="4">
        <v>41674.02083333333</v>
      </c>
      <c r="B300" s="5">
        <v>-40.7708435058594</v>
      </c>
      <c r="C300" s="5">
        <v>1300</v>
      </c>
    </row>
    <row r="301" spans="1:3" ht="12.75">
      <c r="A301" s="4">
        <v>41674.03125</v>
      </c>
      <c r="B301" s="5">
        <v>-38.8124809265137</v>
      </c>
      <c r="C301" s="5">
        <v>1300</v>
      </c>
    </row>
    <row r="302" spans="1:3" ht="12.75">
      <c r="A302" s="4">
        <v>41674.041666666664</v>
      </c>
      <c r="B302" s="5">
        <v>-78.7266464233398</v>
      </c>
      <c r="C302" s="5">
        <v>1300</v>
      </c>
    </row>
    <row r="303" spans="1:3" ht="12.75">
      <c r="A303" s="4">
        <v>41674.05208333333</v>
      </c>
      <c r="B303" s="5">
        <v>-175.737060546875</v>
      </c>
      <c r="C303" s="5">
        <v>1300</v>
      </c>
    </row>
    <row r="304" spans="1:3" ht="12.75">
      <c r="A304" s="4">
        <v>41674.0625</v>
      </c>
      <c r="B304" s="5">
        <v>-185.219131469727</v>
      </c>
      <c r="C304" s="5">
        <v>1300</v>
      </c>
    </row>
    <row r="305" spans="1:3" ht="12.75">
      <c r="A305" s="4">
        <v>41674.072916666664</v>
      </c>
      <c r="B305" s="5">
        <v>-182.918060302734</v>
      </c>
      <c r="C305" s="5">
        <v>1300</v>
      </c>
    </row>
    <row r="306" spans="1:3" ht="12.75">
      <c r="A306" s="4">
        <v>41674.08333333333</v>
      </c>
      <c r="B306" s="5">
        <v>-176.820816040039</v>
      </c>
      <c r="C306" s="5">
        <v>1300</v>
      </c>
    </row>
    <row r="307" spans="1:3" ht="12.75">
      <c r="A307" s="4">
        <v>41674.09375</v>
      </c>
      <c r="B307" s="5">
        <v>-192.011962890625</v>
      </c>
      <c r="C307" s="5">
        <v>1300</v>
      </c>
    </row>
    <row r="308" spans="1:3" ht="12.75">
      <c r="A308" s="4">
        <v>41674.104166666664</v>
      </c>
      <c r="B308" s="5">
        <v>-200.283248901367</v>
      </c>
      <c r="C308" s="5">
        <v>1300</v>
      </c>
    </row>
    <row r="309" spans="1:3" ht="12.75">
      <c r="A309" s="4">
        <v>41674.11458333333</v>
      </c>
      <c r="B309" s="5">
        <v>-202.416351318359</v>
      </c>
      <c r="C309" s="5">
        <v>1300</v>
      </c>
    </row>
    <row r="310" spans="1:3" ht="12.75">
      <c r="A310" s="4">
        <v>41674.125</v>
      </c>
      <c r="B310" s="5">
        <v>-200.976837158203</v>
      </c>
      <c r="C310" s="5">
        <v>1300</v>
      </c>
    </row>
    <row r="311" spans="1:3" ht="12.75">
      <c r="A311" s="4">
        <v>41674.135416666664</v>
      </c>
      <c r="B311" s="5">
        <v>-161.765441894531</v>
      </c>
      <c r="C311" s="5">
        <v>1300</v>
      </c>
    </row>
    <row r="312" spans="1:3" ht="12.75">
      <c r="A312" s="4">
        <v>41674.14583333333</v>
      </c>
      <c r="B312" s="5">
        <v>-140.617462158203</v>
      </c>
      <c r="C312" s="5">
        <v>1300</v>
      </c>
    </row>
    <row r="313" spans="1:3" ht="12.75">
      <c r="A313" s="4">
        <v>41674.15625</v>
      </c>
      <c r="B313" s="5">
        <v>-138.359420776367</v>
      </c>
      <c r="C313" s="5">
        <v>1300</v>
      </c>
    </row>
    <row r="314" spans="1:3" ht="12.75">
      <c r="A314" s="4">
        <v>41674.166666666664</v>
      </c>
      <c r="B314" s="5">
        <v>-131.849792480469</v>
      </c>
      <c r="C314" s="5">
        <v>1300</v>
      </c>
    </row>
    <row r="315" spans="1:3" ht="12.75">
      <c r="A315" s="4">
        <v>41674.17708333333</v>
      </c>
      <c r="B315" s="5">
        <v>-129.270660400391</v>
      </c>
      <c r="C315" s="5">
        <v>1300</v>
      </c>
    </row>
    <row r="316" spans="1:3" ht="12.75">
      <c r="A316" s="4">
        <v>41674.1875</v>
      </c>
      <c r="B316" s="5">
        <v>-132.047698974609</v>
      </c>
      <c r="C316" s="5">
        <v>1300</v>
      </c>
    </row>
    <row r="317" spans="1:3" ht="12.75">
      <c r="A317" s="4">
        <v>41674.197916666664</v>
      </c>
      <c r="B317" s="5">
        <v>-127.895118713379</v>
      </c>
      <c r="C317" s="5">
        <v>1300</v>
      </c>
    </row>
    <row r="318" spans="1:3" ht="12.75">
      <c r="A318" s="4">
        <v>41674.20833333333</v>
      </c>
      <c r="B318" s="5">
        <v>-58.7321815490723</v>
      </c>
      <c r="C318" s="5">
        <v>1300</v>
      </c>
    </row>
    <row r="319" spans="1:3" ht="12.75">
      <c r="A319" s="4">
        <v>41674.21875</v>
      </c>
      <c r="B319" s="5">
        <v>70.9312438964844</v>
      </c>
      <c r="C319" s="5">
        <v>1300</v>
      </c>
    </row>
    <row r="320" spans="1:3" ht="12.75">
      <c r="A320" s="4">
        <v>41674.229166666664</v>
      </c>
      <c r="B320" s="5">
        <v>130.914794921875</v>
      </c>
      <c r="C320" s="5">
        <v>1300</v>
      </c>
    </row>
    <row r="321" spans="1:3" ht="12.75">
      <c r="A321" s="4">
        <v>41674.23958333333</v>
      </c>
      <c r="B321" s="5">
        <v>154.677307128906</v>
      </c>
      <c r="C321" s="5">
        <v>1300</v>
      </c>
    </row>
    <row r="322" spans="1:3" ht="12.75">
      <c r="A322" s="4">
        <v>41674.25</v>
      </c>
      <c r="B322" s="5">
        <v>172.829559326172</v>
      </c>
      <c r="C322" s="5">
        <v>1300</v>
      </c>
    </row>
    <row r="323" spans="1:3" ht="12.75">
      <c r="A323" s="4">
        <v>41674.260416666664</v>
      </c>
      <c r="B323" s="5">
        <v>354.121673583984</v>
      </c>
      <c r="C323" s="5">
        <v>1300</v>
      </c>
    </row>
    <row r="324" spans="1:3" ht="12.75">
      <c r="A324" s="4">
        <v>41674.27083333333</v>
      </c>
      <c r="B324" s="5">
        <v>382.743499755859</v>
      </c>
      <c r="C324" s="5">
        <v>1300</v>
      </c>
    </row>
    <row r="325" spans="1:3" ht="12.75">
      <c r="A325" s="4">
        <v>41674.28125</v>
      </c>
      <c r="B325" s="5">
        <v>380.56396484375</v>
      </c>
      <c r="C325" s="5">
        <v>1300</v>
      </c>
    </row>
    <row r="326" spans="1:3" ht="12.75">
      <c r="A326" s="4">
        <v>41674.291666666664</v>
      </c>
      <c r="B326" s="5">
        <v>406.777313232422</v>
      </c>
      <c r="C326" s="5">
        <v>1300</v>
      </c>
    </row>
    <row r="327" spans="1:3" ht="12.75">
      <c r="A327" s="4">
        <v>41674.30208333333</v>
      </c>
      <c r="B327" s="5">
        <v>485.9296875</v>
      </c>
      <c r="C327" s="5">
        <v>1300</v>
      </c>
    </row>
    <row r="328" spans="1:3" ht="12.75">
      <c r="A328" s="4">
        <v>41674.3125</v>
      </c>
      <c r="B328" s="5">
        <v>512.660583496094</v>
      </c>
      <c r="C328" s="5">
        <v>1300</v>
      </c>
    </row>
    <row r="329" spans="1:3" ht="12.75">
      <c r="A329" s="4">
        <v>41674.322916666664</v>
      </c>
      <c r="B329" s="5">
        <v>503.764068603516</v>
      </c>
      <c r="C329" s="5">
        <v>1300</v>
      </c>
    </row>
    <row r="330" spans="1:3" ht="12.75">
      <c r="A330" s="4">
        <v>41674.33333333333</v>
      </c>
      <c r="B330" s="5">
        <v>493.391357421875</v>
      </c>
      <c r="C330" s="5">
        <v>1300</v>
      </c>
    </row>
    <row r="331" spans="1:3" ht="12.75">
      <c r="A331" s="4">
        <v>41674.34375</v>
      </c>
      <c r="B331" s="5">
        <v>504.303344726563</v>
      </c>
      <c r="C331" s="5">
        <v>1300</v>
      </c>
    </row>
    <row r="332" spans="1:3" ht="12.75">
      <c r="A332" s="4">
        <v>41674.354166666664</v>
      </c>
      <c r="B332" s="5">
        <v>471.81103515625</v>
      </c>
      <c r="C332" s="5">
        <v>1300</v>
      </c>
    </row>
    <row r="333" spans="1:3" ht="12.75">
      <c r="A333" s="4">
        <v>41674.36458333333</v>
      </c>
      <c r="B333" s="5">
        <v>443.730560302734</v>
      </c>
      <c r="C333" s="5">
        <v>1300</v>
      </c>
    </row>
    <row r="334" spans="1:3" ht="12.75">
      <c r="A334" s="4">
        <v>41674.375</v>
      </c>
      <c r="B334" s="5">
        <v>441.963409423828</v>
      </c>
      <c r="C334" s="5">
        <v>1300</v>
      </c>
    </row>
    <row r="335" spans="1:3" ht="12.75">
      <c r="A335" s="4">
        <v>41674.385416666664</v>
      </c>
      <c r="B335" s="5">
        <v>443.365020751953</v>
      </c>
      <c r="C335" s="5">
        <v>1300</v>
      </c>
    </row>
    <row r="336" spans="1:3" ht="12.75">
      <c r="A336" s="4">
        <v>41674.39583333333</v>
      </c>
      <c r="B336" s="5">
        <v>419.523162841797</v>
      </c>
      <c r="C336" s="5">
        <v>1300</v>
      </c>
    </row>
    <row r="337" spans="1:3" ht="12.75">
      <c r="A337" s="4">
        <v>41674.40625</v>
      </c>
      <c r="B337" s="5">
        <v>412.728118896484</v>
      </c>
      <c r="C337" s="5">
        <v>1300</v>
      </c>
    </row>
    <row r="338" spans="1:3" ht="12.75">
      <c r="A338" s="4">
        <v>41674.416666666664</v>
      </c>
      <c r="B338" s="5">
        <v>415.895538330078</v>
      </c>
      <c r="C338" s="5">
        <v>1300</v>
      </c>
    </row>
    <row r="339" spans="1:3" ht="12.75">
      <c r="A339" s="4">
        <v>41674.42708333333</v>
      </c>
      <c r="B339" s="5">
        <v>374.061981201172</v>
      </c>
      <c r="C339" s="5">
        <v>1300</v>
      </c>
    </row>
    <row r="340" spans="1:3" ht="12.75">
      <c r="A340" s="4">
        <v>41674.4375</v>
      </c>
      <c r="B340" s="5">
        <v>346.529693603516</v>
      </c>
      <c r="C340" s="5">
        <v>1300</v>
      </c>
    </row>
    <row r="341" spans="1:3" ht="12.75">
      <c r="A341" s="4">
        <v>41674.447916666664</v>
      </c>
      <c r="B341" s="5">
        <v>336.875366210938</v>
      </c>
      <c r="C341" s="5">
        <v>1300</v>
      </c>
    </row>
    <row r="342" spans="1:3" ht="12.75">
      <c r="A342" s="4">
        <v>41674.45833333333</v>
      </c>
      <c r="B342" s="5">
        <v>338.375335693359</v>
      </c>
      <c r="C342" s="5">
        <v>1300</v>
      </c>
    </row>
    <row r="343" spans="1:3" ht="12.75">
      <c r="A343" s="4">
        <v>41674.46875</v>
      </c>
      <c r="B343" s="5">
        <v>325.706817626953</v>
      </c>
      <c r="C343" s="5">
        <v>1300</v>
      </c>
    </row>
    <row r="344" spans="1:3" ht="12.75">
      <c r="A344" s="4">
        <v>41674.479166666664</v>
      </c>
      <c r="B344" s="5">
        <v>277.922210693359</v>
      </c>
      <c r="C344" s="5">
        <v>1300</v>
      </c>
    </row>
    <row r="345" spans="1:3" ht="12.75">
      <c r="A345" s="4">
        <v>41674.48958333333</v>
      </c>
      <c r="B345" s="5">
        <v>241.533828735352</v>
      </c>
      <c r="C345" s="5">
        <v>1300</v>
      </c>
    </row>
    <row r="346" spans="1:3" ht="12.75">
      <c r="A346" s="4">
        <v>41674.5</v>
      </c>
      <c r="B346" s="5">
        <v>198.621871948242</v>
      </c>
      <c r="C346" s="5">
        <v>1300</v>
      </c>
    </row>
    <row r="347" spans="1:3" ht="12.75">
      <c r="A347" s="4">
        <v>41674.510416666664</v>
      </c>
      <c r="B347" s="5">
        <v>158.350860595703</v>
      </c>
      <c r="C347" s="5">
        <v>1300</v>
      </c>
    </row>
    <row r="348" spans="1:3" ht="12.75">
      <c r="A348" s="4">
        <v>41674.52083333333</v>
      </c>
      <c r="B348" s="5">
        <v>165.374710083008</v>
      </c>
      <c r="C348" s="5">
        <v>1300</v>
      </c>
    </row>
    <row r="349" spans="1:3" ht="12.75">
      <c r="A349" s="4">
        <v>41674.53125</v>
      </c>
      <c r="B349" s="5">
        <v>171.30615234375</v>
      </c>
      <c r="C349" s="5">
        <v>1300</v>
      </c>
    </row>
    <row r="350" spans="1:3" ht="12.75">
      <c r="A350" s="4">
        <v>41674.541666666664</v>
      </c>
      <c r="B350" s="5">
        <v>163.863983154297</v>
      </c>
      <c r="C350" s="5">
        <v>1300</v>
      </c>
    </row>
    <row r="351" spans="1:3" ht="12.75">
      <c r="A351" s="4">
        <v>41674.55208333333</v>
      </c>
      <c r="B351" s="5">
        <v>123.051368713379</v>
      </c>
      <c r="C351" s="5">
        <v>1300</v>
      </c>
    </row>
    <row r="352" spans="1:3" ht="12.75">
      <c r="A352" s="4">
        <v>41674.5625</v>
      </c>
      <c r="B352" s="5">
        <v>91.1483154296875</v>
      </c>
      <c r="C352" s="5">
        <v>1300</v>
      </c>
    </row>
    <row r="353" spans="1:3" ht="12.75">
      <c r="A353" s="4">
        <v>41674.572916666664</v>
      </c>
      <c r="B353" s="5">
        <v>108.215629577637</v>
      </c>
      <c r="C353" s="5">
        <v>1300</v>
      </c>
    </row>
    <row r="354" spans="1:3" ht="12.75">
      <c r="A354" s="4">
        <v>41674.58333333333</v>
      </c>
      <c r="B354" s="5">
        <v>108.589981079102</v>
      </c>
      <c r="C354" s="5">
        <v>1300</v>
      </c>
    </row>
    <row r="355" spans="1:3" ht="12.75">
      <c r="A355" s="4">
        <v>41674.59375</v>
      </c>
      <c r="B355" s="5">
        <v>67.3096771240234</v>
      </c>
      <c r="C355" s="5">
        <v>1300</v>
      </c>
    </row>
    <row r="356" spans="1:3" ht="12.75">
      <c r="A356" s="4">
        <v>41674.604166666664</v>
      </c>
      <c r="B356" s="5">
        <v>52.6131286621094</v>
      </c>
      <c r="C356" s="5">
        <v>1300</v>
      </c>
    </row>
    <row r="357" spans="1:3" ht="12.75">
      <c r="A357" s="4">
        <v>41674.61458333333</v>
      </c>
      <c r="B357" s="5">
        <v>57.990837097168</v>
      </c>
      <c r="C357" s="5">
        <v>1300</v>
      </c>
    </row>
    <row r="358" spans="1:3" ht="12.75">
      <c r="A358" s="4">
        <v>41674.625</v>
      </c>
      <c r="B358" s="5">
        <v>63.8878059387207</v>
      </c>
      <c r="C358" s="5">
        <v>1300</v>
      </c>
    </row>
    <row r="359" spans="1:3" ht="12.75">
      <c r="A359" s="4">
        <v>41674.635416666664</v>
      </c>
      <c r="B359" s="5">
        <v>88.5707244873047</v>
      </c>
      <c r="C359" s="5">
        <v>1300</v>
      </c>
    </row>
    <row r="360" spans="1:3" ht="12.75">
      <c r="A360" s="4">
        <v>41674.64583333333</v>
      </c>
      <c r="B360" s="5">
        <v>85.0030364990234</v>
      </c>
      <c r="C360" s="5">
        <v>1300</v>
      </c>
    </row>
    <row r="361" spans="1:3" ht="12.75">
      <c r="A361" s="4">
        <v>41674.65625</v>
      </c>
      <c r="B361" s="5">
        <v>92.0580596923828</v>
      </c>
      <c r="C361" s="5">
        <v>1300</v>
      </c>
    </row>
    <row r="362" spans="1:3" ht="12.75">
      <c r="A362" s="4">
        <v>41674.666666666664</v>
      </c>
      <c r="B362" s="5">
        <v>82.9336395263672</v>
      </c>
      <c r="C362" s="5">
        <v>1300</v>
      </c>
    </row>
    <row r="363" spans="1:3" ht="12.75">
      <c r="A363" s="4">
        <v>41674.67708333333</v>
      </c>
      <c r="B363" s="5">
        <v>46.990104675293</v>
      </c>
      <c r="C363" s="5">
        <v>1300</v>
      </c>
    </row>
    <row r="364" spans="1:3" ht="12.75">
      <c r="A364" s="4">
        <v>41674.6875</v>
      </c>
      <c r="B364" s="5">
        <v>63.5926094055176</v>
      </c>
      <c r="C364" s="5">
        <v>1300</v>
      </c>
    </row>
    <row r="365" spans="1:3" ht="12.75">
      <c r="A365" s="4">
        <v>41674.697916666664</v>
      </c>
      <c r="B365" s="5">
        <v>64.7393798828125</v>
      </c>
      <c r="C365" s="5">
        <v>1300</v>
      </c>
    </row>
    <row r="366" spans="1:3" ht="12.75">
      <c r="A366" s="4">
        <v>41674.70833333333</v>
      </c>
      <c r="B366" s="5">
        <v>66.5676803588867</v>
      </c>
      <c r="C366" s="5">
        <v>1300</v>
      </c>
    </row>
    <row r="367" spans="1:3" ht="12.75">
      <c r="A367" s="4">
        <v>41674.71875</v>
      </c>
      <c r="B367" s="5">
        <v>126.865798950195</v>
      </c>
      <c r="C367" s="5">
        <v>1300</v>
      </c>
    </row>
    <row r="368" spans="1:3" ht="12.75">
      <c r="A368" s="4">
        <v>41674.729166666664</v>
      </c>
      <c r="B368" s="5">
        <v>129.548782348633</v>
      </c>
      <c r="C368" s="5">
        <v>1300</v>
      </c>
    </row>
    <row r="369" spans="1:3" ht="12.75">
      <c r="A369" s="4">
        <v>41674.73958333333</v>
      </c>
      <c r="B369" s="5">
        <v>137.679611206055</v>
      </c>
      <c r="C369" s="5">
        <v>1300</v>
      </c>
    </row>
    <row r="370" spans="1:3" ht="12.75">
      <c r="A370" s="4">
        <v>41674.75</v>
      </c>
      <c r="B370" s="5">
        <v>160.013336181641</v>
      </c>
      <c r="C370" s="5">
        <v>1300</v>
      </c>
    </row>
    <row r="371" spans="1:3" ht="12.75">
      <c r="A371" s="4">
        <v>41674.760416666664</v>
      </c>
      <c r="B371" s="5">
        <v>198.784103393555</v>
      </c>
      <c r="C371" s="5">
        <v>1300</v>
      </c>
    </row>
    <row r="372" spans="1:3" ht="12.75">
      <c r="A372" s="4">
        <v>41674.77083333333</v>
      </c>
      <c r="B372" s="5">
        <v>204.203094482422</v>
      </c>
      <c r="C372" s="5">
        <v>1300</v>
      </c>
    </row>
    <row r="373" spans="1:3" ht="12.75">
      <c r="A373" s="4">
        <v>41674.78125</v>
      </c>
      <c r="B373" s="5">
        <v>214.370269775391</v>
      </c>
      <c r="C373" s="5">
        <v>1300</v>
      </c>
    </row>
    <row r="374" spans="1:3" ht="12.75">
      <c r="A374" s="4">
        <v>41674.791666666664</v>
      </c>
      <c r="B374" s="5">
        <v>211.07536315918</v>
      </c>
      <c r="C374" s="5">
        <v>1300</v>
      </c>
    </row>
    <row r="375" spans="1:3" ht="12.75">
      <c r="A375" s="4">
        <v>41674.80208333333</v>
      </c>
      <c r="B375" s="5">
        <v>218.138046264648</v>
      </c>
      <c r="C375" s="5">
        <v>1300</v>
      </c>
    </row>
    <row r="376" spans="1:3" ht="12.75">
      <c r="A376" s="4">
        <v>41674.8125</v>
      </c>
      <c r="B376" s="5">
        <v>225.09245300293</v>
      </c>
      <c r="C376" s="5">
        <v>1300</v>
      </c>
    </row>
    <row r="377" spans="1:3" ht="12.75">
      <c r="A377" s="4">
        <v>41674.822916666664</v>
      </c>
      <c r="B377" s="5">
        <v>228.76188659668</v>
      </c>
      <c r="C377" s="5">
        <v>1300</v>
      </c>
    </row>
    <row r="378" spans="1:3" ht="12.75">
      <c r="A378" s="4">
        <v>41674.83333333333</v>
      </c>
      <c r="B378" s="5">
        <v>208.404190063477</v>
      </c>
      <c r="C378" s="5">
        <v>1300</v>
      </c>
    </row>
    <row r="379" spans="1:3" ht="12.75">
      <c r="A379" s="4">
        <v>41674.84375</v>
      </c>
      <c r="B379" s="5">
        <v>140.530609130859</v>
      </c>
      <c r="C379" s="5">
        <v>1300</v>
      </c>
    </row>
    <row r="380" spans="1:3" ht="12.75">
      <c r="A380" s="4">
        <v>41674.854166666664</v>
      </c>
      <c r="B380" s="5">
        <v>134.101943969727</v>
      </c>
      <c r="C380" s="5">
        <v>1300</v>
      </c>
    </row>
    <row r="381" spans="1:3" ht="12.75">
      <c r="A381" s="4">
        <v>41674.86458333333</v>
      </c>
      <c r="B381" s="5">
        <v>136.565231323242</v>
      </c>
      <c r="C381" s="5">
        <v>1300</v>
      </c>
    </row>
    <row r="382" spans="1:3" ht="12.75">
      <c r="A382" s="4">
        <v>41674.875</v>
      </c>
      <c r="B382" s="5">
        <v>82.7407073974609</v>
      </c>
      <c r="C382" s="5">
        <v>1300</v>
      </c>
    </row>
    <row r="383" spans="1:3" ht="12.75">
      <c r="A383" s="4">
        <v>41674.885416666664</v>
      </c>
      <c r="B383" s="5">
        <v>-37.2704620361328</v>
      </c>
      <c r="C383" s="5">
        <v>1300</v>
      </c>
    </row>
    <row r="384" spans="1:3" ht="12.75">
      <c r="A384" s="4">
        <v>41674.89583333333</v>
      </c>
      <c r="B384" s="5">
        <v>-37.42138671875</v>
      </c>
      <c r="C384" s="5">
        <v>1300</v>
      </c>
    </row>
    <row r="385" spans="1:3" ht="12.75">
      <c r="A385" s="4">
        <v>41674.90625</v>
      </c>
      <c r="B385" s="5">
        <v>-27.631046295166</v>
      </c>
      <c r="C385" s="5">
        <v>1300</v>
      </c>
    </row>
    <row r="386" spans="1:3" ht="12.75">
      <c r="A386" s="4">
        <v>41674.916666666664</v>
      </c>
      <c r="B386" s="5">
        <v>-48.997615814209</v>
      </c>
      <c r="C386" s="5">
        <v>1300</v>
      </c>
    </row>
    <row r="387" spans="1:3" ht="12.75">
      <c r="A387" s="4">
        <v>41674.92708333333</v>
      </c>
      <c r="B387" s="5">
        <v>30.0957851409912</v>
      </c>
      <c r="C387" s="5">
        <v>1300</v>
      </c>
    </row>
    <row r="388" spans="1:3" ht="12.75">
      <c r="A388" s="4">
        <v>41674.9375</v>
      </c>
      <c r="B388" s="5">
        <v>68.5888900756836</v>
      </c>
      <c r="C388" s="5">
        <v>1300</v>
      </c>
    </row>
    <row r="389" spans="1:3" ht="12.75">
      <c r="A389" s="4">
        <v>41674.947916666664</v>
      </c>
      <c r="B389" s="5">
        <v>73.5222549438477</v>
      </c>
      <c r="C389" s="5">
        <v>1300</v>
      </c>
    </row>
    <row r="390" spans="1:3" ht="12.75">
      <c r="A390" s="4">
        <v>41674.95833333333</v>
      </c>
      <c r="B390" s="5">
        <v>50.7754364013672</v>
      </c>
      <c r="C390" s="5">
        <v>1300</v>
      </c>
    </row>
    <row r="391" spans="1:3" ht="12.75">
      <c r="A391" s="4">
        <v>41674.96875</v>
      </c>
      <c r="B391" s="5">
        <v>22.6002178192139</v>
      </c>
      <c r="C391" s="5">
        <v>1300</v>
      </c>
    </row>
    <row r="392" spans="1:3" ht="12.75">
      <c r="A392" s="4">
        <v>41674.979166666664</v>
      </c>
      <c r="B392" s="5">
        <v>-16.7351989746094</v>
      </c>
      <c r="C392" s="5">
        <v>1300</v>
      </c>
    </row>
    <row r="393" spans="1:3" ht="12.75">
      <c r="A393" s="4">
        <v>41674.98958333333</v>
      </c>
      <c r="B393" s="5">
        <v>-36.8279876708984</v>
      </c>
      <c r="C393" s="5">
        <v>1300</v>
      </c>
    </row>
    <row r="394" spans="1:3" ht="12.75">
      <c r="A394" s="4">
        <v>41675</v>
      </c>
      <c r="B394" s="5">
        <v>-10.162525177002</v>
      </c>
      <c r="C394" s="5">
        <v>1300</v>
      </c>
    </row>
    <row r="395" spans="1:3" ht="12.75">
      <c r="A395" s="4">
        <v>41675.010416666664</v>
      </c>
      <c r="B395" s="5">
        <v>-51.0332527160645</v>
      </c>
      <c r="C395" s="5">
        <v>1300</v>
      </c>
    </row>
    <row r="396" spans="1:3" ht="12.75">
      <c r="A396" s="4">
        <v>41675.02083333333</v>
      </c>
      <c r="B396" s="5">
        <v>-58.9668235778809</v>
      </c>
      <c r="C396" s="5">
        <v>1300</v>
      </c>
    </row>
    <row r="397" spans="1:3" ht="12.75">
      <c r="A397" s="4">
        <v>41675.03125</v>
      </c>
      <c r="B397" s="5">
        <v>-60.2082786560059</v>
      </c>
      <c r="C397" s="5">
        <v>1300</v>
      </c>
    </row>
    <row r="398" spans="1:3" ht="12.75">
      <c r="A398" s="4">
        <v>41675.041666666664</v>
      </c>
      <c r="B398" s="5">
        <v>-80.135986328125</v>
      </c>
      <c r="C398" s="5">
        <v>1300</v>
      </c>
    </row>
    <row r="399" spans="1:3" ht="12.75">
      <c r="A399" s="4">
        <v>41675.05208333333</v>
      </c>
      <c r="B399" s="5">
        <v>-5.56018352508545</v>
      </c>
      <c r="C399" s="5">
        <v>1300</v>
      </c>
    </row>
    <row r="400" spans="1:3" ht="12.75">
      <c r="A400" s="4">
        <v>41675.0625</v>
      </c>
      <c r="B400" s="5">
        <v>0.37778776884079</v>
      </c>
      <c r="C400" s="5">
        <v>1300</v>
      </c>
    </row>
    <row r="401" spans="1:3" ht="12.75">
      <c r="A401" s="4">
        <v>41675.072916666664</v>
      </c>
      <c r="B401" s="5">
        <v>2.44373154640198</v>
      </c>
      <c r="C401" s="5">
        <v>1300</v>
      </c>
    </row>
    <row r="402" spans="1:3" ht="12.75">
      <c r="A402" s="4">
        <v>41675.08333333333</v>
      </c>
      <c r="B402" s="5">
        <v>11.6546287536621</v>
      </c>
      <c r="C402" s="5">
        <v>1300</v>
      </c>
    </row>
    <row r="403" spans="1:3" ht="12.75">
      <c r="A403" s="4">
        <v>41675.09375</v>
      </c>
      <c r="B403" s="5">
        <v>2.50311684608459</v>
      </c>
      <c r="C403" s="5">
        <v>1300</v>
      </c>
    </row>
    <row r="404" spans="1:3" ht="12.75">
      <c r="A404" s="4">
        <v>41675.104166666664</v>
      </c>
      <c r="B404" s="5">
        <v>2.18199610710144</v>
      </c>
      <c r="C404" s="5">
        <v>1300</v>
      </c>
    </row>
    <row r="405" spans="1:3" ht="12.75">
      <c r="A405" s="4">
        <v>41675.11458333333</v>
      </c>
      <c r="B405" s="5">
        <v>6.53232479095459</v>
      </c>
      <c r="C405" s="5">
        <v>1300</v>
      </c>
    </row>
    <row r="406" spans="1:3" ht="12.75">
      <c r="A406" s="4">
        <v>41675.125</v>
      </c>
      <c r="B406" s="5">
        <v>12.7442808151245</v>
      </c>
      <c r="C406" s="5">
        <v>1300</v>
      </c>
    </row>
    <row r="407" spans="1:3" ht="12.75">
      <c r="A407" s="4">
        <v>41675.135416666664</v>
      </c>
      <c r="B407" s="5">
        <v>20.8699245452881</v>
      </c>
      <c r="C407" s="5">
        <v>1300</v>
      </c>
    </row>
    <row r="408" spans="1:3" ht="12.75">
      <c r="A408" s="4">
        <v>41675.14583333333</v>
      </c>
      <c r="B408" s="5">
        <v>12.6636972427368</v>
      </c>
      <c r="C408" s="5">
        <v>1300</v>
      </c>
    </row>
    <row r="409" spans="1:3" ht="12.75">
      <c r="A409" s="4">
        <v>41675.15625</v>
      </c>
      <c r="B409" s="5">
        <v>16.9765491485596</v>
      </c>
      <c r="C409" s="5">
        <v>1300</v>
      </c>
    </row>
    <row r="410" spans="1:3" ht="12.75">
      <c r="A410" s="4">
        <v>41675.166666666664</v>
      </c>
      <c r="B410" s="5">
        <v>58.7720184326172</v>
      </c>
      <c r="C410" s="5">
        <v>1300</v>
      </c>
    </row>
    <row r="411" spans="1:3" ht="12.75">
      <c r="A411" s="4">
        <v>41675.17708333333</v>
      </c>
      <c r="B411" s="5">
        <v>87.7139739990234</v>
      </c>
      <c r="C411" s="5">
        <v>1300</v>
      </c>
    </row>
    <row r="412" spans="1:3" ht="12.75">
      <c r="A412" s="4">
        <v>41675.1875</v>
      </c>
      <c r="B412" s="5">
        <v>133.713134765625</v>
      </c>
      <c r="C412" s="5">
        <v>1300</v>
      </c>
    </row>
    <row r="413" spans="1:3" ht="12.75">
      <c r="A413" s="4">
        <v>41675.197916666664</v>
      </c>
      <c r="B413" s="5">
        <v>147.382629394531</v>
      </c>
      <c r="C413" s="5">
        <v>1300</v>
      </c>
    </row>
    <row r="414" spans="1:3" ht="12.75">
      <c r="A414" s="4">
        <v>41675.20833333333</v>
      </c>
      <c r="B414" s="5">
        <v>255.50798034668</v>
      </c>
      <c r="C414" s="5">
        <v>1300</v>
      </c>
    </row>
    <row r="415" spans="1:3" ht="12.75">
      <c r="A415" s="4">
        <v>41675.21875</v>
      </c>
      <c r="B415" s="5">
        <v>315.032470703125</v>
      </c>
      <c r="C415" s="5">
        <v>1300</v>
      </c>
    </row>
    <row r="416" spans="1:3" ht="12.75">
      <c r="A416" s="4">
        <v>41675.229166666664</v>
      </c>
      <c r="B416" s="5">
        <v>328.921173095703</v>
      </c>
      <c r="C416" s="5">
        <v>1300</v>
      </c>
    </row>
    <row r="417" spans="1:3" ht="12.75">
      <c r="A417" s="4">
        <v>41675.23958333333</v>
      </c>
      <c r="B417" s="5">
        <v>326.33154296875</v>
      </c>
      <c r="C417" s="5">
        <v>1300</v>
      </c>
    </row>
    <row r="418" spans="1:3" ht="12.75">
      <c r="A418" s="4">
        <v>41675.25</v>
      </c>
      <c r="B418" s="5">
        <v>352.237518310547</v>
      </c>
      <c r="C418" s="5">
        <v>1300</v>
      </c>
    </row>
    <row r="419" spans="1:3" ht="12.75">
      <c r="A419" s="4">
        <v>41675.260416666664</v>
      </c>
      <c r="B419" s="5">
        <v>324.233703613281</v>
      </c>
      <c r="C419" s="5">
        <v>1300</v>
      </c>
    </row>
    <row r="420" spans="1:3" ht="12.75">
      <c r="A420" s="4">
        <v>41675.27083333333</v>
      </c>
      <c r="B420" s="5">
        <v>273.37890625</v>
      </c>
      <c r="C420" s="5">
        <v>1300</v>
      </c>
    </row>
    <row r="421" spans="1:3" ht="12.75">
      <c r="A421" s="4">
        <v>41675.28125</v>
      </c>
      <c r="B421" s="5">
        <v>300.215576171875</v>
      </c>
      <c r="C421" s="5">
        <v>1300</v>
      </c>
    </row>
    <row r="422" spans="1:3" ht="12.75">
      <c r="A422" s="4">
        <v>41675.291666666664</v>
      </c>
      <c r="B422" s="5">
        <v>372.277740478516</v>
      </c>
      <c r="C422" s="5">
        <v>1300</v>
      </c>
    </row>
    <row r="423" spans="1:3" ht="12.75">
      <c r="A423" s="4">
        <v>41675.30208333333</v>
      </c>
      <c r="B423" s="5">
        <v>422.641815185547</v>
      </c>
      <c r="C423" s="5">
        <v>1300</v>
      </c>
    </row>
    <row r="424" spans="1:3" ht="12.75">
      <c r="A424" s="4">
        <v>41675.3125</v>
      </c>
      <c r="B424" s="5">
        <v>383.931549072266</v>
      </c>
      <c r="C424" s="5">
        <v>1300</v>
      </c>
    </row>
    <row r="425" spans="1:3" ht="12.75">
      <c r="A425" s="4">
        <v>41675.322916666664</v>
      </c>
      <c r="B425" s="5">
        <v>356.036865234375</v>
      </c>
      <c r="C425" s="5">
        <v>1300</v>
      </c>
    </row>
    <row r="426" spans="1:3" ht="12.75">
      <c r="A426" s="4">
        <v>41675.33333333333</v>
      </c>
      <c r="B426" s="5">
        <v>365.409606933594</v>
      </c>
      <c r="C426" s="5">
        <v>1300</v>
      </c>
    </row>
    <row r="427" spans="1:3" ht="12.75">
      <c r="A427" s="4">
        <v>41675.34375</v>
      </c>
      <c r="B427" s="5">
        <v>360.839965820313</v>
      </c>
      <c r="C427" s="5">
        <v>1300</v>
      </c>
    </row>
    <row r="428" spans="1:3" ht="12.75">
      <c r="A428" s="4">
        <v>41675.354166666664</v>
      </c>
      <c r="B428" s="5">
        <v>332.245483398438</v>
      </c>
      <c r="C428" s="5">
        <v>1300</v>
      </c>
    </row>
    <row r="429" spans="1:3" ht="12.75">
      <c r="A429" s="4">
        <v>41675.36458333333</v>
      </c>
      <c r="B429" s="5">
        <v>298.195678710938</v>
      </c>
      <c r="C429" s="5">
        <v>1300</v>
      </c>
    </row>
    <row r="430" spans="1:3" ht="12.75">
      <c r="A430" s="4">
        <v>41675.375</v>
      </c>
      <c r="B430" s="5">
        <v>284.415496826172</v>
      </c>
      <c r="C430" s="5">
        <v>1300</v>
      </c>
    </row>
    <row r="431" spans="1:3" ht="12.75">
      <c r="A431" s="4">
        <v>41675.385416666664</v>
      </c>
      <c r="B431" s="5">
        <v>250.906951904297</v>
      </c>
      <c r="C431" s="5">
        <v>1300</v>
      </c>
    </row>
    <row r="432" spans="1:3" ht="12.75">
      <c r="A432" s="4">
        <v>41675.39583333333</v>
      </c>
      <c r="B432" s="5">
        <v>227.045913696289</v>
      </c>
      <c r="C432" s="5">
        <v>1300</v>
      </c>
    </row>
    <row r="433" spans="1:3" ht="12.75">
      <c r="A433" s="4">
        <v>41675.40625</v>
      </c>
      <c r="B433" s="5">
        <v>218.488998413086</v>
      </c>
      <c r="C433" s="5">
        <v>1300</v>
      </c>
    </row>
    <row r="434" spans="1:3" ht="12.75">
      <c r="A434" s="4">
        <v>41675.416666666664</v>
      </c>
      <c r="B434" s="5">
        <v>224.550064086914</v>
      </c>
      <c r="C434" s="5">
        <v>1300</v>
      </c>
    </row>
    <row r="435" spans="1:3" ht="12.75">
      <c r="A435" s="4">
        <v>41675.42708333333</v>
      </c>
      <c r="B435" s="5">
        <v>207.154815673828</v>
      </c>
      <c r="C435" s="5">
        <v>1300</v>
      </c>
    </row>
    <row r="436" spans="1:3" ht="12.75">
      <c r="A436" s="4">
        <v>41675.4375</v>
      </c>
      <c r="B436" s="5">
        <v>204.698791503906</v>
      </c>
      <c r="C436" s="5">
        <v>1300</v>
      </c>
    </row>
    <row r="437" spans="1:3" ht="12.75">
      <c r="A437" s="4">
        <v>41675.447916666664</v>
      </c>
      <c r="B437" s="5">
        <v>170.758178710938</v>
      </c>
      <c r="C437" s="5">
        <v>1300</v>
      </c>
    </row>
    <row r="438" spans="1:3" ht="12.75">
      <c r="A438" s="4">
        <v>41675.45833333333</v>
      </c>
      <c r="B438" s="5">
        <v>143.835006713867</v>
      </c>
      <c r="C438" s="5">
        <v>1300</v>
      </c>
    </row>
    <row r="439" spans="1:3" ht="12.75">
      <c r="A439" s="4">
        <v>41675.46875</v>
      </c>
      <c r="B439" s="5">
        <v>99.2002487182617</v>
      </c>
      <c r="C439" s="5">
        <v>1300</v>
      </c>
    </row>
    <row r="440" spans="1:3" ht="12.75">
      <c r="A440" s="4">
        <v>41675.479166666664</v>
      </c>
      <c r="B440" s="5">
        <v>43.3977012634277</v>
      </c>
      <c r="C440" s="5">
        <v>1300</v>
      </c>
    </row>
    <row r="441" spans="1:3" ht="12.75">
      <c r="A441" s="4">
        <v>41675.48958333333</v>
      </c>
      <c r="B441" s="5">
        <v>38.2492828369141</v>
      </c>
      <c r="C441" s="5">
        <v>1300</v>
      </c>
    </row>
    <row r="442" spans="1:3" ht="12.75">
      <c r="A442" s="4">
        <v>41675.5</v>
      </c>
      <c r="B442" s="5">
        <v>48.001651763916</v>
      </c>
      <c r="C442" s="5">
        <v>1300</v>
      </c>
    </row>
    <row r="443" spans="1:3" ht="12.75">
      <c r="A443" s="4">
        <v>41675.510416666664</v>
      </c>
      <c r="B443" s="5">
        <v>13.2359437942505</v>
      </c>
      <c r="C443" s="5">
        <v>1300</v>
      </c>
    </row>
    <row r="444" spans="1:3" ht="12.75">
      <c r="A444" s="4">
        <v>41675.52083333333</v>
      </c>
      <c r="B444" s="5">
        <v>6.25362110137939</v>
      </c>
      <c r="C444" s="5">
        <v>1300</v>
      </c>
    </row>
    <row r="445" spans="1:3" ht="12.75">
      <c r="A445" s="4">
        <v>41675.53125</v>
      </c>
      <c r="B445" s="5">
        <v>-6.7774600982666</v>
      </c>
      <c r="C445" s="5">
        <v>1300</v>
      </c>
    </row>
    <row r="446" spans="1:3" ht="12.75">
      <c r="A446" s="4">
        <v>41675.541666666664</v>
      </c>
      <c r="B446" s="5">
        <v>-3.76931428909302</v>
      </c>
      <c r="C446" s="5">
        <v>1300</v>
      </c>
    </row>
    <row r="447" spans="1:3" ht="12.75">
      <c r="A447" s="4">
        <v>41675.55208333333</v>
      </c>
      <c r="B447" s="5">
        <v>-17.4284534454346</v>
      </c>
      <c r="C447" s="5">
        <v>1300</v>
      </c>
    </row>
    <row r="448" spans="1:3" ht="12.75">
      <c r="A448" s="4">
        <v>41675.5625</v>
      </c>
      <c r="B448" s="5">
        <v>-35.9119110107422</v>
      </c>
      <c r="C448" s="5">
        <v>1300</v>
      </c>
    </row>
    <row r="449" spans="1:3" ht="12.75">
      <c r="A449" s="4">
        <v>41675.572916666664</v>
      </c>
      <c r="B449" s="5">
        <v>-17.159460067749</v>
      </c>
      <c r="C449" s="5">
        <v>1300</v>
      </c>
    </row>
    <row r="450" spans="1:3" ht="12.75">
      <c r="A450" s="4">
        <v>41675.58333333333</v>
      </c>
      <c r="B450" s="5">
        <v>31.6455917358398</v>
      </c>
      <c r="C450" s="5">
        <v>1300</v>
      </c>
    </row>
    <row r="451" spans="1:3" ht="12.75">
      <c r="A451" s="4">
        <v>41675.59375</v>
      </c>
      <c r="B451" s="5">
        <v>-3.49422955513</v>
      </c>
      <c r="C451" s="5">
        <v>1300</v>
      </c>
    </row>
    <row r="452" spans="1:3" ht="12.75">
      <c r="A452" s="4">
        <v>41675.604166666664</v>
      </c>
      <c r="B452" s="5">
        <v>4.67313671112061</v>
      </c>
      <c r="C452" s="5">
        <v>1300</v>
      </c>
    </row>
    <row r="453" spans="1:3" ht="12.75">
      <c r="A453" s="4">
        <v>41675.61458333333</v>
      </c>
      <c r="B453" s="5">
        <v>-3.59707951545715</v>
      </c>
      <c r="C453" s="5">
        <v>1300</v>
      </c>
    </row>
    <row r="454" spans="1:3" ht="12.75">
      <c r="A454" s="4">
        <v>41675.625</v>
      </c>
      <c r="B454" s="5">
        <v>-9.13617706298828</v>
      </c>
      <c r="C454" s="5">
        <v>1300</v>
      </c>
    </row>
    <row r="455" spans="1:3" ht="12.75">
      <c r="A455" s="4">
        <v>41675.635416666664</v>
      </c>
      <c r="B455" s="5">
        <v>-4.10363674163818</v>
      </c>
      <c r="C455" s="5">
        <v>1300</v>
      </c>
    </row>
    <row r="456" spans="1:3" ht="12.75">
      <c r="A456" s="4">
        <v>41675.64583333333</v>
      </c>
      <c r="B456" s="5">
        <v>-21.0939884185791</v>
      </c>
      <c r="C456" s="5">
        <v>1300</v>
      </c>
    </row>
    <row r="457" spans="1:3" ht="12.75">
      <c r="A457" s="4">
        <v>41675.65625</v>
      </c>
      <c r="B457" s="5">
        <v>-21.2032699584961</v>
      </c>
      <c r="C457" s="5">
        <v>1300</v>
      </c>
    </row>
    <row r="458" spans="1:3" ht="12.75">
      <c r="A458" s="4">
        <v>41675.666666666664</v>
      </c>
      <c r="B458" s="5">
        <v>-11.3754196166992</v>
      </c>
      <c r="C458" s="5">
        <v>1300</v>
      </c>
    </row>
    <row r="459" spans="1:3" ht="12.75">
      <c r="A459" s="4">
        <v>41675.67708333333</v>
      </c>
      <c r="B459" s="5">
        <v>-21.75563621521</v>
      </c>
      <c r="C459" s="5">
        <v>1300</v>
      </c>
    </row>
    <row r="460" spans="1:3" ht="12.75">
      <c r="A460" s="4">
        <v>41675.6875</v>
      </c>
      <c r="B460" s="5">
        <v>33.9413948059082</v>
      </c>
      <c r="C460" s="5">
        <v>1300</v>
      </c>
    </row>
    <row r="461" spans="1:3" ht="12.75">
      <c r="A461" s="4">
        <v>41675.697916666664</v>
      </c>
      <c r="B461" s="5">
        <v>89.6207580566406</v>
      </c>
      <c r="C461" s="5">
        <v>1300</v>
      </c>
    </row>
    <row r="462" spans="1:3" ht="12.75">
      <c r="A462" s="4">
        <v>41675.70833333333</v>
      </c>
      <c r="B462" s="5">
        <v>85.3236999511719</v>
      </c>
      <c r="C462" s="5">
        <v>1300</v>
      </c>
    </row>
    <row r="463" spans="1:3" ht="12.75">
      <c r="A463" s="4">
        <v>41675.71875</v>
      </c>
      <c r="B463" s="5">
        <v>160.054107666016</v>
      </c>
      <c r="C463" s="5">
        <v>1300</v>
      </c>
    </row>
    <row r="464" spans="1:3" ht="12.75">
      <c r="A464" s="4">
        <v>41675.729166666664</v>
      </c>
      <c r="B464" s="5">
        <v>227.894607543945</v>
      </c>
      <c r="C464" s="5">
        <v>1300</v>
      </c>
    </row>
    <row r="465" spans="1:3" ht="12.75">
      <c r="A465" s="4">
        <v>41675.73958333333</v>
      </c>
      <c r="B465" s="5">
        <v>247.927322387695</v>
      </c>
      <c r="C465" s="5">
        <v>1300</v>
      </c>
    </row>
    <row r="466" spans="1:3" ht="12.75">
      <c r="A466" s="4">
        <v>41675.75</v>
      </c>
      <c r="B466" s="5">
        <v>272.549591064453</v>
      </c>
      <c r="C466" s="5">
        <v>1300</v>
      </c>
    </row>
    <row r="467" spans="1:3" ht="12.75">
      <c r="A467" s="4">
        <v>41675.760416666664</v>
      </c>
      <c r="B467" s="5">
        <v>271.164794921875</v>
      </c>
      <c r="C467" s="5">
        <v>1300</v>
      </c>
    </row>
    <row r="468" spans="1:3" ht="12.75">
      <c r="A468" s="4">
        <v>41675.77083333333</v>
      </c>
      <c r="B468" s="5">
        <v>278.133056640625</v>
      </c>
      <c r="C468" s="5">
        <v>1300</v>
      </c>
    </row>
    <row r="469" spans="1:3" ht="12.75">
      <c r="A469" s="4">
        <v>41675.78125</v>
      </c>
      <c r="B469" s="5">
        <v>293.236267089844</v>
      </c>
      <c r="C469" s="5">
        <v>1300</v>
      </c>
    </row>
    <row r="470" spans="1:3" ht="12.75">
      <c r="A470" s="4">
        <v>41675.791666666664</v>
      </c>
      <c r="B470" s="5">
        <v>291.03515625</v>
      </c>
      <c r="C470" s="5">
        <v>1300</v>
      </c>
    </row>
    <row r="471" spans="1:3" ht="12.75">
      <c r="A471" s="4">
        <v>41675.80208333333</v>
      </c>
      <c r="B471" s="5">
        <v>325.077239990234</v>
      </c>
      <c r="C471" s="5">
        <v>1300</v>
      </c>
    </row>
    <row r="472" spans="1:3" ht="12.75">
      <c r="A472" s="4">
        <v>41675.8125</v>
      </c>
      <c r="B472" s="5">
        <v>305.078521728516</v>
      </c>
      <c r="C472" s="5">
        <v>1300</v>
      </c>
    </row>
    <row r="473" spans="1:3" ht="12.75">
      <c r="A473" s="4">
        <v>41675.822916666664</v>
      </c>
      <c r="B473" s="5">
        <v>310.82275390625</v>
      </c>
      <c r="C473" s="5">
        <v>1300</v>
      </c>
    </row>
    <row r="474" spans="1:3" ht="12.75">
      <c r="A474" s="4">
        <v>41675.83333333333</v>
      </c>
      <c r="B474" s="5">
        <v>342.297790527344</v>
      </c>
      <c r="C474" s="5">
        <v>1300</v>
      </c>
    </row>
    <row r="475" spans="1:3" ht="12.75">
      <c r="A475" s="4">
        <v>41675.84375</v>
      </c>
      <c r="B475" s="5">
        <v>302.595397949219</v>
      </c>
      <c r="C475" s="5">
        <v>1300</v>
      </c>
    </row>
    <row r="476" spans="1:3" ht="12.75">
      <c r="A476" s="4">
        <v>41675.854166666664</v>
      </c>
      <c r="B476" s="5">
        <v>261.785339355469</v>
      </c>
      <c r="C476" s="5">
        <v>1300</v>
      </c>
    </row>
    <row r="477" spans="1:3" ht="12.75">
      <c r="A477" s="4">
        <v>41675.86458333333</v>
      </c>
      <c r="B477" s="5">
        <v>272.262329101563</v>
      </c>
      <c r="C477" s="5">
        <v>1300</v>
      </c>
    </row>
    <row r="478" spans="1:3" ht="12.75">
      <c r="A478" s="4">
        <v>41675.875</v>
      </c>
      <c r="B478" s="5">
        <v>262.263671875</v>
      </c>
      <c r="C478" s="5">
        <v>1300</v>
      </c>
    </row>
    <row r="479" spans="1:3" ht="12.75">
      <c r="A479" s="4">
        <v>41675.885416666664</v>
      </c>
      <c r="B479" s="5">
        <v>135.854034423828</v>
      </c>
      <c r="C479" s="5">
        <v>1300</v>
      </c>
    </row>
    <row r="480" spans="1:3" ht="12.75">
      <c r="A480" s="4">
        <v>41675.89583333333</v>
      </c>
      <c r="B480" s="5">
        <v>104.834358215332</v>
      </c>
      <c r="C480" s="5">
        <v>1300</v>
      </c>
    </row>
    <row r="481" spans="1:3" ht="12.75">
      <c r="A481" s="4">
        <v>41675.90625</v>
      </c>
      <c r="B481" s="5">
        <v>107.411491394043</v>
      </c>
      <c r="C481" s="5">
        <v>1300</v>
      </c>
    </row>
    <row r="482" spans="1:3" ht="12.75">
      <c r="A482" s="4">
        <v>41675.916666666664</v>
      </c>
      <c r="B482" s="5">
        <v>94.9021072387695</v>
      </c>
      <c r="C482" s="5">
        <v>1300</v>
      </c>
    </row>
    <row r="483" spans="1:3" ht="12.75">
      <c r="A483" s="4">
        <v>41675.92708333333</v>
      </c>
      <c r="B483" s="5">
        <v>110.100685119629</v>
      </c>
      <c r="C483" s="5">
        <v>1300</v>
      </c>
    </row>
    <row r="484" spans="1:3" ht="12.75">
      <c r="A484" s="4">
        <v>41675.9375</v>
      </c>
      <c r="B484" s="5">
        <v>117.901718139648</v>
      </c>
      <c r="C484" s="5">
        <v>1300</v>
      </c>
    </row>
    <row r="485" spans="1:3" ht="12.75">
      <c r="A485" s="4">
        <v>41675.947916666664</v>
      </c>
      <c r="B485" s="5">
        <v>97.9192657470703</v>
      </c>
      <c r="C485" s="5">
        <v>1300</v>
      </c>
    </row>
    <row r="486" spans="1:3" ht="12.75">
      <c r="A486" s="4">
        <v>41675.95833333333</v>
      </c>
      <c r="B486" s="5">
        <v>94.5163650512695</v>
      </c>
      <c r="C486" s="5">
        <v>1300</v>
      </c>
    </row>
    <row r="487" spans="1:3" ht="12.75">
      <c r="A487" s="4">
        <v>41675.96875</v>
      </c>
      <c r="B487" s="5">
        <v>76.5782241821289</v>
      </c>
      <c r="C487" s="5">
        <v>1300</v>
      </c>
    </row>
    <row r="488" spans="1:3" ht="12.75">
      <c r="A488" s="4">
        <v>41675.979166666664</v>
      </c>
      <c r="B488" s="5">
        <v>62.9439888000488</v>
      </c>
      <c r="C488" s="5">
        <v>1300</v>
      </c>
    </row>
    <row r="489" spans="1:3" ht="12.75">
      <c r="A489" s="4">
        <v>41675.98958333333</v>
      </c>
      <c r="B489" s="5">
        <v>71.2048873901367</v>
      </c>
      <c r="C489" s="5">
        <v>1300</v>
      </c>
    </row>
    <row r="490" spans="1:3" ht="12.75">
      <c r="A490" s="4">
        <v>41676</v>
      </c>
      <c r="B490" s="5">
        <v>65.4924697875977</v>
      </c>
      <c r="C490" s="5">
        <v>1300</v>
      </c>
    </row>
    <row r="491" spans="1:3" ht="12.75">
      <c r="A491" s="4">
        <v>41676.010416666664</v>
      </c>
      <c r="B491" s="5">
        <v>7.29608345031738</v>
      </c>
      <c r="C491" s="5">
        <v>1300</v>
      </c>
    </row>
    <row r="492" spans="1:3" ht="12.75">
      <c r="A492" s="4">
        <v>41676.02083333333</v>
      </c>
      <c r="B492" s="5">
        <v>-8.59921073913574</v>
      </c>
      <c r="C492" s="5">
        <v>1300</v>
      </c>
    </row>
    <row r="493" spans="1:3" ht="12.75">
      <c r="A493" s="4">
        <v>41676.03125</v>
      </c>
      <c r="B493" s="5">
        <v>4.48786449432373</v>
      </c>
      <c r="C493" s="5">
        <v>1300</v>
      </c>
    </row>
    <row r="494" spans="1:3" ht="12.75">
      <c r="A494" s="4">
        <v>41676.041666666664</v>
      </c>
      <c r="B494" s="5">
        <v>-0.945163607597351</v>
      </c>
      <c r="C494" s="5">
        <v>1300</v>
      </c>
    </row>
    <row r="495" spans="1:3" ht="12.75">
      <c r="A495" s="4">
        <v>41676.05208333333</v>
      </c>
      <c r="B495" s="5">
        <v>-14.2338619232178</v>
      </c>
      <c r="C495" s="5">
        <v>1300</v>
      </c>
    </row>
    <row r="496" spans="1:3" ht="12.75">
      <c r="A496" s="4">
        <v>41676.0625</v>
      </c>
      <c r="B496" s="5">
        <v>-18.2956218719482</v>
      </c>
      <c r="C496" s="5">
        <v>1300</v>
      </c>
    </row>
    <row r="497" spans="1:3" ht="12.75">
      <c r="A497" s="4">
        <v>41676.072916666664</v>
      </c>
      <c r="B497" s="5">
        <v>-4.15089225769043</v>
      </c>
      <c r="C497" s="5">
        <v>1300</v>
      </c>
    </row>
    <row r="498" spans="1:3" ht="12.75">
      <c r="A498" s="4">
        <v>41676.08333333333</v>
      </c>
      <c r="B498" s="5">
        <v>-11.4398345947266</v>
      </c>
      <c r="C498" s="5">
        <v>1300</v>
      </c>
    </row>
    <row r="499" spans="1:3" ht="12.75">
      <c r="A499" s="4">
        <v>41676.09375</v>
      </c>
      <c r="B499" s="5">
        <v>-15.2845401763916</v>
      </c>
      <c r="C499" s="5">
        <v>1300</v>
      </c>
    </row>
    <row r="500" spans="1:3" ht="12.75">
      <c r="A500" s="4">
        <v>41676.104166666664</v>
      </c>
      <c r="B500" s="5">
        <v>-17.5542182922363</v>
      </c>
      <c r="C500" s="5">
        <v>1300</v>
      </c>
    </row>
    <row r="501" spans="1:3" ht="12.75">
      <c r="A501" s="4">
        <v>41676.11458333333</v>
      </c>
      <c r="B501" s="5">
        <v>0.107947587966919</v>
      </c>
      <c r="C501" s="5">
        <v>1300</v>
      </c>
    </row>
    <row r="502" spans="1:3" ht="12.75">
      <c r="A502" s="4">
        <v>41676.125</v>
      </c>
      <c r="B502" s="5">
        <v>6.22965145111084</v>
      </c>
      <c r="C502" s="5">
        <v>1300</v>
      </c>
    </row>
    <row r="503" spans="1:3" ht="12.75">
      <c r="A503" s="4">
        <v>41676.135416666664</v>
      </c>
      <c r="B503" s="5">
        <v>12.6586399078369</v>
      </c>
      <c r="C503" s="5">
        <v>1300</v>
      </c>
    </row>
    <row r="504" spans="1:3" ht="12.75">
      <c r="A504" s="4">
        <v>41676.14583333333</v>
      </c>
      <c r="B504" s="5">
        <v>43.1990966796875</v>
      </c>
      <c r="C504" s="5">
        <v>1300</v>
      </c>
    </row>
    <row r="505" spans="1:3" ht="12.75">
      <c r="A505" s="4">
        <v>41676.15625</v>
      </c>
      <c r="B505" s="5">
        <v>43.5019874572754</v>
      </c>
      <c r="C505" s="5">
        <v>1300</v>
      </c>
    </row>
    <row r="506" spans="1:3" ht="12.75">
      <c r="A506" s="4">
        <v>41676.166666666664</v>
      </c>
      <c r="B506" s="5">
        <v>43.408519744873</v>
      </c>
      <c r="C506" s="5">
        <v>1300</v>
      </c>
    </row>
    <row r="507" spans="1:3" ht="12.75">
      <c r="A507" s="4">
        <v>41676.17708333333</v>
      </c>
      <c r="B507" s="5">
        <v>87.5834274291992</v>
      </c>
      <c r="C507" s="5">
        <v>1300</v>
      </c>
    </row>
    <row r="508" spans="1:3" ht="12.75">
      <c r="A508" s="4">
        <v>41676.1875</v>
      </c>
      <c r="B508" s="5">
        <v>120.115081787109</v>
      </c>
      <c r="C508" s="5">
        <v>1300</v>
      </c>
    </row>
    <row r="509" spans="1:3" ht="12.75">
      <c r="A509" s="4">
        <v>41676.197916666664</v>
      </c>
      <c r="B509" s="5">
        <v>126.18416595459</v>
      </c>
      <c r="C509" s="5">
        <v>1300</v>
      </c>
    </row>
    <row r="510" spans="1:3" ht="12.75">
      <c r="A510" s="4">
        <v>41676.20833333333</v>
      </c>
      <c r="B510" s="5">
        <v>109.25252532959</v>
      </c>
      <c r="C510" s="5">
        <v>1300</v>
      </c>
    </row>
    <row r="511" spans="1:3" ht="12.75">
      <c r="A511" s="4">
        <v>41676.21875</v>
      </c>
      <c r="B511" s="5">
        <v>162.960235595703</v>
      </c>
      <c r="C511" s="5">
        <v>1300</v>
      </c>
    </row>
    <row r="512" spans="1:3" ht="12.75">
      <c r="A512" s="4">
        <v>41676.229166666664</v>
      </c>
      <c r="B512" s="5">
        <v>152.732604980469</v>
      </c>
      <c r="C512" s="5">
        <v>1300</v>
      </c>
    </row>
    <row r="513" spans="1:3" ht="12.75">
      <c r="A513" s="4">
        <v>41676.23958333333</v>
      </c>
      <c r="B513" s="5">
        <v>193.31950378418</v>
      </c>
      <c r="C513" s="5">
        <v>1300</v>
      </c>
    </row>
    <row r="514" spans="1:3" ht="12.75">
      <c r="A514" s="4">
        <v>41676.25</v>
      </c>
      <c r="B514" s="5">
        <v>215.641860961914</v>
      </c>
      <c r="C514" s="5">
        <v>1300</v>
      </c>
    </row>
    <row r="515" spans="1:3" ht="12.75">
      <c r="A515" s="4">
        <v>41676.260416666664</v>
      </c>
      <c r="B515" s="5">
        <v>285.442687988281</v>
      </c>
      <c r="C515" s="5">
        <v>1300</v>
      </c>
    </row>
    <row r="516" spans="1:3" ht="12.75">
      <c r="A516" s="4">
        <v>41676.27083333333</v>
      </c>
      <c r="B516" s="5">
        <v>302.159301757813</v>
      </c>
      <c r="C516" s="5">
        <v>1300</v>
      </c>
    </row>
    <row r="517" spans="1:3" ht="12.75">
      <c r="A517" s="4">
        <v>41676.28125</v>
      </c>
      <c r="B517" s="5">
        <v>318.498413085938</v>
      </c>
      <c r="C517" s="5">
        <v>1300</v>
      </c>
    </row>
    <row r="518" spans="1:3" ht="12.75">
      <c r="A518" s="4">
        <v>41676.291666666664</v>
      </c>
      <c r="B518" s="5">
        <v>375.802825927734</v>
      </c>
      <c r="C518" s="5">
        <v>1300</v>
      </c>
    </row>
    <row r="519" spans="1:3" ht="12.75">
      <c r="A519" s="4">
        <v>41676.30208333333</v>
      </c>
      <c r="B519" s="5">
        <v>505.624664306641</v>
      </c>
      <c r="C519" s="5">
        <v>1300</v>
      </c>
    </row>
    <row r="520" spans="1:3" ht="12.75">
      <c r="A520" s="4">
        <v>41676.3125</v>
      </c>
      <c r="B520" s="5">
        <v>515.508972167969</v>
      </c>
      <c r="C520" s="5">
        <v>1300</v>
      </c>
    </row>
    <row r="521" spans="1:3" ht="12.75">
      <c r="A521" s="4">
        <v>41676.322916666664</v>
      </c>
      <c r="B521" s="5">
        <v>497.463775634766</v>
      </c>
      <c r="C521" s="5">
        <v>1300</v>
      </c>
    </row>
    <row r="522" spans="1:3" ht="12.75">
      <c r="A522" s="4">
        <v>41676.33333333333</v>
      </c>
      <c r="B522" s="5">
        <v>510.522613525391</v>
      </c>
      <c r="C522" s="5">
        <v>1300</v>
      </c>
    </row>
    <row r="523" spans="1:3" ht="12.75">
      <c r="A523" s="4">
        <v>41676.34375</v>
      </c>
      <c r="B523" s="5">
        <v>557.165771484375</v>
      </c>
      <c r="C523" s="5">
        <v>1300</v>
      </c>
    </row>
    <row r="524" spans="1:3" ht="12.75">
      <c r="A524" s="4">
        <v>41676.354166666664</v>
      </c>
      <c r="B524" s="5">
        <v>562.926574707031</v>
      </c>
      <c r="C524" s="5">
        <v>1300</v>
      </c>
    </row>
    <row r="525" spans="1:3" ht="12.75">
      <c r="A525" s="4">
        <v>41676.36458333333</v>
      </c>
      <c r="B525" s="5">
        <v>562.319274902344</v>
      </c>
      <c r="C525" s="5">
        <v>1300</v>
      </c>
    </row>
    <row r="526" spans="1:3" ht="12.75">
      <c r="A526" s="4">
        <v>41676.375</v>
      </c>
      <c r="B526" s="5">
        <v>557.917724609375</v>
      </c>
      <c r="C526" s="5">
        <v>1300</v>
      </c>
    </row>
    <row r="527" spans="1:3" ht="12.75">
      <c r="A527" s="4">
        <v>41676.385416666664</v>
      </c>
      <c r="B527" s="5">
        <v>529.936767578125</v>
      </c>
      <c r="C527" s="5">
        <v>1300</v>
      </c>
    </row>
    <row r="528" spans="1:3" ht="12.75">
      <c r="A528" s="4">
        <v>41676.39583333333</v>
      </c>
      <c r="B528" s="5">
        <v>517.489013671875</v>
      </c>
      <c r="C528" s="5">
        <v>1300</v>
      </c>
    </row>
    <row r="529" spans="1:3" ht="12.75">
      <c r="A529" s="4">
        <v>41676.40625</v>
      </c>
      <c r="B529" s="5">
        <v>490.091674804688</v>
      </c>
      <c r="C529" s="5">
        <v>1300</v>
      </c>
    </row>
    <row r="530" spans="1:3" ht="12.75">
      <c r="A530" s="4">
        <v>41676.416666666664</v>
      </c>
      <c r="B530" s="5">
        <v>474.296691894531</v>
      </c>
      <c r="C530" s="5">
        <v>1300</v>
      </c>
    </row>
    <row r="531" spans="1:3" ht="12.75">
      <c r="A531" s="4">
        <v>41676.42708333333</v>
      </c>
      <c r="B531" s="5">
        <v>484.841156005859</v>
      </c>
      <c r="C531" s="5">
        <v>1300</v>
      </c>
    </row>
    <row r="532" spans="1:3" ht="12.75">
      <c r="A532" s="4">
        <v>41676.4375</v>
      </c>
      <c r="B532" s="5">
        <v>502.183654785156</v>
      </c>
      <c r="C532" s="5">
        <v>1300</v>
      </c>
    </row>
    <row r="533" spans="1:3" ht="12.75">
      <c r="A533" s="4">
        <v>41676.447916666664</v>
      </c>
      <c r="B533" s="5">
        <v>490.628814697266</v>
      </c>
      <c r="C533" s="5">
        <v>1300</v>
      </c>
    </row>
    <row r="534" spans="1:3" ht="12.75">
      <c r="A534" s="4">
        <v>41676.45833333333</v>
      </c>
      <c r="B534" s="5">
        <v>503.756805419922</v>
      </c>
      <c r="C534" s="5">
        <v>1300</v>
      </c>
    </row>
    <row r="535" spans="1:3" ht="12.75">
      <c r="A535" s="4">
        <v>41676.46875</v>
      </c>
      <c r="B535" s="5">
        <v>501.386962890625</v>
      </c>
      <c r="C535" s="5">
        <v>1300</v>
      </c>
    </row>
    <row r="536" spans="1:3" ht="12.75">
      <c r="A536" s="4">
        <v>41676.479166666664</v>
      </c>
      <c r="B536" s="5">
        <v>414.453094482422</v>
      </c>
      <c r="C536" s="5">
        <v>1300</v>
      </c>
    </row>
    <row r="537" spans="1:3" ht="12.75">
      <c r="A537" s="4">
        <v>41676.48958333333</v>
      </c>
      <c r="B537" s="5">
        <v>376.322845458984</v>
      </c>
      <c r="C537" s="5">
        <v>1300</v>
      </c>
    </row>
    <row r="538" spans="1:3" ht="12.75">
      <c r="A538" s="4">
        <v>41676.5</v>
      </c>
      <c r="B538" s="5">
        <v>357.591796875</v>
      </c>
      <c r="C538" s="5">
        <v>1300</v>
      </c>
    </row>
    <row r="539" spans="1:3" ht="12.75">
      <c r="A539" s="4">
        <v>41676.510416666664</v>
      </c>
      <c r="B539" s="5">
        <v>348.609252929688</v>
      </c>
      <c r="C539" s="5">
        <v>1300</v>
      </c>
    </row>
    <row r="540" spans="1:3" ht="12.75">
      <c r="A540" s="4">
        <v>41676.52083333333</v>
      </c>
      <c r="B540" s="5">
        <v>334.942840576172</v>
      </c>
      <c r="C540" s="5">
        <v>1300</v>
      </c>
    </row>
    <row r="541" spans="1:3" ht="12.75">
      <c r="A541" s="4">
        <v>41676.53125</v>
      </c>
      <c r="B541" s="5">
        <v>339.300689697266</v>
      </c>
      <c r="C541" s="5">
        <v>1300</v>
      </c>
    </row>
    <row r="542" spans="1:3" ht="12.75">
      <c r="A542" s="4">
        <v>41676.541666666664</v>
      </c>
      <c r="B542" s="5">
        <v>362.972778320313</v>
      </c>
      <c r="C542" s="5">
        <v>1300</v>
      </c>
    </row>
    <row r="543" spans="1:3" ht="12.75">
      <c r="A543" s="4">
        <v>41676.55208333333</v>
      </c>
      <c r="B543" s="5">
        <v>447.740509033203</v>
      </c>
      <c r="C543" s="5">
        <v>1300</v>
      </c>
    </row>
    <row r="544" spans="1:3" ht="12.75">
      <c r="A544" s="4">
        <v>41676.5625</v>
      </c>
      <c r="B544" s="5">
        <v>491.294494628906</v>
      </c>
      <c r="C544" s="5">
        <v>1300</v>
      </c>
    </row>
    <row r="545" spans="1:3" ht="12.75">
      <c r="A545" s="4">
        <v>41676.572916666664</v>
      </c>
      <c r="B545" s="5">
        <v>507.500823974609</v>
      </c>
      <c r="C545" s="5">
        <v>1300</v>
      </c>
    </row>
    <row r="546" spans="1:3" ht="12.75">
      <c r="A546" s="4">
        <v>41676.58333333333</v>
      </c>
      <c r="B546" s="5">
        <v>502.515655517578</v>
      </c>
      <c r="C546" s="5">
        <v>1300</v>
      </c>
    </row>
    <row r="547" spans="1:3" ht="12.75">
      <c r="A547" s="4">
        <v>41676.59375</v>
      </c>
      <c r="B547" s="5">
        <v>370.22119140625</v>
      </c>
      <c r="C547" s="5">
        <v>1300</v>
      </c>
    </row>
    <row r="548" spans="1:3" ht="12.75">
      <c r="A548" s="4">
        <v>41676.604166666664</v>
      </c>
      <c r="B548" s="5">
        <v>221.311508178711</v>
      </c>
      <c r="C548" s="5">
        <v>1300</v>
      </c>
    </row>
    <row r="549" spans="1:3" ht="12.75">
      <c r="A549" s="4">
        <v>41676.61458333333</v>
      </c>
      <c r="B549" s="5">
        <v>191.622268676758</v>
      </c>
      <c r="C549" s="5">
        <v>1300</v>
      </c>
    </row>
    <row r="550" spans="1:3" ht="12.75">
      <c r="A550" s="4">
        <v>41676.625</v>
      </c>
      <c r="B550" s="5">
        <v>231.887451171875</v>
      </c>
      <c r="C550" s="5">
        <v>1300</v>
      </c>
    </row>
    <row r="551" spans="1:3" ht="12.75">
      <c r="A551" s="4">
        <v>41676.635416666664</v>
      </c>
      <c r="B551" s="5">
        <v>354.131927490234</v>
      </c>
      <c r="C551" s="5">
        <v>1300</v>
      </c>
    </row>
    <row r="552" spans="1:3" ht="12.75">
      <c r="A552" s="4">
        <v>41676.64583333333</v>
      </c>
      <c r="B552" s="5">
        <v>441.432037353516</v>
      </c>
      <c r="C552" s="5">
        <v>1300</v>
      </c>
    </row>
    <row r="553" spans="1:3" ht="12.75">
      <c r="A553" s="4">
        <v>41676.65625</v>
      </c>
      <c r="B553" s="5">
        <v>440.082427978516</v>
      </c>
      <c r="C553" s="5">
        <v>1300</v>
      </c>
    </row>
    <row r="554" spans="1:3" ht="12.75">
      <c r="A554" s="4">
        <v>41676.666666666664</v>
      </c>
      <c r="B554" s="5">
        <v>459.391387939453</v>
      </c>
      <c r="C554" s="5">
        <v>1300</v>
      </c>
    </row>
    <row r="555" spans="1:3" ht="12.75">
      <c r="A555" s="4">
        <v>41676.67708333333</v>
      </c>
      <c r="B555" s="5">
        <v>483.334228515625</v>
      </c>
      <c r="C555" s="5">
        <v>1300</v>
      </c>
    </row>
    <row r="556" spans="1:3" ht="12.75">
      <c r="A556" s="4">
        <v>41676.6875</v>
      </c>
      <c r="B556" s="5">
        <v>449.384307861328</v>
      </c>
      <c r="C556" s="5">
        <v>1300</v>
      </c>
    </row>
    <row r="557" spans="1:3" ht="12.75">
      <c r="A557" s="4">
        <v>41676.697916666664</v>
      </c>
      <c r="B557" s="5">
        <v>439.397583007813</v>
      </c>
      <c r="C557" s="5">
        <v>1300</v>
      </c>
    </row>
    <row r="558" spans="1:3" ht="12.75">
      <c r="A558" s="4">
        <v>41676.70833333333</v>
      </c>
      <c r="B558" s="5">
        <v>492.924896240234</v>
      </c>
      <c r="C558" s="5">
        <v>1300</v>
      </c>
    </row>
    <row r="559" spans="1:3" ht="12.75">
      <c r="A559" s="4">
        <v>41676.71875</v>
      </c>
      <c r="B559" s="5">
        <v>523.58447265625</v>
      </c>
      <c r="C559" s="5">
        <v>1300</v>
      </c>
    </row>
    <row r="560" spans="1:3" ht="12.75">
      <c r="A560" s="4">
        <v>41676.729166666664</v>
      </c>
      <c r="B560" s="5">
        <v>571.261413574219</v>
      </c>
      <c r="C560" s="5">
        <v>1300</v>
      </c>
    </row>
    <row r="561" spans="1:3" ht="12.75">
      <c r="A561" s="4">
        <v>41676.73958333333</v>
      </c>
      <c r="B561" s="5">
        <v>604.206970214844</v>
      </c>
      <c r="C561" s="5">
        <v>1300</v>
      </c>
    </row>
    <row r="562" spans="1:3" ht="12.75">
      <c r="A562" s="4">
        <v>41676.75</v>
      </c>
      <c r="B562" s="5">
        <v>617.508483886719</v>
      </c>
      <c r="C562" s="5">
        <v>1300</v>
      </c>
    </row>
    <row r="563" spans="1:3" ht="12.75">
      <c r="A563" s="4">
        <v>41676.760416666664</v>
      </c>
      <c r="B563" s="5">
        <v>582.3076171875</v>
      </c>
      <c r="C563" s="5">
        <v>1300</v>
      </c>
    </row>
    <row r="564" spans="1:3" ht="12.75">
      <c r="A564" s="4">
        <v>41676.77083333333</v>
      </c>
      <c r="B564" s="5">
        <v>585.831665039063</v>
      </c>
      <c r="C564" s="5">
        <v>1300</v>
      </c>
    </row>
    <row r="565" spans="1:3" ht="12.75">
      <c r="A565" s="4">
        <v>41676.78125</v>
      </c>
      <c r="B565" s="5">
        <v>591.147827148438</v>
      </c>
      <c r="C565" s="5">
        <v>1300</v>
      </c>
    </row>
    <row r="566" spans="1:3" ht="12.75">
      <c r="A566" s="4">
        <v>41676.791666666664</v>
      </c>
      <c r="B566" s="5">
        <v>601.911254882813</v>
      </c>
      <c r="C566" s="5">
        <v>1300</v>
      </c>
    </row>
    <row r="567" spans="1:3" ht="12.75">
      <c r="A567" s="4">
        <v>41676.80208333333</v>
      </c>
      <c r="B567" s="5">
        <v>624.249328613281</v>
      </c>
      <c r="C567" s="5">
        <v>1300</v>
      </c>
    </row>
    <row r="568" spans="1:3" ht="12.75">
      <c r="A568" s="4">
        <v>41676.8125</v>
      </c>
      <c r="B568" s="5">
        <v>631.12744140625</v>
      </c>
      <c r="C568" s="5">
        <v>1300</v>
      </c>
    </row>
    <row r="569" spans="1:3" ht="12.75">
      <c r="A569" s="4">
        <v>41676.822916666664</v>
      </c>
      <c r="B569" s="5">
        <v>629.2431640625</v>
      </c>
      <c r="C569" s="5">
        <v>1300</v>
      </c>
    </row>
    <row r="570" spans="1:3" ht="12.75">
      <c r="A570" s="4">
        <v>41676.83333333333</v>
      </c>
      <c r="B570" s="5">
        <v>604.504760742188</v>
      </c>
      <c r="C570" s="5">
        <v>1300</v>
      </c>
    </row>
    <row r="571" spans="1:3" ht="12.75">
      <c r="A571" s="4">
        <v>41676.84375</v>
      </c>
      <c r="B571" s="5">
        <v>508.229309082031</v>
      </c>
      <c r="C571" s="5">
        <v>1300</v>
      </c>
    </row>
    <row r="572" spans="1:3" ht="12.75">
      <c r="A572" s="4">
        <v>41676.854166666664</v>
      </c>
      <c r="B572" s="5">
        <v>425.074645996094</v>
      </c>
      <c r="C572" s="5">
        <v>1300</v>
      </c>
    </row>
    <row r="573" spans="1:3" ht="12.75">
      <c r="A573" s="4">
        <v>41676.86458333333</v>
      </c>
      <c r="B573" s="5">
        <v>398.512054443359</v>
      </c>
      <c r="C573" s="5">
        <v>1300</v>
      </c>
    </row>
    <row r="574" spans="1:3" ht="12.75">
      <c r="A574" s="4">
        <v>41676.875</v>
      </c>
      <c r="B574" s="5">
        <v>346.914306640625</v>
      </c>
      <c r="C574" s="5">
        <v>1300</v>
      </c>
    </row>
    <row r="575" spans="1:3" ht="12.75">
      <c r="A575" s="4">
        <v>41676.885416666664</v>
      </c>
      <c r="B575" s="5">
        <v>207.499923706055</v>
      </c>
      <c r="C575" s="5">
        <v>1300</v>
      </c>
    </row>
    <row r="576" spans="1:3" ht="12.75">
      <c r="A576" s="4">
        <v>41676.89583333333</v>
      </c>
      <c r="B576" s="5">
        <v>160.009613037109</v>
      </c>
      <c r="C576" s="5">
        <v>1300</v>
      </c>
    </row>
    <row r="577" spans="1:3" ht="12.75">
      <c r="A577" s="4">
        <v>41676.90625</v>
      </c>
      <c r="B577" s="5">
        <v>158.086441040039</v>
      </c>
      <c r="C577" s="5">
        <v>1300</v>
      </c>
    </row>
    <row r="578" spans="1:3" ht="12.75">
      <c r="A578" s="4">
        <v>41676.916666666664</v>
      </c>
      <c r="B578" s="5">
        <v>162.591812133789</v>
      </c>
      <c r="C578" s="5">
        <v>1300</v>
      </c>
    </row>
    <row r="579" spans="1:3" ht="12.75">
      <c r="A579" s="4">
        <v>41676.92708333333</v>
      </c>
      <c r="B579" s="5">
        <v>131.823043823242</v>
      </c>
      <c r="C579" s="5">
        <v>1300</v>
      </c>
    </row>
    <row r="580" spans="1:3" ht="12.75">
      <c r="A580" s="4">
        <v>41676.9375</v>
      </c>
      <c r="B580" s="5">
        <v>75.5895462036133</v>
      </c>
      <c r="C580" s="5">
        <v>1300</v>
      </c>
    </row>
    <row r="581" spans="1:3" ht="12.75">
      <c r="A581" s="4">
        <v>41676.947916666664</v>
      </c>
      <c r="B581" s="5">
        <v>64.6078948974609</v>
      </c>
      <c r="C581" s="5">
        <v>1300</v>
      </c>
    </row>
    <row r="582" spans="1:3" ht="12.75">
      <c r="A582" s="4">
        <v>41676.95833333333</v>
      </c>
      <c r="B582" s="5">
        <v>41.5356941223145</v>
      </c>
      <c r="C582" s="5">
        <v>1300</v>
      </c>
    </row>
    <row r="583" spans="1:3" ht="12.75">
      <c r="A583" s="4">
        <v>41676.96875</v>
      </c>
      <c r="B583" s="5">
        <v>-23.8587512969971</v>
      </c>
      <c r="C583" s="5">
        <v>1300</v>
      </c>
    </row>
    <row r="584" spans="1:3" ht="12.75">
      <c r="A584" s="4">
        <v>41676.979166666664</v>
      </c>
      <c r="B584" s="5">
        <v>-30.6997661590576</v>
      </c>
      <c r="C584" s="5">
        <v>1300</v>
      </c>
    </row>
    <row r="585" spans="1:3" ht="12.75">
      <c r="A585" s="4">
        <v>41676.98958333333</v>
      </c>
      <c r="B585" s="5">
        <v>-34.3923873901367</v>
      </c>
      <c r="C585" s="5">
        <v>1300</v>
      </c>
    </row>
    <row r="586" spans="1:3" ht="12.75">
      <c r="A586" s="4">
        <v>41677</v>
      </c>
      <c r="B586" s="5">
        <v>-21.6727466583252</v>
      </c>
      <c r="C586" s="5">
        <v>1300</v>
      </c>
    </row>
    <row r="587" spans="1:3" ht="12.75">
      <c r="A587" s="4">
        <v>41677.010416666664</v>
      </c>
      <c r="B587" s="5">
        <v>30.8787326812744</v>
      </c>
      <c r="C587" s="5">
        <v>1300</v>
      </c>
    </row>
    <row r="588" spans="1:3" ht="12.75">
      <c r="A588" s="4">
        <v>41677.02083333333</v>
      </c>
      <c r="B588" s="5">
        <v>95.472541809082</v>
      </c>
      <c r="C588" s="5">
        <v>1300</v>
      </c>
    </row>
    <row r="589" spans="1:3" ht="12.75">
      <c r="A589" s="4">
        <v>41677.03125</v>
      </c>
      <c r="B589" s="5">
        <v>82.7528610229492</v>
      </c>
      <c r="C589" s="5">
        <v>1300</v>
      </c>
    </row>
    <row r="590" spans="1:3" ht="12.75">
      <c r="A590" s="4">
        <v>41677.041666666664</v>
      </c>
      <c r="B590" s="5">
        <v>83.6237564086914</v>
      </c>
      <c r="C590" s="5">
        <v>1300</v>
      </c>
    </row>
    <row r="591" spans="1:3" ht="12.75">
      <c r="A591" s="4">
        <v>41677.05208333333</v>
      </c>
      <c r="B591" s="5">
        <v>101.699356079102</v>
      </c>
      <c r="C591" s="5">
        <v>1300</v>
      </c>
    </row>
    <row r="592" spans="1:3" ht="12.75">
      <c r="A592" s="4">
        <v>41677.0625</v>
      </c>
      <c r="B592" s="5">
        <v>99.4372940063477</v>
      </c>
      <c r="C592" s="5">
        <v>1300</v>
      </c>
    </row>
    <row r="593" spans="1:3" ht="12.75">
      <c r="A593" s="4">
        <v>41677.072916666664</v>
      </c>
      <c r="B593" s="5">
        <v>93.6795120239258</v>
      </c>
      <c r="C593" s="5">
        <v>1300</v>
      </c>
    </row>
    <row r="594" spans="1:3" ht="12.75">
      <c r="A594" s="4">
        <v>41677.08333333333</v>
      </c>
      <c r="B594" s="5">
        <v>75.2259216308594</v>
      </c>
      <c r="C594" s="5">
        <v>1300</v>
      </c>
    </row>
    <row r="595" spans="1:3" ht="12.75">
      <c r="A595" s="4">
        <v>41677.09375</v>
      </c>
      <c r="B595" s="5">
        <v>76.08251953125</v>
      </c>
      <c r="C595" s="5">
        <v>1300</v>
      </c>
    </row>
    <row r="596" spans="1:3" ht="12.75">
      <c r="A596" s="4">
        <v>41677.104166666664</v>
      </c>
      <c r="B596" s="5">
        <v>72.7685470581055</v>
      </c>
      <c r="C596" s="5">
        <v>1300</v>
      </c>
    </row>
    <row r="597" spans="1:3" ht="12.75">
      <c r="A597" s="4">
        <v>41677.11458333333</v>
      </c>
      <c r="B597" s="5">
        <v>73.0128173828125</v>
      </c>
      <c r="C597" s="5">
        <v>1300</v>
      </c>
    </row>
    <row r="598" spans="1:3" ht="12.75">
      <c r="A598" s="4">
        <v>41677.125</v>
      </c>
      <c r="B598" s="5">
        <v>68.3457946777344</v>
      </c>
      <c r="C598" s="5">
        <v>1300</v>
      </c>
    </row>
    <row r="599" spans="1:3" ht="12.75">
      <c r="A599" s="4">
        <v>41677.135416666664</v>
      </c>
      <c r="B599" s="5">
        <v>36.2843933105469</v>
      </c>
      <c r="C599" s="5">
        <v>1300</v>
      </c>
    </row>
    <row r="600" spans="1:3" ht="12.75">
      <c r="A600" s="4">
        <v>41677.14583333333</v>
      </c>
      <c r="B600" s="5">
        <v>32.3507919311523</v>
      </c>
      <c r="C600" s="5">
        <v>1300</v>
      </c>
    </row>
    <row r="601" spans="1:3" ht="12.75">
      <c r="A601" s="4">
        <v>41677.15625</v>
      </c>
      <c r="B601" s="5">
        <v>41.1470527648926</v>
      </c>
      <c r="C601" s="5">
        <v>1300</v>
      </c>
    </row>
    <row r="602" spans="1:3" ht="12.75">
      <c r="A602" s="4">
        <v>41677.166666666664</v>
      </c>
      <c r="B602" s="5">
        <v>31.6361923217773</v>
      </c>
      <c r="C602" s="5">
        <v>1300</v>
      </c>
    </row>
    <row r="603" spans="1:3" ht="12.75">
      <c r="A603" s="4">
        <v>41677.17708333333</v>
      </c>
      <c r="B603" s="5">
        <v>15.5493040084839</v>
      </c>
      <c r="C603" s="5">
        <v>1300</v>
      </c>
    </row>
    <row r="604" spans="1:3" ht="12.75">
      <c r="A604" s="4">
        <v>41677.1875</v>
      </c>
      <c r="B604" s="5">
        <v>20.3562126159668</v>
      </c>
      <c r="C604" s="5">
        <v>1300</v>
      </c>
    </row>
    <row r="605" spans="1:3" ht="12.75">
      <c r="A605" s="4">
        <v>41677.197916666664</v>
      </c>
      <c r="B605" s="5">
        <v>34.3661651611328</v>
      </c>
      <c r="C605" s="5">
        <v>1300</v>
      </c>
    </row>
    <row r="606" spans="1:3" ht="12.75">
      <c r="A606" s="4">
        <v>41677.20833333333</v>
      </c>
      <c r="B606" s="5">
        <v>62.3791351318359</v>
      </c>
      <c r="C606" s="5">
        <v>1300</v>
      </c>
    </row>
    <row r="607" spans="1:3" ht="12.75">
      <c r="A607" s="4">
        <v>41677.21875</v>
      </c>
      <c r="B607" s="5">
        <v>95.2421264648438</v>
      </c>
      <c r="C607" s="5">
        <v>1300</v>
      </c>
    </row>
    <row r="608" spans="1:3" ht="12.75">
      <c r="A608" s="4">
        <v>41677.229166666664</v>
      </c>
      <c r="B608" s="5">
        <v>150.380508422852</v>
      </c>
      <c r="C608" s="5">
        <v>1300</v>
      </c>
    </row>
    <row r="609" spans="1:3" ht="12.75">
      <c r="A609" s="4">
        <v>41677.23958333333</v>
      </c>
      <c r="B609" s="5">
        <v>163.957885742188</v>
      </c>
      <c r="C609" s="5">
        <v>1300</v>
      </c>
    </row>
    <row r="610" spans="1:3" ht="12.75">
      <c r="A610" s="4">
        <v>41677.25</v>
      </c>
      <c r="B610" s="5">
        <v>250.596237182617</v>
      </c>
      <c r="C610" s="5">
        <v>1300</v>
      </c>
    </row>
    <row r="611" spans="1:3" ht="12.75">
      <c r="A611" s="4">
        <v>41677.260416666664</v>
      </c>
      <c r="B611" s="5">
        <v>405.619110107422</v>
      </c>
      <c r="C611" s="5">
        <v>1300</v>
      </c>
    </row>
    <row r="612" spans="1:3" ht="12.75">
      <c r="A612" s="4">
        <v>41677.27083333333</v>
      </c>
      <c r="B612" s="5">
        <v>401.903106689453</v>
      </c>
      <c r="C612" s="5">
        <v>1300</v>
      </c>
    </row>
    <row r="613" spans="1:3" ht="12.75">
      <c r="A613" s="4">
        <v>41677.28125</v>
      </c>
      <c r="B613" s="5">
        <v>438.419281005859</v>
      </c>
      <c r="C613" s="5">
        <v>1300</v>
      </c>
    </row>
    <row r="614" spans="1:3" ht="12.75">
      <c r="A614" s="4">
        <v>41677.291666666664</v>
      </c>
      <c r="B614" s="5">
        <v>444.135284423828</v>
      </c>
      <c r="C614" s="5">
        <v>1300</v>
      </c>
    </row>
    <row r="615" spans="1:3" ht="12.75">
      <c r="A615" s="4">
        <v>41677.30208333333</v>
      </c>
      <c r="B615" s="5">
        <v>462.488464355469</v>
      </c>
      <c r="C615" s="5">
        <v>1300</v>
      </c>
    </row>
    <row r="616" spans="1:3" ht="12.75">
      <c r="A616" s="4">
        <v>41677.3125</v>
      </c>
      <c r="B616" s="5">
        <v>425.486480712891</v>
      </c>
      <c r="C616" s="5">
        <v>1300</v>
      </c>
    </row>
    <row r="617" spans="1:3" ht="12.75">
      <c r="A617" s="4">
        <v>41677.322916666664</v>
      </c>
      <c r="B617" s="5">
        <v>424.692687988281</v>
      </c>
      <c r="C617" s="5">
        <v>1300</v>
      </c>
    </row>
    <row r="618" spans="1:3" ht="12.75">
      <c r="A618" s="4">
        <v>41677.33333333333</v>
      </c>
      <c r="B618" s="5">
        <v>437.385864257813</v>
      </c>
      <c r="C618" s="5">
        <v>1300</v>
      </c>
    </row>
    <row r="619" spans="1:3" ht="12.75">
      <c r="A619" s="4">
        <v>41677.34375</v>
      </c>
      <c r="B619" s="5">
        <v>435.36328125</v>
      </c>
      <c r="C619" s="5">
        <v>1300</v>
      </c>
    </row>
    <row r="620" spans="1:3" ht="12.75">
      <c r="A620" s="4">
        <v>41677.354166666664</v>
      </c>
      <c r="B620" s="5">
        <v>424.495269775391</v>
      </c>
      <c r="C620" s="5">
        <v>1300</v>
      </c>
    </row>
    <row r="621" spans="1:3" ht="12.75">
      <c r="A621" s="4">
        <v>41677.36458333333</v>
      </c>
      <c r="B621" s="5">
        <v>432.567657470703</v>
      </c>
      <c r="C621" s="5">
        <v>1300</v>
      </c>
    </row>
    <row r="622" spans="1:3" ht="12.75">
      <c r="A622" s="4">
        <v>41677.375</v>
      </c>
      <c r="B622" s="5">
        <v>409.290649414063</v>
      </c>
      <c r="C622" s="5">
        <v>1300</v>
      </c>
    </row>
    <row r="623" spans="1:3" ht="12.75">
      <c r="A623" s="4">
        <v>41677.385416666664</v>
      </c>
      <c r="B623" s="5">
        <v>283.132507324219</v>
      </c>
      <c r="C623" s="5">
        <v>1300</v>
      </c>
    </row>
    <row r="624" spans="1:3" ht="12.75">
      <c r="A624" s="4">
        <v>41677.39583333333</v>
      </c>
      <c r="B624" s="5">
        <v>219.619400024414</v>
      </c>
      <c r="C624" s="5">
        <v>1300</v>
      </c>
    </row>
    <row r="625" spans="1:3" ht="12.75">
      <c r="A625" s="4">
        <v>41677.40625</v>
      </c>
      <c r="B625" s="5">
        <v>218.666305541992</v>
      </c>
      <c r="C625" s="5">
        <v>1300</v>
      </c>
    </row>
    <row r="626" spans="1:3" ht="12.75">
      <c r="A626" s="4">
        <v>41677.416666666664</v>
      </c>
      <c r="B626" s="5">
        <v>237.552001953125</v>
      </c>
      <c r="C626" s="5">
        <v>1300</v>
      </c>
    </row>
    <row r="627" spans="1:3" ht="12.75">
      <c r="A627" s="4">
        <v>41677.42708333333</v>
      </c>
      <c r="B627" s="5">
        <v>210.10075378418</v>
      </c>
      <c r="C627" s="5">
        <v>1300</v>
      </c>
    </row>
    <row r="628" spans="1:3" ht="12.75">
      <c r="A628" s="4">
        <v>41677.4375</v>
      </c>
      <c r="B628" s="5">
        <v>180.423553466797</v>
      </c>
      <c r="C628" s="5">
        <v>1300</v>
      </c>
    </row>
    <row r="629" spans="1:3" ht="12.75">
      <c r="A629" s="4">
        <v>41677.447916666664</v>
      </c>
      <c r="B629" s="5">
        <v>168.75325012207</v>
      </c>
      <c r="C629" s="5">
        <v>1300</v>
      </c>
    </row>
    <row r="630" spans="1:3" ht="12.75">
      <c r="A630" s="4">
        <v>41677.45833333333</v>
      </c>
      <c r="B630" s="5">
        <v>174.528503417969</v>
      </c>
      <c r="C630" s="5">
        <v>1300</v>
      </c>
    </row>
    <row r="631" spans="1:3" ht="12.75">
      <c r="A631" s="4">
        <v>41677.46875</v>
      </c>
      <c r="B631" s="5">
        <v>176.912445068359</v>
      </c>
      <c r="C631" s="5">
        <v>1300</v>
      </c>
    </row>
    <row r="632" spans="1:3" ht="12.75">
      <c r="A632" s="4">
        <v>41677.479166666664</v>
      </c>
      <c r="B632" s="5">
        <v>192.001724243164</v>
      </c>
      <c r="C632" s="5">
        <v>1300</v>
      </c>
    </row>
    <row r="633" spans="1:3" ht="12.75">
      <c r="A633" s="4">
        <v>41677.48958333333</v>
      </c>
      <c r="B633" s="5">
        <v>189.760238647461</v>
      </c>
      <c r="C633" s="5">
        <v>1300</v>
      </c>
    </row>
    <row r="634" spans="1:3" ht="12.75">
      <c r="A634" s="4">
        <v>41677.5</v>
      </c>
      <c r="B634" s="5">
        <v>213.962524414063</v>
      </c>
      <c r="C634" s="5">
        <v>1300</v>
      </c>
    </row>
    <row r="635" spans="1:3" ht="12.75">
      <c r="A635" s="4">
        <v>41677.510416666664</v>
      </c>
      <c r="B635" s="5">
        <v>233.680587768555</v>
      </c>
      <c r="C635" s="5">
        <v>1300</v>
      </c>
    </row>
    <row r="636" spans="1:3" ht="12.75">
      <c r="A636" s="4">
        <v>41677.52083333333</v>
      </c>
      <c r="B636" s="5">
        <v>227.779693603516</v>
      </c>
      <c r="C636" s="5">
        <v>1300</v>
      </c>
    </row>
    <row r="637" spans="1:3" ht="12.75">
      <c r="A637" s="4">
        <v>41677.53125</v>
      </c>
      <c r="B637" s="5">
        <v>221.963760375977</v>
      </c>
      <c r="C637" s="5">
        <v>1300</v>
      </c>
    </row>
    <row r="638" spans="1:3" ht="12.75">
      <c r="A638" s="4">
        <v>41677.541666666664</v>
      </c>
      <c r="B638" s="5">
        <v>228.095367431641</v>
      </c>
      <c r="C638" s="5">
        <v>1300</v>
      </c>
    </row>
    <row r="639" spans="1:3" ht="12.75">
      <c r="A639" s="4">
        <v>41677.55208333333</v>
      </c>
      <c r="B639" s="5">
        <v>278.730285644531</v>
      </c>
      <c r="C639" s="5">
        <v>1300</v>
      </c>
    </row>
    <row r="640" spans="1:3" ht="12.75">
      <c r="A640" s="4">
        <v>41677.5625</v>
      </c>
      <c r="B640" s="5">
        <v>262.106109619141</v>
      </c>
      <c r="C640" s="5">
        <v>1300</v>
      </c>
    </row>
    <row r="641" spans="1:3" ht="12.75">
      <c r="A641" s="4">
        <v>41677.572916666664</v>
      </c>
      <c r="B641" s="5">
        <v>253.914688110352</v>
      </c>
      <c r="C641" s="5">
        <v>1300</v>
      </c>
    </row>
    <row r="642" spans="1:3" ht="12.75">
      <c r="A642" s="4">
        <v>41677.58333333333</v>
      </c>
      <c r="B642" s="5">
        <v>183.168151855469</v>
      </c>
      <c r="C642" s="5">
        <v>1300</v>
      </c>
    </row>
    <row r="643" spans="1:3" ht="12.75">
      <c r="A643" s="4">
        <v>41677.59375</v>
      </c>
      <c r="B643" s="5">
        <v>166.395385742188</v>
      </c>
      <c r="C643" s="5">
        <v>1300</v>
      </c>
    </row>
    <row r="644" spans="1:3" ht="12.75">
      <c r="A644" s="4">
        <v>41677.604166666664</v>
      </c>
      <c r="B644" s="5">
        <v>165.359130859375</v>
      </c>
      <c r="C644" s="5">
        <v>1300</v>
      </c>
    </row>
    <row r="645" spans="1:3" ht="12.75">
      <c r="A645" s="4">
        <v>41677.61458333333</v>
      </c>
      <c r="B645" s="5">
        <v>156.485946655273</v>
      </c>
      <c r="C645" s="5">
        <v>1300</v>
      </c>
    </row>
    <row r="646" spans="1:3" ht="12.75">
      <c r="A646" s="4">
        <v>41677.625</v>
      </c>
      <c r="B646" s="5">
        <v>168.205642700195</v>
      </c>
      <c r="C646" s="5">
        <v>1300</v>
      </c>
    </row>
    <row r="647" spans="1:3" ht="12.75">
      <c r="A647" s="4">
        <v>41677.635416666664</v>
      </c>
      <c r="B647" s="5">
        <v>129.912307739258</v>
      </c>
      <c r="C647" s="5">
        <v>1300</v>
      </c>
    </row>
    <row r="648" spans="1:3" ht="12.75">
      <c r="A648" s="4">
        <v>41677.64583333333</v>
      </c>
      <c r="B648" s="5">
        <v>83.3549194335938</v>
      </c>
      <c r="C648" s="5">
        <v>1300</v>
      </c>
    </row>
    <row r="649" spans="1:3" ht="12.75">
      <c r="A649" s="4">
        <v>41677.65625</v>
      </c>
      <c r="B649" s="5">
        <v>82.0261459350586</v>
      </c>
      <c r="C649" s="5">
        <v>1300</v>
      </c>
    </row>
    <row r="650" spans="1:3" ht="12.75">
      <c r="A650" s="4">
        <v>41677.666666666664</v>
      </c>
      <c r="B650" s="5">
        <v>79.9023971557617</v>
      </c>
      <c r="C650" s="5">
        <v>1300</v>
      </c>
    </row>
    <row r="651" spans="1:3" ht="12.75">
      <c r="A651" s="4">
        <v>41677.67708333333</v>
      </c>
      <c r="B651" s="5">
        <v>60.0752258300781</v>
      </c>
      <c r="C651" s="5">
        <v>1300</v>
      </c>
    </row>
    <row r="652" spans="1:3" ht="12.75">
      <c r="A652" s="4">
        <v>41677.6875</v>
      </c>
      <c r="B652" s="5">
        <v>67.5464324951172</v>
      </c>
      <c r="C652" s="5">
        <v>1300</v>
      </c>
    </row>
    <row r="653" spans="1:3" ht="12.75">
      <c r="A653" s="4">
        <v>41677.697916666664</v>
      </c>
      <c r="B653" s="5">
        <v>56.4630737304688</v>
      </c>
      <c r="C653" s="5">
        <v>1300</v>
      </c>
    </row>
    <row r="654" spans="1:3" ht="12.75">
      <c r="A654" s="4">
        <v>41677.70833333333</v>
      </c>
      <c r="B654" s="5">
        <v>81.8537063598633</v>
      </c>
      <c r="C654" s="5">
        <v>1300</v>
      </c>
    </row>
    <row r="655" spans="1:3" ht="12.75">
      <c r="A655" s="4">
        <v>41677.71875</v>
      </c>
      <c r="B655" s="5">
        <v>117.600715637207</v>
      </c>
      <c r="C655" s="5">
        <v>1300</v>
      </c>
    </row>
    <row r="656" spans="1:3" ht="12.75">
      <c r="A656" s="4">
        <v>41677.729166666664</v>
      </c>
      <c r="B656" s="5">
        <v>177.786560058594</v>
      </c>
      <c r="C656" s="5">
        <v>1300</v>
      </c>
    </row>
    <row r="657" spans="1:3" ht="12.75">
      <c r="A657" s="4">
        <v>41677.73958333333</v>
      </c>
      <c r="B657" s="5">
        <v>219.735641479492</v>
      </c>
      <c r="C657" s="5">
        <v>1300</v>
      </c>
    </row>
    <row r="658" spans="1:3" ht="12.75">
      <c r="A658" s="4">
        <v>41677.75</v>
      </c>
      <c r="B658" s="5">
        <v>217.031326293945</v>
      </c>
      <c r="C658" s="5">
        <v>1300</v>
      </c>
    </row>
    <row r="659" spans="1:3" ht="12.75">
      <c r="A659" s="4">
        <v>41677.760416666664</v>
      </c>
      <c r="B659" s="5">
        <v>201.788269042969</v>
      </c>
      <c r="C659" s="5">
        <v>1300</v>
      </c>
    </row>
    <row r="660" spans="1:3" ht="12.75">
      <c r="A660" s="4">
        <v>41677.77083333333</v>
      </c>
      <c r="B660" s="5">
        <v>206.233093261719</v>
      </c>
      <c r="C660" s="5">
        <v>1300</v>
      </c>
    </row>
    <row r="661" spans="1:3" ht="12.75">
      <c r="A661" s="4">
        <v>41677.78125</v>
      </c>
      <c r="B661" s="5">
        <v>219.625549316406</v>
      </c>
      <c r="C661" s="5">
        <v>1300</v>
      </c>
    </row>
    <row r="662" spans="1:3" ht="12.75">
      <c r="A662" s="4">
        <v>41677.791666666664</v>
      </c>
      <c r="B662" s="5">
        <v>212.349166870117</v>
      </c>
      <c r="C662" s="5">
        <v>1300</v>
      </c>
    </row>
    <row r="663" spans="1:3" ht="12.75">
      <c r="A663" s="4">
        <v>41677.80208333333</v>
      </c>
      <c r="B663" s="5">
        <v>217.155853271484</v>
      </c>
      <c r="C663" s="5">
        <v>1300</v>
      </c>
    </row>
    <row r="664" spans="1:3" ht="12.75">
      <c r="A664" s="4">
        <v>41677.8125</v>
      </c>
      <c r="B664" s="5">
        <v>206.334716796875</v>
      </c>
      <c r="C664" s="5">
        <v>1300</v>
      </c>
    </row>
    <row r="665" spans="1:3" ht="12.75">
      <c r="A665" s="4">
        <v>41677.822916666664</v>
      </c>
      <c r="B665" s="5">
        <v>191.155258178711</v>
      </c>
      <c r="C665" s="5">
        <v>1300</v>
      </c>
    </row>
    <row r="666" spans="1:3" ht="12.75">
      <c r="A666" s="4">
        <v>41677.83333333333</v>
      </c>
      <c r="B666" s="5">
        <v>203.020126342773</v>
      </c>
      <c r="C666" s="5">
        <v>1300</v>
      </c>
    </row>
    <row r="667" spans="1:3" ht="12.75">
      <c r="A667" s="4">
        <v>41677.84375</v>
      </c>
      <c r="B667" s="5">
        <v>231.382049560547</v>
      </c>
      <c r="C667" s="5">
        <v>1300</v>
      </c>
    </row>
    <row r="668" spans="1:3" ht="12.75">
      <c r="A668" s="4">
        <v>41677.854166666664</v>
      </c>
      <c r="B668" s="5">
        <v>244.015716552734</v>
      </c>
      <c r="C668" s="5">
        <v>1300</v>
      </c>
    </row>
    <row r="669" spans="1:3" ht="12.75">
      <c r="A669" s="4">
        <v>41677.86458333333</v>
      </c>
      <c r="B669" s="5">
        <v>246.539672851563</v>
      </c>
      <c r="C669" s="5">
        <v>1300</v>
      </c>
    </row>
    <row r="670" spans="1:3" ht="12.75">
      <c r="A670" s="4">
        <v>41677.875</v>
      </c>
      <c r="B670" s="5">
        <v>257.967224121094</v>
      </c>
      <c r="C670" s="5">
        <v>1300</v>
      </c>
    </row>
    <row r="671" spans="1:3" ht="12.75">
      <c r="A671" s="4">
        <v>41677.885416666664</v>
      </c>
      <c r="B671" s="5">
        <v>183.654663085938</v>
      </c>
      <c r="C671" s="5">
        <v>1300</v>
      </c>
    </row>
    <row r="672" spans="1:3" ht="12.75">
      <c r="A672" s="4">
        <v>41677.89583333333</v>
      </c>
      <c r="B672" s="5">
        <v>158.901275634766</v>
      </c>
      <c r="C672" s="5">
        <v>1300</v>
      </c>
    </row>
    <row r="673" spans="1:3" ht="12.75">
      <c r="A673" s="4">
        <v>41677.90625</v>
      </c>
      <c r="B673" s="5">
        <v>180.775726318359</v>
      </c>
      <c r="C673" s="5">
        <v>1300</v>
      </c>
    </row>
    <row r="674" spans="1:3" ht="12.75">
      <c r="A674" s="4">
        <v>41677.916666666664</v>
      </c>
      <c r="B674" s="5">
        <v>105.091125488281</v>
      </c>
      <c r="C674" s="5">
        <v>1300</v>
      </c>
    </row>
    <row r="675" spans="1:3" ht="12.75">
      <c r="A675" s="4">
        <v>41677.92708333333</v>
      </c>
      <c r="B675" s="5">
        <v>115.447166442871</v>
      </c>
      <c r="C675" s="5">
        <v>1300</v>
      </c>
    </row>
    <row r="676" spans="1:3" ht="12.75">
      <c r="A676" s="4">
        <v>41677.9375</v>
      </c>
      <c r="B676" s="5">
        <v>120.926055908203</v>
      </c>
      <c r="C676" s="5">
        <v>1300</v>
      </c>
    </row>
    <row r="677" spans="1:3" ht="12.75">
      <c r="A677" s="4">
        <v>41677.947916666664</v>
      </c>
      <c r="B677" s="5">
        <v>96.6887359619141</v>
      </c>
      <c r="C677" s="5">
        <v>1300</v>
      </c>
    </row>
    <row r="678" spans="1:3" ht="12.75">
      <c r="A678" s="4">
        <v>41677.95833333333</v>
      </c>
      <c r="B678" s="5">
        <v>101.702110290527</v>
      </c>
      <c r="C678" s="5">
        <v>1300</v>
      </c>
    </row>
    <row r="679" spans="1:3" ht="12.75">
      <c r="A679" s="4">
        <v>41677.96875</v>
      </c>
      <c r="B679" s="5">
        <v>128.829330444336</v>
      </c>
      <c r="C679" s="5">
        <v>1300</v>
      </c>
    </row>
    <row r="680" spans="1:3" ht="12.75">
      <c r="A680" s="4">
        <v>41677.979166666664</v>
      </c>
      <c r="B680" s="5">
        <v>115.52774810791</v>
      </c>
      <c r="C680" s="5">
        <v>1300</v>
      </c>
    </row>
    <row r="681" spans="1:3" ht="12.75">
      <c r="A681" s="4">
        <v>41677.98958333333</v>
      </c>
      <c r="B681" s="5">
        <v>113.012977600098</v>
      </c>
      <c r="C681" s="5">
        <v>1300</v>
      </c>
    </row>
    <row r="682" spans="1:3" ht="12.75">
      <c r="A682" s="4">
        <v>41678</v>
      </c>
      <c r="B682" s="5">
        <v>98.5058517456055</v>
      </c>
      <c r="C682" s="5">
        <v>1300</v>
      </c>
    </row>
    <row r="683" spans="1:3" ht="12.75">
      <c r="A683" s="4">
        <v>41678.010416666664</v>
      </c>
      <c r="B683" s="5">
        <v>124.795318603516</v>
      </c>
      <c r="C683" s="5">
        <v>1300</v>
      </c>
    </row>
    <row r="684" spans="1:3" ht="12.75">
      <c r="A684" s="4">
        <v>41678.02083333333</v>
      </c>
      <c r="B684" s="5">
        <v>102.560394287109</v>
      </c>
      <c r="C684" s="5">
        <v>1300</v>
      </c>
    </row>
    <row r="685" spans="1:3" ht="12.75">
      <c r="A685" s="4">
        <v>41678.03125</v>
      </c>
      <c r="B685" s="5">
        <v>91.6504821777344</v>
      </c>
      <c r="C685" s="5">
        <v>1300</v>
      </c>
    </row>
    <row r="686" spans="1:3" ht="12.75">
      <c r="A686" s="4">
        <v>41678.041666666664</v>
      </c>
      <c r="B686" s="5">
        <v>90.4410552978516</v>
      </c>
      <c r="C686" s="5">
        <v>1300</v>
      </c>
    </row>
    <row r="687" spans="1:3" ht="12.75">
      <c r="A687" s="4">
        <v>41678.05208333333</v>
      </c>
      <c r="B687" s="5">
        <v>87.8514099121094</v>
      </c>
      <c r="C687" s="5">
        <v>1300</v>
      </c>
    </row>
    <row r="688" spans="1:3" ht="12.75">
      <c r="A688" s="4">
        <v>41678.0625</v>
      </c>
      <c r="B688" s="5">
        <v>85.9345092773438</v>
      </c>
      <c r="C688" s="5">
        <v>1300</v>
      </c>
    </row>
    <row r="689" spans="1:3" ht="12.75">
      <c r="A689" s="4">
        <v>41678.072916666664</v>
      </c>
      <c r="B689" s="5">
        <v>83.6374053955078</v>
      </c>
      <c r="C689" s="5">
        <v>1300</v>
      </c>
    </row>
    <row r="690" spans="1:3" ht="12.75">
      <c r="A690" s="4">
        <v>41678.08333333333</v>
      </c>
      <c r="B690" s="5">
        <v>87.2616958618164</v>
      </c>
      <c r="C690" s="5">
        <v>1300</v>
      </c>
    </row>
    <row r="691" spans="1:3" ht="12.75">
      <c r="A691" s="4">
        <v>41678.09375</v>
      </c>
      <c r="B691" s="5">
        <v>94.3550338745117</v>
      </c>
      <c r="C691" s="5">
        <v>1300</v>
      </c>
    </row>
    <row r="692" spans="1:3" ht="12.75">
      <c r="A692" s="4">
        <v>41678.104166666664</v>
      </c>
      <c r="B692" s="5">
        <v>90.8260726928711</v>
      </c>
      <c r="C692" s="5">
        <v>1300</v>
      </c>
    </row>
    <row r="693" spans="1:3" ht="12.75">
      <c r="A693" s="4">
        <v>41678.11458333333</v>
      </c>
      <c r="B693" s="5">
        <v>77.5080413818359</v>
      </c>
      <c r="C693" s="5">
        <v>1300</v>
      </c>
    </row>
    <row r="694" spans="1:3" ht="12.75">
      <c r="A694" s="4">
        <v>41678.125</v>
      </c>
      <c r="B694" s="5">
        <v>92.7227935791016</v>
      </c>
      <c r="C694" s="5">
        <v>1300</v>
      </c>
    </row>
    <row r="695" spans="1:3" ht="12.75">
      <c r="A695" s="4">
        <v>41678.135416666664</v>
      </c>
      <c r="B695" s="5">
        <v>89.0336685180664</v>
      </c>
      <c r="C695" s="5">
        <v>1300</v>
      </c>
    </row>
    <row r="696" spans="1:3" ht="12.75">
      <c r="A696" s="4">
        <v>41678.14583333333</v>
      </c>
      <c r="B696" s="5">
        <v>90.918212890625</v>
      </c>
      <c r="C696" s="5">
        <v>1300</v>
      </c>
    </row>
    <row r="697" spans="1:3" ht="12.75">
      <c r="A697" s="4">
        <v>41678.15625</v>
      </c>
      <c r="B697" s="5">
        <v>88.8567504882813</v>
      </c>
      <c r="C697" s="5">
        <v>1300</v>
      </c>
    </row>
    <row r="698" spans="1:3" ht="12.75">
      <c r="A698" s="4">
        <v>41678.166666666664</v>
      </c>
      <c r="B698" s="5">
        <v>93.1691436767578</v>
      </c>
      <c r="C698" s="5">
        <v>1300</v>
      </c>
    </row>
    <row r="699" spans="1:3" ht="12.75">
      <c r="A699" s="4">
        <v>41678.17708333333</v>
      </c>
      <c r="B699" s="5">
        <v>77.680549621582</v>
      </c>
      <c r="C699" s="5">
        <v>1300</v>
      </c>
    </row>
    <row r="700" spans="1:3" ht="12.75">
      <c r="A700" s="4">
        <v>41678.1875</v>
      </c>
      <c r="B700" s="5">
        <v>68.3412857055664</v>
      </c>
      <c r="C700" s="5">
        <v>1300</v>
      </c>
    </row>
    <row r="701" spans="1:3" ht="12.75">
      <c r="A701" s="4">
        <v>41678.197916666664</v>
      </c>
      <c r="B701" s="5">
        <v>78.4613418579102</v>
      </c>
      <c r="C701" s="5">
        <v>1300</v>
      </c>
    </row>
    <row r="702" spans="1:3" ht="12.75">
      <c r="A702" s="4">
        <v>41678.20833333333</v>
      </c>
      <c r="B702" s="5">
        <v>136.14892578125</v>
      </c>
      <c r="C702" s="5">
        <v>1300</v>
      </c>
    </row>
    <row r="703" spans="1:3" ht="12.75">
      <c r="A703" s="4">
        <v>41678.21875</v>
      </c>
      <c r="B703" s="5">
        <v>171.792175292969</v>
      </c>
      <c r="C703" s="5">
        <v>1300</v>
      </c>
    </row>
    <row r="704" spans="1:3" ht="12.75">
      <c r="A704" s="4">
        <v>41678.229166666664</v>
      </c>
      <c r="B704" s="5">
        <v>189.193481445313</v>
      </c>
      <c r="C704" s="5">
        <v>1300</v>
      </c>
    </row>
    <row r="705" spans="1:3" ht="12.75">
      <c r="A705" s="4">
        <v>41678.23958333333</v>
      </c>
      <c r="B705" s="5">
        <v>196.518737792969</v>
      </c>
      <c r="C705" s="5">
        <v>1300</v>
      </c>
    </row>
    <row r="706" spans="1:3" ht="12.75">
      <c r="A706" s="4">
        <v>41678.25</v>
      </c>
      <c r="B706" s="5">
        <v>193.282943725586</v>
      </c>
      <c r="C706" s="5">
        <v>1300</v>
      </c>
    </row>
    <row r="707" spans="1:3" ht="12.75">
      <c r="A707" s="4">
        <v>41678.260416666664</v>
      </c>
      <c r="B707" s="5">
        <v>158.883239746094</v>
      </c>
      <c r="C707" s="5">
        <v>1300</v>
      </c>
    </row>
    <row r="708" spans="1:3" ht="12.75">
      <c r="A708" s="4">
        <v>41678.27083333333</v>
      </c>
      <c r="B708" s="5">
        <v>174.392623901367</v>
      </c>
      <c r="C708" s="5">
        <v>1300</v>
      </c>
    </row>
    <row r="709" spans="1:3" ht="12.75">
      <c r="A709" s="4">
        <v>41678.28125</v>
      </c>
      <c r="B709" s="5">
        <v>171.42236328125</v>
      </c>
      <c r="C709" s="5">
        <v>1300</v>
      </c>
    </row>
    <row r="710" spans="1:3" ht="12.75">
      <c r="A710" s="4">
        <v>41678.291666666664</v>
      </c>
      <c r="B710" s="5">
        <v>163.967086791992</v>
      </c>
      <c r="C710" s="5">
        <v>1300</v>
      </c>
    </row>
    <row r="711" spans="1:3" ht="12.75">
      <c r="A711" s="4">
        <v>41678.30208333333</v>
      </c>
      <c r="B711" s="5">
        <v>243.071792602539</v>
      </c>
      <c r="C711" s="5">
        <v>1300</v>
      </c>
    </row>
    <row r="712" spans="1:3" ht="12.75">
      <c r="A712" s="4">
        <v>41678.3125</v>
      </c>
      <c r="B712" s="5">
        <v>223.93391418457</v>
      </c>
      <c r="C712" s="5">
        <v>1300</v>
      </c>
    </row>
    <row r="713" spans="1:3" ht="12.75">
      <c r="A713" s="4">
        <v>41678.322916666664</v>
      </c>
      <c r="B713" s="5">
        <v>227.370346069336</v>
      </c>
      <c r="C713" s="5">
        <v>1300</v>
      </c>
    </row>
    <row r="714" spans="1:3" ht="12.75">
      <c r="A714" s="4">
        <v>41678.33333333333</v>
      </c>
      <c r="B714" s="5">
        <v>286.548004150391</v>
      </c>
      <c r="C714" s="5">
        <v>1300</v>
      </c>
    </row>
    <row r="715" spans="1:3" ht="12.75">
      <c r="A715" s="4">
        <v>41678.34375</v>
      </c>
      <c r="B715" s="5">
        <v>328.75927734375</v>
      </c>
      <c r="C715" s="5">
        <v>1300</v>
      </c>
    </row>
    <row r="716" spans="1:3" ht="12.75">
      <c r="A716" s="4">
        <v>41678.354166666664</v>
      </c>
      <c r="B716" s="5">
        <v>361.489715576172</v>
      </c>
      <c r="C716" s="5">
        <v>1300</v>
      </c>
    </row>
    <row r="717" spans="1:3" ht="12.75">
      <c r="A717" s="4">
        <v>41678.36458333333</v>
      </c>
      <c r="B717" s="5">
        <v>354.486053466797</v>
      </c>
      <c r="C717" s="5">
        <v>1300</v>
      </c>
    </row>
    <row r="718" spans="1:3" ht="12.75">
      <c r="A718" s="4">
        <v>41678.375</v>
      </c>
      <c r="B718" s="5">
        <v>344.454650878906</v>
      </c>
      <c r="C718" s="5">
        <v>1300</v>
      </c>
    </row>
    <row r="719" spans="1:3" ht="12.75">
      <c r="A719" s="4">
        <v>41678.385416666664</v>
      </c>
      <c r="B719" s="5">
        <v>347.355163574219</v>
      </c>
      <c r="C719" s="5">
        <v>1300</v>
      </c>
    </row>
    <row r="720" spans="1:3" ht="12.75">
      <c r="A720" s="4">
        <v>41678.39583333333</v>
      </c>
      <c r="B720" s="5">
        <v>371.581939697266</v>
      </c>
      <c r="C720" s="5">
        <v>1300</v>
      </c>
    </row>
    <row r="721" spans="1:3" ht="12.75">
      <c r="A721" s="4">
        <v>41678.40625</v>
      </c>
      <c r="B721" s="5">
        <v>371.157623291016</v>
      </c>
      <c r="C721" s="5">
        <v>1300</v>
      </c>
    </row>
    <row r="722" spans="1:3" ht="12.75">
      <c r="A722" s="4">
        <v>41678.416666666664</v>
      </c>
      <c r="B722" s="5">
        <v>394.037231445313</v>
      </c>
      <c r="C722" s="5">
        <v>1300</v>
      </c>
    </row>
    <row r="723" spans="1:3" ht="12.75">
      <c r="A723" s="4">
        <v>41678.42708333333</v>
      </c>
      <c r="B723" s="5">
        <v>421.395324707031</v>
      </c>
      <c r="C723" s="5">
        <v>1300</v>
      </c>
    </row>
    <row r="724" spans="1:3" ht="12.75">
      <c r="A724" s="4">
        <v>41678.4375</v>
      </c>
      <c r="B724" s="5">
        <v>388.124389648438</v>
      </c>
      <c r="C724" s="5">
        <v>1300</v>
      </c>
    </row>
    <row r="725" spans="1:3" ht="12.75">
      <c r="A725" s="4">
        <v>41678.447916666664</v>
      </c>
      <c r="B725" s="5">
        <v>407.6171875</v>
      </c>
      <c r="C725" s="5">
        <v>1300</v>
      </c>
    </row>
    <row r="726" spans="1:3" ht="12.75">
      <c r="A726" s="4">
        <v>41678.45833333333</v>
      </c>
      <c r="B726" s="5">
        <v>427.125549316406</v>
      </c>
      <c r="C726" s="5">
        <v>1300</v>
      </c>
    </row>
    <row r="727" spans="1:3" ht="12.75">
      <c r="A727" s="4">
        <v>41678.46875</v>
      </c>
      <c r="B727" s="5">
        <v>368.968017578125</v>
      </c>
      <c r="C727" s="5">
        <v>1300</v>
      </c>
    </row>
    <row r="728" spans="1:3" ht="12.75">
      <c r="A728" s="4">
        <v>41678.479166666664</v>
      </c>
      <c r="B728" s="5">
        <v>338.606231689453</v>
      </c>
      <c r="C728" s="5">
        <v>1300</v>
      </c>
    </row>
    <row r="729" spans="1:3" ht="12.75">
      <c r="A729" s="4">
        <v>41678.48958333333</v>
      </c>
      <c r="B729" s="5">
        <v>341.303436279297</v>
      </c>
      <c r="C729" s="5">
        <v>1300</v>
      </c>
    </row>
    <row r="730" spans="1:3" ht="12.75">
      <c r="A730" s="4">
        <v>41678.5</v>
      </c>
      <c r="B730" s="5">
        <v>328.605712890625</v>
      </c>
      <c r="C730" s="5">
        <v>1300</v>
      </c>
    </row>
    <row r="731" spans="1:3" ht="12.75">
      <c r="A731" s="4">
        <v>41678.510416666664</v>
      </c>
      <c r="B731" s="5">
        <v>313.586639404297</v>
      </c>
      <c r="C731" s="5">
        <v>1300</v>
      </c>
    </row>
    <row r="732" spans="1:3" ht="12.75">
      <c r="A732" s="4">
        <v>41678.52083333333</v>
      </c>
      <c r="B732" s="5">
        <v>307.815155029297</v>
      </c>
      <c r="C732" s="5">
        <v>1300</v>
      </c>
    </row>
    <row r="733" spans="1:3" ht="12.75">
      <c r="A733" s="4">
        <v>41678.53125</v>
      </c>
      <c r="B733" s="5">
        <v>292.718933105469</v>
      </c>
      <c r="C733" s="5">
        <v>1300</v>
      </c>
    </row>
    <row r="734" spans="1:3" ht="12.75">
      <c r="A734" s="4">
        <v>41678.541666666664</v>
      </c>
      <c r="B734" s="5">
        <v>301.104858398438</v>
      </c>
      <c r="C734" s="5">
        <v>1300</v>
      </c>
    </row>
    <row r="735" spans="1:3" ht="12.75">
      <c r="A735" s="4">
        <v>41678.55208333333</v>
      </c>
      <c r="B735" s="5">
        <v>249.684295654297</v>
      </c>
      <c r="C735" s="5">
        <v>1300</v>
      </c>
    </row>
    <row r="736" spans="1:3" ht="12.75">
      <c r="A736" s="4">
        <v>41678.5625</v>
      </c>
      <c r="B736" s="5">
        <v>243.08837890625</v>
      </c>
      <c r="C736" s="5">
        <v>1300</v>
      </c>
    </row>
    <row r="737" spans="1:3" ht="12.75">
      <c r="A737" s="4">
        <v>41678.572916666664</v>
      </c>
      <c r="B737" s="5">
        <v>242.34245300293</v>
      </c>
      <c r="C737" s="5">
        <v>1300</v>
      </c>
    </row>
    <row r="738" spans="1:3" ht="12.75">
      <c r="A738" s="4">
        <v>41678.58333333333</v>
      </c>
      <c r="B738" s="5">
        <v>237.077819824219</v>
      </c>
      <c r="C738" s="5">
        <v>1300</v>
      </c>
    </row>
    <row r="739" spans="1:3" ht="12.75">
      <c r="A739" s="4">
        <v>41678.59375</v>
      </c>
      <c r="B739" s="5">
        <v>234.530075073242</v>
      </c>
      <c r="C739" s="5">
        <v>1300</v>
      </c>
    </row>
    <row r="740" spans="1:3" ht="12.75">
      <c r="A740" s="4">
        <v>41678.604166666664</v>
      </c>
      <c r="B740" s="5">
        <v>223.157104492188</v>
      </c>
      <c r="C740" s="5">
        <v>1300</v>
      </c>
    </row>
    <row r="741" spans="1:3" ht="12.75">
      <c r="A741" s="4">
        <v>41678.61458333333</v>
      </c>
      <c r="B741" s="5">
        <v>208.012939453125</v>
      </c>
      <c r="C741" s="5">
        <v>1300</v>
      </c>
    </row>
    <row r="742" spans="1:3" ht="12.75">
      <c r="A742" s="4">
        <v>41678.625</v>
      </c>
      <c r="B742" s="5">
        <v>204.629959106445</v>
      </c>
      <c r="C742" s="5">
        <v>1300</v>
      </c>
    </row>
    <row r="743" spans="1:3" ht="12.75">
      <c r="A743" s="4">
        <v>41678.635416666664</v>
      </c>
      <c r="B743" s="5">
        <v>187.957931518555</v>
      </c>
      <c r="C743" s="5">
        <v>1300</v>
      </c>
    </row>
    <row r="744" spans="1:3" ht="12.75">
      <c r="A744" s="4">
        <v>41678.64583333333</v>
      </c>
      <c r="B744" s="5">
        <v>196.178985595703</v>
      </c>
      <c r="C744" s="5">
        <v>1300</v>
      </c>
    </row>
    <row r="745" spans="1:3" ht="12.75">
      <c r="A745" s="4">
        <v>41678.65625</v>
      </c>
      <c r="B745" s="5">
        <v>197.641906738281</v>
      </c>
      <c r="C745" s="5">
        <v>1300</v>
      </c>
    </row>
    <row r="746" spans="1:3" ht="12.75">
      <c r="A746" s="4">
        <v>41678.666666666664</v>
      </c>
      <c r="B746" s="5">
        <v>198.749816894531</v>
      </c>
      <c r="C746" s="5">
        <v>1300</v>
      </c>
    </row>
    <row r="747" spans="1:3" ht="12.75">
      <c r="A747" s="4">
        <v>41678.67708333333</v>
      </c>
      <c r="B747" s="5">
        <v>217.183837890625</v>
      </c>
      <c r="C747" s="5">
        <v>1300</v>
      </c>
    </row>
    <row r="748" spans="1:3" ht="12.75">
      <c r="A748" s="4">
        <v>41678.6875</v>
      </c>
      <c r="B748" s="5">
        <v>275.009124755859</v>
      </c>
      <c r="C748" s="5">
        <v>1300</v>
      </c>
    </row>
    <row r="749" spans="1:3" ht="12.75">
      <c r="A749" s="4">
        <v>41678.697916666664</v>
      </c>
      <c r="B749" s="5">
        <v>276.576232910156</v>
      </c>
      <c r="C749" s="5">
        <v>1300</v>
      </c>
    </row>
    <row r="750" spans="1:3" ht="12.75">
      <c r="A750" s="4">
        <v>41678.70833333333</v>
      </c>
      <c r="B750" s="5">
        <v>281.100433349609</v>
      </c>
      <c r="C750" s="5">
        <v>1300</v>
      </c>
    </row>
    <row r="751" spans="1:3" ht="12.75">
      <c r="A751" s="4">
        <v>41678.71875</v>
      </c>
      <c r="B751" s="5">
        <v>321.480834960938</v>
      </c>
      <c r="C751" s="5">
        <v>1300</v>
      </c>
    </row>
    <row r="752" spans="1:3" ht="12.75">
      <c r="A752" s="4">
        <v>41678.729166666664</v>
      </c>
      <c r="B752" s="5">
        <v>327.492828369141</v>
      </c>
      <c r="C752" s="5">
        <v>1300</v>
      </c>
    </row>
    <row r="753" spans="1:3" ht="12.75">
      <c r="A753" s="4">
        <v>41678.73958333333</v>
      </c>
      <c r="B753" s="5">
        <v>356.032897949219</v>
      </c>
      <c r="C753" s="5">
        <v>1300</v>
      </c>
    </row>
    <row r="754" spans="1:3" ht="12.75">
      <c r="A754" s="4">
        <v>41678.75</v>
      </c>
      <c r="B754" s="5">
        <v>378.579772949219</v>
      </c>
      <c r="C754" s="5">
        <v>1300</v>
      </c>
    </row>
    <row r="755" spans="1:3" ht="12.75">
      <c r="A755" s="4">
        <v>41678.760416666664</v>
      </c>
      <c r="B755" s="5">
        <v>412.374908447266</v>
      </c>
      <c r="C755" s="5">
        <v>1300</v>
      </c>
    </row>
    <row r="756" spans="1:3" ht="12.75">
      <c r="A756" s="4">
        <v>41678.77083333333</v>
      </c>
      <c r="B756" s="5">
        <v>425.911773681641</v>
      </c>
      <c r="C756" s="5">
        <v>1300</v>
      </c>
    </row>
    <row r="757" spans="1:3" ht="12.75">
      <c r="A757" s="4">
        <v>41678.78125</v>
      </c>
      <c r="B757" s="5">
        <v>407.331604003906</v>
      </c>
      <c r="C757" s="5">
        <v>1300</v>
      </c>
    </row>
    <row r="758" spans="1:3" ht="12.75">
      <c r="A758" s="4">
        <v>41678.791666666664</v>
      </c>
      <c r="B758" s="5">
        <v>425.862762451172</v>
      </c>
      <c r="C758" s="5">
        <v>1300</v>
      </c>
    </row>
    <row r="759" spans="1:3" ht="12.75">
      <c r="A759" s="4">
        <v>41678.80208333333</v>
      </c>
      <c r="B759" s="5">
        <v>428.815185546875</v>
      </c>
      <c r="C759" s="5">
        <v>1300</v>
      </c>
    </row>
    <row r="760" spans="1:3" ht="12.75">
      <c r="A760" s="4">
        <v>41678.8125</v>
      </c>
      <c r="B760" s="5">
        <v>426.685424804688</v>
      </c>
      <c r="C760" s="5">
        <v>1300</v>
      </c>
    </row>
    <row r="761" spans="1:3" ht="12.75">
      <c r="A761" s="4">
        <v>41678.822916666664</v>
      </c>
      <c r="B761" s="5">
        <v>424.072418212891</v>
      </c>
      <c r="C761" s="5">
        <v>1300</v>
      </c>
    </row>
    <row r="762" spans="1:3" ht="12.75">
      <c r="A762" s="4">
        <v>41678.83333333333</v>
      </c>
      <c r="B762" s="5">
        <v>372.696197509766</v>
      </c>
      <c r="C762" s="5">
        <v>1300</v>
      </c>
    </row>
    <row r="763" spans="1:3" ht="12.75">
      <c r="A763" s="4">
        <v>41678.84375</v>
      </c>
      <c r="B763" s="5">
        <v>348.671966552734</v>
      </c>
      <c r="C763" s="5">
        <v>1300</v>
      </c>
    </row>
    <row r="764" spans="1:3" ht="12.75">
      <c r="A764" s="4">
        <v>41678.854166666664</v>
      </c>
      <c r="B764" s="5">
        <v>366.108551025391</v>
      </c>
      <c r="C764" s="5">
        <v>1300</v>
      </c>
    </row>
    <row r="765" spans="1:3" ht="12.75">
      <c r="A765" s="4">
        <v>41678.86458333333</v>
      </c>
      <c r="B765" s="5">
        <v>350.037200927734</v>
      </c>
      <c r="C765" s="5">
        <v>1300</v>
      </c>
    </row>
    <row r="766" spans="1:3" ht="12.75">
      <c r="A766" s="4">
        <v>41678.875</v>
      </c>
      <c r="B766" s="5">
        <v>317.415557861328</v>
      </c>
      <c r="C766" s="5">
        <v>1300</v>
      </c>
    </row>
    <row r="767" spans="1:3" ht="12.75">
      <c r="A767" s="4">
        <v>41678.885416666664</v>
      </c>
      <c r="B767" s="5">
        <v>239.768524169922</v>
      </c>
      <c r="C767" s="5">
        <v>1300</v>
      </c>
    </row>
    <row r="768" spans="1:3" ht="12.75">
      <c r="A768" s="4">
        <v>41678.89583333333</v>
      </c>
      <c r="B768" s="5">
        <v>228.733963012695</v>
      </c>
      <c r="C768" s="5">
        <v>1300</v>
      </c>
    </row>
    <row r="769" spans="1:3" ht="12.75">
      <c r="A769" s="4">
        <v>41678.90625</v>
      </c>
      <c r="B769" s="5">
        <v>206.722152709961</v>
      </c>
      <c r="C769" s="5">
        <v>1300</v>
      </c>
    </row>
    <row r="770" spans="1:3" ht="12.75">
      <c r="A770" s="4">
        <v>41678.916666666664</v>
      </c>
      <c r="B770" s="5">
        <v>223.769607543945</v>
      </c>
      <c r="C770" s="5">
        <v>1300</v>
      </c>
    </row>
    <row r="771" spans="1:3" ht="12.75">
      <c r="A771" s="4">
        <v>41678.92708333333</v>
      </c>
      <c r="B771" s="5">
        <v>226.767578125</v>
      </c>
      <c r="C771" s="5">
        <v>1300</v>
      </c>
    </row>
    <row r="772" spans="1:3" ht="12.75">
      <c r="A772" s="4">
        <v>41678.9375</v>
      </c>
      <c r="B772" s="5">
        <v>225.986053466797</v>
      </c>
      <c r="C772" s="5">
        <v>1300</v>
      </c>
    </row>
    <row r="773" spans="1:3" ht="12.75">
      <c r="A773" s="4">
        <v>41678.947916666664</v>
      </c>
      <c r="B773" s="5">
        <v>192.453765869141</v>
      </c>
      <c r="C773" s="5">
        <v>1300</v>
      </c>
    </row>
    <row r="774" spans="1:3" ht="12.75">
      <c r="A774" s="4">
        <v>41678.95833333333</v>
      </c>
      <c r="B774" s="5">
        <v>173.179244995117</v>
      </c>
      <c r="C774" s="5">
        <v>1300</v>
      </c>
    </row>
    <row r="775" spans="1:3" ht="12.75">
      <c r="A775" s="4">
        <v>41678.96875</v>
      </c>
      <c r="B775" s="5">
        <v>186.755233764648</v>
      </c>
      <c r="C775" s="5">
        <v>1300</v>
      </c>
    </row>
    <row r="776" spans="1:3" ht="12.75">
      <c r="A776" s="4">
        <v>41678.979166666664</v>
      </c>
      <c r="B776" s="5">
        <v>162.02018737793</v>
      </c>
      <c r="C776" s="5">
        <v>1300</v>
      </c>
    </row>
    <row r="777" spans="1:3" ht="12.75">
      <c r="A777" s="4">
        <v>41678.98958333333</v>
      </c>
      <c r="B777" s="5">
        <v>171.40217590332</v>
      </c>
      <c r="C777" s="5">
        <v>1300</v>
      </c>
    </row>
    <row r="778" spans="1:3" ht="12.75">
      <c r="A778" s="4">
        <v>41679</v>
      </c>
      <c r="B778" s="5">
        <v>181.316207885742</v>
      </c>
      <c r="C778" s="5">
        <v>1300</v>
      </c>
    </row>
    <row r="779" spans="1:3" ht="12.75">
      <c r="A779" s="4">
        <v>41679.010416666664</v>
      </c>
      <c r="B779" s="5">
        <v>104.990234375</v>
      </c>
      <c r="C779" s="5">
        <v>1300</v>
      </c>
    </row>
    <row r="780" spans="1:3" ht="12.75">
      <c r="A780" s="4">
        <v>41679.02083333333</v>
      </c>
      <c r="B780" s="5">
        <v>97.5964965820313</v>
      </c>
      <c r="C780" s="5">
        <v>1300</v>
      </c>
    </row>
    <row r="781" spans="1:3" ht="12.75">
      <c r="A781" s="4">
        <v>41679.03125</v>
      </c>
      <c r="B781" s="5">
        <v>73.3822631835938</v>
      </c>
      <c r="C781" s="5">
        <v>1300</v>
      </c>
    </row>
    <row r="782" spans="1:3" ht="12.75">
      <c r="A782" s="4">
        <v>41679.041666666664</v>
      </c>
      <c r="B782" s="5">
        <v>67.0786743164063</v>
      </c>
      <c r="C782" s="5">
        <v>1300</v>
      </c>
    </row>
    <row r="783" spans="1:3" ht="12.75">
      <c r="A783" s="4">
        <v>41679.05208333333</v>
      </c>
      <c r="B783" s="5">
        <v>89.4443511962891</v>
      </c>
      <c r="C783" s="5">
        <v>1300</v>
      </c>
    </row>
    <row r="784" spans="1:3" ht="12.75">
      <c r="A784" s="4">
        <v>41679.0625</v>
      </c>
      <c r="B784" s="5">
        <v>91.9731903076172</v>
      </c>
      <c r="C784" s="5">
        <v>1300</v>
      </c>
    </row>
    <row r="785" spans="1:3" ht="12.75">
      <c r="A785" s="4">
        <v>41679.072916666664</v>
      </c>
      <c r="B785" s="5">
        <v>101.707832336426</v>
      </c>
      <c r="C785" s="5">
        <v>1300</v>
      </c>
    </row>
    <row r="786" spans="1:3" ht="12.75">
      <c r="A786" s="4">
        <v>41679.08333333333</v>
      </c>
      <c r="B786" s="5">
        <v>101.176551818848</v>
      </c>
      <c r="C786" s="5">
        <v>1300</v>
      </c>
    </row>
    <row r="787" spans="1:3" ht="12.75">
      <c r="A787" s="4">
        <v>41679.09375</v>
      </c>
      <c r="B787" s="5">
        <v>92.491813659668</v>
      </c>
      <c r="C787" s="5">
        <v>1300</v>
      </c>
    </row>
    <row r="788" spans="1:3" ht="12.75">
      <c r="A788" s="4">
        <v>41679.104166666664</v>
      </c>
      <c r="B788" s="5">
        <v>79.2483291625977</v>
      </c>
      <c r="C788" s="5">
        <v>1300</v>
      </c>
    </row>
    <row r="789" spans="1:3" ht="12.75">
      <c r="A789" s="4">
        <v>41679.11458333333</v>
      </c>
      <c r="B789" s="5">
        <v>85.6261978149414</v>
      </c>
      <c r="C789" s="5">
        <v>1300</v>
      </c>
    </row>
    <row r="790" spans="1:3" ht="12.75">
      <c r="A790" s="4">
        <v>41679.125</v>
      </c>
      <c r="B790" s="5">
        <v>92.5848541259766</v>
      </c>
      <c r="C790" s="5">
        <v>1300</v>
      </c>
    </row>
    <row r="791" spans="1:3" ht="12.75">
      <c r="A791" s="4">
        <v>41679.135416666664</v>
      </c>
      <c r="B791" s="5">
        <v>81.3628082275391</v>
      </c>
      <c r="C791" s="5">
        <v>1300</v>
      </c>
    </row>
    <row r="792" spans="1:3" ht="12.75">
      <c r="A792" s="4">
        <v>41679.14583333333</v>
      </c>
      <c r="B792" s="5">
        <v>77.2410736083984</v>
      </c>
      <c r="C792" s="5">
        <v>1300</v>
      </c>
    </row>
    <row r="793" spans="1:3" ht="12.75">
      <c r="A793" s="4">
        <v>41679.15625</v>
      </c>
      <c r="B793" s="5">
        <v>78.4995346069336</v>
      </c>
      <c r="C793" s="5">
        <v>1300</v>
      </c>
    </row>
    <row r="794" spans="1:3" ht="12.75">
      <c r="A794" s="4">
        <v>41679.166666666664</v>
      </c>
      <c r="B794" s="5">
        <v>98.5154647827148</v>
      </c>
      <c r="C794" s="5">
        <v>1300</v>
      </c>
    </row>
    <row r="795" spans="1:3" ht="12.75">
      <c r="A795" s="4">
        <v>41679.17708333333</v>
      </c>
      <c r="B795" s="5">
        <v>99.4284820556641</v>
      </c>
      <c r="C795" s="5">
        <v>1300</v>
      </c>
    </row>
    <row r="796" spans="1:3" ht="12.75">
      <c r="A796" s="4">
        <v>41679.1875</v>
      </c>
      <c r="B796" s="5">
        <v>86.439094543457</v>
      </c>
      <c r="C796" s="5">
        <v>1300</v>
      </c>
    </row>
    <row r="797" spans="1:3" ht="12.75">
      <c r="A797" s="4">
        <v>41679.197916666664</v>
      </c>
      <c r="B797" s="5">
        <v>87.913948059082</v>
      </c>
      <c r="C797" s="5">
        <v>1300</v>
      </c>
    </row>
    <row r="798" spans="1:3" ht="12.75">
      <c r="A798" s="4">
        <v>41679.20833333333</v>
      </c>
      <c r="B798" s="5">
        <v>92.2648544311523</v>
      </c>
      <c r="C798" s="5">
        <v>1300</v>
      </c>
    </row>
    <row r="799" spans="1:3" ht="12.75">
      <c r="A799" s="4">
        <v>41679.21875</v>
      </c>
      <c r="B799" s="5">
        <v>93.3822402954102</v>
      </c>
      <c r="C799" s="5">
        <v>1300</v>
      </c>
    </row>
    <row r="800" spans="1:3" ht="12.75">
      <c r="A800" s="4">
        <v>41679.229166666664</v>
      </c>
      <c r="B800" s="5">
        <v>103.120109558105</v>
      </c>
      <c r="C800" s="5">
        <v>1300</v>
      </c>
    </row>
    <row r="801" spans="1:3" ht="12.75">
      <c r="A801" s="4">
        <v>41679.23958333333</v>
      </c>
      <c r="B801" s="5">
        <v>122.660446166992</v>
      </c>
      <c r="C801" s="5">
        <v>1300</v>
      </c>
    </row>
    <row r="802" spans="1:3" ht="12.75">
      <c r="A802" s="4">
        <v>41679.25</v>
      </c>
      <c r="B802" s="5">
        <v>116.24324798584</v>
      </c>
      <c r="C802" s="5">
        <v>1300</v>
      </c>
    </row>
    <row r="803" spans="1:3" ht="12.75">
      <c r="A803" s="4">
        <v>41679.260416666664</v>
      </c>
      <c r="B803" s="5">
        <v>82.6441802978516</v>
      </c>
      <c r="C803" s="5">
        <v>1300</v>
      </c>
    </row>
    <row r="804" spans="1:3" ht="12.75">
      <c r="A804" s="4">
        <v>41679.27083333333</v>
      </c>
      <c r="B804" s="5">
        <v>90.8323440551758</v>
      </c>
      <c r="C804" s="5">
        <v>1300</v>
      </c>
    </row>
    <row r="805" spans="1:3" ht="12.75">
      <c r="A805" s="4">
        <v>41679.28125</v>
      </c>
      <c r="B805" s="5">
        <v>97.0054473876953</v>
      </c>
      <c r="C805" s="5">
        <v>1300</v>
      </c>
    </row>
    <row r="806" spans="1:3" ht="12.75">
      <c r="A806" s="4">
        <v>41679.291666666664</v>
      </c>
      <c r="B806" s="5">
        <v>111.328636169434</v>
      </c>
      <c r="C806" s="5">
        <v>1300</v>
      </c>
    </row>
    <row r="807" spans="1:3" ht="12.75">
      <c r="A807" s="4">
        <v>41679.30208333333</v>
      </c>
      <c r="B807" s="5">
        <v>119.655792236328</v>
      </c>
      <c r="C807" s="5">
        <v>1300</v>
      </c>
    </row>
    <row r="808" spans="1:3" ht="12.75">
      <c r="A808" s="4">
        <v>41679.3125</v>
      </c>
      <c r="B808" s="5">
        <v>103.206588745117</v>
      </c>
      <c r="C808" s="5">
        <v>1300</v>
      </c>
    </row>
    <row r="809" spans="1:3" ht="12.75">
      <c r="A809" s="4">
        <v>41679.322916666664</v>
      </c>
      <c r="B809" s="5">
        <v>104.901802062988</v>
      </c>
      <c r="C809" s="5">
        <v>1300</v>
      </c>
    </row>
    <row r="810" spans="1:3" ht="12.75">
      <c r="A810" s="4">
        <v>41679.33333333333</v>
      </c>
      <c r="B810" s="5">
        <v>154.591033935547</v>
      </c>
      <c r="C810" s="5">
        <v>1300</v>
      </c>
    </row>
    <row r="811" spans="1:3" ht="12.75">
      <c r="A811" s="4">
        <v>41679.34375</v>
      </c>
      <c r="B811" s="5">
        <v>182.208724975586</v>
      </c>
      <c r="C811" s="5">
        <v>1300</v>
      </c>
    </row>
    <row r="812" spans="1:3" ht="12.75">
      <c r="A812" s="4">
        <v>41679.354166666664</v>
      </c>
      <c r="B812" s="5">
        <v>248.455612182617</v>
      </c>
      <c r="C812" s="5">
        <v>1300</v>
      </c>
    </row>
    <row r="813" spans="1:3" ht="12.75">
      <c r="A813" s="4">
        <v>41679.36458333333</v>
      </c>
      <c r="B813" s="5">
        <v>338.648620605469</v>
      </c>
      <c r="C813" s="5">
        <v>1300</v>
      </c>
    </row>
    <row r="814" spans="1:3" ht="12.75">
      <c r="A814" s="4">
        <v>41679.375</v>
      </c>
      <c r="B814" s="5">
        <v>342.911560058594</v>
      </c>
      <c r="C814" s="5">
        <v>1300</v>
      </c>
    </row>
    <row r="815" spans="1:3" ht="12.75">
      <c r="A815" s="4">
        <v>41679.385416666664</v>
      </c>
      <c r="B815" s="5">
        <v>312.919982910156</v>
      </c>
      <c r="C815" s="5">
        <v>1300</v>
      </c>
    </row>
    <row r="816" spans="1:3" ht="12.75">
      <c r="A816" s="4">
        <v>41679.39583333333</v>
      </c>
      <c r="B816" s="5">
        <v>316.766387939453</v>
      </c>
      <c r="C816" s="5">
        <v>1300</v>
      </c>
    </row>
    <row r="817" spans="1:3" ht="12.75">
      <c r="A817" s="4">
        <v>41679.40625</v>
      </c>
      <c r="B817" s="5">
        <v>299.847778320313</v>
      </c>
      <c r="C817" s="5">
        <v>1300</v>
      </c>
    </row>
    <row r="818" spans="1:3" ht="12.75">
      <c r="A818" s="4">
        <v>41679.416666666664</v>
      </c>
      <c r="B818" s="5">
        <v>305.453277587891</v>
      </c>
      <c r="C818" s="5">
        <v>1300</v>
      </c>
    </row>
    <row r="819" spans="1:3" ht="12.75">
      <c r="A819" s="4">
        <v>41679.42708333333</v>
      </c>
      <c r="B819" s="5">
        <v>312.90673828125</v>
      </c>
      <c r="C819" s="5">
        <v>1300</v>
      </c>
    </row>
    <row r="820" spans="1:3" ht="12.75">
      <c r="A820" s="4">
        <v>41679.4375</v>
      </c>
      <c r="B820" s="5">
        <v>318.081115722656</v>
      </c>
      <c r="C820" s="5">
        <v>1300</v>
      </c>
    </row>
    <row r="821" spans="1:3" ht="12.75">
      <c r="A821" s="4">
        <v>41679.447916666664</v>
      </c>
      <c r="B821" s="5">
        <v>306.572937011719</v>
      </c>
      <c r="C821" s="5">
        <v>1300</v>
      </c>
    </row>
    <row r="822" spans="1:3" ht="12.75">
      <c r="A822" s="4">
        <v>41679.45833333333</v>
      </c>
      <c r="B822" s="5">
        <v>322.183044433594</v>
      </c>
      <c r="C822" s="5">
        <v>1300</v>
      </c>
    </row>
    <row r="823" spans="1:3" ht="12.75">
      <c r="A823" s="4">
        <v>41679.46875</v>
      </c>
      <c r="B823" s="5">
        <v>334.978302001953</v>
      </c>
      <c r="C823" s="5">
        <v>1300</v>
      </c>
    </row>
    <row r="824" spans="1:3" ht="12.75">
      <c r="A824" s="4">
        <v>41679.479166666664</v>
      </c>
      <c r="B824" s="5">
        <v>342.29833984375</v>
      </c>
      <c r="C824" s="5">
        <v>1300</v>
      </c>
    </row>
    <row r="825" spans="1:3" ht="12.75">
      <c r="A825" s="4">
        <v>41679.48958333333</v>
      </c>
      <c r="B825" s="5">
        <v>331.985137939453</v>
      </c>
      <c r="C825" s="5">
        <v>1300</v>
      </c>
    </row>
    <row r="826" spans="1:3" ht="12.75">
      <c r="A826" s="4">
        <v>41679.5</v>
      </c>
      <c r="B826" s="5">
        <v>328.335418701172</v>
      </c>
      <c r="C826" s="5">
        <v>1300</v>
      </c>
    </row>
    <row r="827" spans="1:3" ht="12.75">
      <c r="A827" s="4">
        <v>41679.510416666664</v>
      </c>
      <c r="B827" s="5">
        <v>340.110961914063</v>
      </c>
      <c r="C827" s="5">
        <v>1300</v>
      </c>
    </row>
    <row r="828" spans="1:3" ht="12.75">
      <c r="A828" s="4">
        <v>41679.52083333333</v>
      </c>
      <c r="B828" s="5">
        <v>345.952728271484</v>
      </c>
      <c r="C828" s="5">
        <v>1300</v>
      </c>
    </row>
    <row r="829" spans="1:3" ht="12.75">
      <c r="A829" s="4">
        <v>41679.53125</v>
      </c>
      <c r="B829" s="5">
        <v>293.644500732422</v>
      </c>
      <c r="C829" s="5">
        <v>1300</v>
      </c>
    </row>
    <row r="830" spans="1:3" ht="12.75">
      <c r="A830" s="4">
        <v>41679.541666666664</v>
      </c>
      <c r="B830" s="5">
        <v>255.28239440918</v>
      </c>
      <c r="C830" s="5">
        <v>1300</v>
      </c>
    </row>
    <row r="831" spans="1:3" ht="12.75">
      <c r="A831" s="4">
        <v>41679.55208333333</v>
      </c>
      <c r="B831" s="5">
        <v>237.206619262695</v>
      </c>
      <c r="C831" s="5">
        <v>1300</v>
      </c>
    </row>
    <row r="832" spans="1:3" ht="12.75">
      <c r="A832" s="4">
        <v>41679.5625</v>
      </c>
      <c r="B832" s="5">
        <v>228.051635742188</v>
      </c>
      <c r="C832" s="5">
        <v>1300</v>
      </c>
    </row>
    <row r="833" spans="1:3" ht="12.75">
      <c r="A833" s="4">
        <v>41679.572916666664</v>
      </c>
      <c r="B833" s="5">
        <v>226.919067382813</v>
      </c>
      <c r="C833" s="5">
        <v>1300</v>
      </c>
    </row>
    <row r="834" spans="1:3" ht="12.75">
      <c r="A834" s="4">
        <v>41679.58333333333</v>
      </c>
      <c r="B834" s="5">
        <v>198.394470214844</v>
      </c>
      <c r="C834" s="5">
        <v>1300</v>
      </c>
    </row>
    <row r="835" spans="1:3" ht="12.75">
      <c r="A835" s="4">
        <v>41679.59375</v>
      </c>
      <c r="B835" s="5">
        <v>170.656692504883</v>
      </c>
      <c r="C835" s="5">
        <v>1300</v>
      </c>
    </row>
    <row r="836" spans="1:3" ht="12.75">
      <c r="A836" s="4">
        <v>41679.604166666664</v>
      </c>
      <c r="B836" s="5">
        <v>149.919281005859</v>
      </c>
      <c r="C836" s="5">
        <v>1300</v>
      </c>
    </row>
    <row r="837" spans="1:3" ht="12.75">
      <c r="A837" s="4">
        <v>41679.61458333333</v>
      </c>
      <c r="B837" s="5">
        <v>158.506896972656</v>
      </c>
      <c r="C837" s="5">
        <v>1300</v>
      </c>
    </row>
    <row r="838" spans="1:3" ht="12.75">
      <c r="A838" s="4">
        <v>41679.625</v>
      </c>
      <c r="B838" s="5">
        <v>160.792388916016</v>
      </c>
      <c r="C838" s="5">
        <v>1300</v>
      </c>
    </row>
    <row r="839" spans="1:3" ht="12.75">
      <c r="A839" s="4">
        <v>41679.635416666664</v>
      </c>
      <c r="B839" s="5">
        <v>143.63932800293</v>
      </c>
      <c r="C839" s="5">
        <v>1300</v>
      </c>
    </row>
    <row r="840" spans="1:3" ht="12.75">
      <c r="A840" s="4">
        <v>41679.64583333333</v>
      </c>
      <c r="B840" s="5">
        <v>125.790428161621</v>
      </c>
      <c r="C840" s="5">
        <v>1300</v>
      </c>
    </row>
    <row r="841" spans="1:3" ht="12.75">
      <c r="A841" s="4">
        <v>41679.65625</v>
      </c>
      <c r="B841" s="5">
        <v>105.908988952637</v>
      </c>
      <c r="C841" s="5">
        <v>1300</v>
      </c>
    </row>
    <row r="842" spans="1:3" ht="12.75">
      <c r="A842" s="4">
        <v>41679.666666666664</v>
      </c>
      <c r="B842" s="5">
        <v>102.265090942383</v>
      </c>
      <c r="C842" s="5">
        <v>1300</v>
      </c>
    </row>
    <row r="843" spans="1:3" ht="12.75">
      <c r="A843" s="4">
        <v>41679.67708333333</v>
      </c>
      <c r="B843" s="5">
        <v>57.3234939575195</v>
      </c>
      <c r="C843" s="5">
        <v>1300</v>
      </c>
    </row>
    <row r="844" spans="1:3" ht="12.75">
      <c r="A844" s="4">
        <v>41679.6875</v>
      </c>
      <c r="B844" s="5">
        <v>45.8801383972168</v>
      </c>
      <c r="C844" s="5">
        <v>1300</v>
      </c>
    </row>
    <row r="845" spans="1:3" ht="12.75">
      <c r="A845" s="4">
        <v>41679.697916666664</v>
      </c>
      <c r="B845" s="5">
        <v>70.3358306884766</v>
      </c>
      <c r="C845" s="5">
        <v>1300</v>
      </c>
    </row>
    <row r="846" spans="1:3" ht="12.75">
      <c r="A846" s="4">
        <v>41679.70833333333</v>
      </c>
      <c r="B846" s="5">
        <v>122.44295501709</v>
      </c>
      <c r="C846" s="5">
        <v>1300</v>
      </c>
    </row>
    <row r="847" spans="1:3" ht="12.75">
      <c r="A847" s="4">
        <v>41679.71875</v>
      </c>
      <c r="B847" s="5">
        <v>272.903015136719</v>
      </c>
      <c r="C847" s="5">
        <v>1300</v>
      </c>
    </row>
    <row r="848" spans="1:3" ht="12.75">
      <c r="A848" s="4">
        <v>41679.729166666664</v>
      </c>
      <c r="B848" s="5">
        <v>354.124633789063</v>
      </c>
      <c r="C848" s="5">
        <v>1300</v>
      </c>
    </row>
    <row r="849" spans="1:3" ht="12.75">
      <c r="A849" s="4">
        <v>41679.73958333333</v>
      </c>
      <c r="B849" s="5">
        <v>379.029846191406</v>
      </c>
      <c r="C849" s="5">
        <v>1300</v>
      </c>
    </row>
    <row r="850" spans="1:3" ht="12.75">
      <c r="A850" s="4">
        <v>41679.75</v>
      </c>
      <c r="B850" s="5">
        <v>396.061553955078</v>
      </c>
      <c r="C850" s="5">
        <v>1300</v>
      </c>
    </row>
    <row r="851" spans="1:3" ht="12.75">
      <c r="A851" s="4">
        <v>41679.760416666664</v>
      </c>
      <c r="B851" s="5">
        <v>446.430816650391</v>
      </c>
      <c r="C851" s="5">
        <v>1300</v>
      </c>
    </row>
    <row r="852" spans="1:3" ht="12.75">
      <c r="A852" s="4">
        <v>41679.77083333333</v>
      </c>
      <c r="B852" s="5">
        <v>467.5576171875</v>
      </c>
      <c r="C852" s="5">
        <v>1300</v>
      </c>
    </row>
    <row r="853" spans="1:3" ht="12.75">
      <c r="A853" s="4">
        <v>41679.78125</v>
      </c>
      <c r="B853" s="5">
        <v>469.195098876953</v>
      </c>
      <c r="C853" s="5">
        <v>1300</v>
      </c>
    </row>
    <row r="854" spans="1:3" ht="12.75">
      <c r="A854" s="4">
        <v>41679.791666666664</v>
      </c>
      <c r="B854" s="5">
        <v>456.220642089844</v>
      </c>
      <c r="C854" s="5">
        <v>1300</v>
      </c>
    </row>
    <row r="855" spans="1:3" ht="12.75">
      <c r="A855" s="4">
        <v>41679.80208333333</v>
      </c>
      <c r="B855" s="5">
        <v>417.456085205078</v>
      </c>
      <c r="C855" s="5">
        <v>1300</v>
      </c>
    </row>
    <row r="856" spans="1:3" ht="12.75">
      <c r="A856" s="4">
        <v>41679.8125</v>
      </c>
      <c r="B856" s="5">
        <v>407.028411865234</v>
      </c>
      <c r="C856" s="5">
        <v>1300</v>
      </c>
    </row>
    <row r="857" spans="1:3" ht="12.75">
      <c r="A857" s="4">
        <v>41679.822916666664</v>
      </c>
      <c r="B857" s="5">
        <v>403.788909912109</v>
      </c>
      <c r="C857" s="5">
        <v>1300</v>
      </c>
    </row>
    <row r="858" spans="1:3" ht="12.75">
      <c r="A858" s="4">
        <v>41679.83333333333</v>
      </c>
      <c r="B858" s="5">
        <v>363.005859375</v>
      </c>
      <c r="C858" s="5">
        <v>1300</v>
      </c>
    </row>
    <row r="859" spans="1:3" ht="12.75">
      <c r="A859" s="4">
        <v>41679.84375</v>
      </c>
      <c r="B859" s="5">
        <v>286.121612548828</v>
      </c>
      <c r="C859" s="5">
        <v>1300</v>
      </c>
    </row>
    <row r="860" spans="1:3" ht="12.75">
      <c r="A860" s="4">
        <v>41679.854166666664</v>
      </c>
      <c r="B860" s="5">
        <v>237.16471862793</v>
      </c>
      <c r="C860" s="5">
        <v>1300</v>
      </c>
    </row>
    <row r="861" spans="1:3" ht="12.75">
      <c r="A861" s="4">
        <v>41679.86458333333</v>
      </c>
      <c r="B861" s="5">
        <v>216.269454956055</v>
      </c>
      <c r="C861" s="5">
        <v>1300</v>
      </c>
    </row>
    <row r="862" spans="1:3" ht="12.75">
      <c r="A862" s="4">
        <v>41679.875</v>
      </c>
      <c r="B862" s="5">
        <v>193.616058349609</v>
      </c>
      <c r="C862" s="5">
        <v>1300</v>
      </c>
    </row>
    <row r="863" spans="1:3" ht="12.75">
      <c r="A863" s="4">
        <v>41679.885416666664</v>
      </c>
      <c r="B863" s="5">
        <v>185.239395141602</v>
      </c>
      <c r="C863" s="5">
        <v>1300</v>
      </c>
    </row>
    <row r="864" spans="1:3" ht="12.75">
      <c r="A864" s="4">
        <v>41679.89583333333</v>
      </c>
      <c r="B864" s="5">
        <v>156.104415893555</v>
      </c>
      <c r="C864" s="5">
        <v>1300</v>
      </c>
    </row>
    <row r="865" spans="1:3" ht="12.75">
      <c r="A865" s="4">
        <v>41679.90625</v>
      </c>
      <c r="B865" s="5">
        <v>167.112503051758</v>
      </c>
      <c r="C865" s="5">
        <v>1300</v>
      </c>
    </row>
    <row r="866" spans="1:3" ht="12.75">
      <c r="A866" s="4">
        <v>41679.916666666664</v>
      </c>
      <c r="B866" s="5">
        <v>169.163848876953</v>
      </c>
      <c r="C866" s="5">
        <v>1300</v>
      </c>
    </row>
    <row r="867" spans="1:3" ht="12.75">
      <c r="A867" s="4">
        <v>41679.92708333333</v>
      </c>
      <c r="B867" s="5">
        <v>259.595703125</v>
      </c>
      <c r="C867" s="5">
        <v>1300</v>
      </c>
    </row>
    <row r="868" spans="1:3" ht="12.75">
      <c r="A868" s="4">
        <v>41679.9375</v>
      </c>
      <c r="B868" s="5">
        <v>245.885345458984</v>
      </c>
      <c r="C868" s="5">
        <v>1300</v>
      </c>
    </row>
    <row r="869" spans="1:3" ht="12.75">
      <c r="A869" s="4">
        <v>41679.947916666664</v>
      </c>
      <c r="B869" s="5">
        <v>199.427444458008</v>
      </c>
      <c r="C869" s="5">
        <v>1300</v>
      </c>
    </row>
    <row r="870" spans="1:3" ht="12.75">
      <c r="A870" s="4">
        <v>41679.95833333333</v>
      </c>
      <c r="B870" s="5">
        <v>184.602401733398</v>
      </c>
      <c r="C870" s="5">
        <v>1300</v>
      </c>
    </row>
    <row r="871" spans="1:3" ht="12.75">
      <c r="A871" s="4">
        <v>41679.96875</v>
      </c>
      <c r="B871" s="5">
        <v>203.08984375</v>
      </c>
      <c r="C871" s="5">
        <v>1300</v>
      </c>
    </row>
    <row r="872" spans="1:3" ht="12.75">
      <c r="A872" s="4">
        <v>41679.979166666664</v>
      </c>
      <c r="B872" s="5">
        <v>159.623413085938</v>
      </c>
      <c r="C872" s="5">
        <v>1300</v>
      </c>
    </row>
    <row r="873" spans="1:3" ht="12.75">
      <c r="A873" s="4">
        <v>41679.98958333333</v>
      </c>
      <c r="B873" s="5">
        <v>142.338363647461</v>
      </c>
      <c r="C873" s="5">
        <v>1300</v>
      </c>
    </row>
    <row r="874" spans="1:3" ht="12.75">
      <c r="A874" s="4">
        <v>41680</v>
      </c>
      <c r="B874" s="5">
        <v>62.9137344360352</v>
      </c>
      <c r="C874" s="5">
        <v>1300</v>
      </c>
    </row>
    <row r="875" spans="1:3" ht="12.75">
      <c r="A875" s="4">
        <v>41680.010416666664</v>
      </c>
      <c r="B875" s="5">
        <v>65.3454437255859</v>
      </c>
      <c r="C875" s="5">
        <v>1300</v>
      </c>
    </row>
    <row r="876" spans="1:3" ht="12.75">
      <c r="A876" s="4">
        <v>41680.02083333333</v>
      </c>
      <c r="B876" s="5">
        <v>50.4300384521484</v>
      </c>
      <c r="C876" s="5">
        <v>1300</v>
      </c>
    </row>
    <row r="877" spans="1:3" ht="12.75">
      <c r="A877" s="4">
        <v>41680.03125</v>
      </c>
      <c r="B877" s="5">
        <v>48.6845970153809</v>
      </c>
      <c r="C877" s="5">
        <v>1300</v>
      </c>
    </row>
    <row r="878" spans="1:3" ht="12.75">
      <c r="A878" s="4">
        <v>41680.041666666664</v>
      </c>
      <c r="B878" s="5">
        <v>40.2498664855957</v>
      </c>
      <c r="C878" s="5">
        <v>1300</v>
      </c>
    </row>
    <row r="879" spans="1:3" ht="12.75">
      <c r="A879" s="4">
        <v>41680.05208333333</v>
      </c>
      <c r="B879" s="5">
        <v>16.1669807434082</v>
      </c>
      <c r="C879" s="5">
        <v>1300</v>
      </c>
    </row>
    <row r="880" spans="1:3" ht="12.75">
      <c r="A880" s="4">
        <v>41680.0625</v>
      </c>
      <c r="B880" s="5">
        <v>8.77017593383789</v>
      </c>
      <c r="C880" s="5">
        <v>1300</v>
      </c>
    </row>
    <row r="881" spans="1:3" ht="12.75">
      <c r="A881" s="4">
        <v>41680.072916666664</v>
      </c>
      <c r="B881" s="5">
        <v>28.9955883026123</v>
      </c>
      <c r="C881" s="5">
        <v>1300</v>
      </c>
    </row>
    <row r="882" spans="1:3" ht="12.75">
      <c r="A882" s="4">
        <v>41680.08333333333</v>
      </c>
      <c r="B882" s="5">
        <v>29.8470153808594</v>
      </c>
      <c r="C882" s="5">
        <v>1300</v>
      </c>
    </row>
    <row r="883" spans="1:3" ht="12.75">
      <c r="A883" s="4">
        <v>41680.09375</v>
      </c>
      <c r="B883" s="5">
        <v>15.8110218048096</v>
      </c>
      <c r="C883" s="5">
        <v>1300</v>
      </c>
    </row>
    <row r="884" spans="1:3" ht="12.75">
      <c r="A884" s="4">
        <v>41680.104166666664</v>
      </c>
      <c r="B884" s="5">
        <v>8.25557041168213</v>
      </c>
      <c r="C884" s="5">
        <v>1300</v>
      </c>
    </row>
    <row r="885" spans="1:3" ht="12.75">
      <c r="A885" s="4">
        <v>41680.11458333333</v>
      </c>
      <c r="B885" s="5">
        <v>20.5417251586914</v>
      </c>
      <c r="C885" s="5">
        <v>1300</v>
      </c>
    </row>
    <row r="886" spans="1:3" ht="12.75">
      <c r="A886" s="4">
        <v>41680.125</v>
      </c>
      <c r="B886" s="5">
        <v>20.9683380126953</v>
      </c>
      <c r="C886" s="5">
        <v>1300</v>
      </c>
    </row>
    <row r="887" spans="1:3" ht="12.75">
      <c r="A887" s="4">
        <v>41680.135416666664</v>
      </c>
      <c r="B887" s="5">
        <v>20.7014083862305</v>
      </c>
      <c r="C887" s="5">
        <v>1300</v>
      </c>
    </row>
    <row r="888" spans="1:3" ht="12.75">
      <c r="A888" s="4">
        <v>41680.14583333333</v>
      </c>
      <c r="B888" s="5">
        <v>23.711181640625</v>
      </c>
      <c r="C888" s="5">
        <v>1300</v>
      </c>
    </row>
    <row r="889" spans="1:3" ht="12.75">
      <c r="A889" s="4">
        <v>41680.15625</v>
      </c>
      <c r="B889" s="5">
        <v>25.838809967041</v>
      </c>
      <c r="C889" s="5">
        <v>1300</v>
      </c>
    </row>
    <row r="890" spans="1:3" ht="12.75">
      <c r="A890" s="4">
        <v>41680.166666666664</v>
      </c>
      <c r="B890" s="5">
        <v>42.7901802062988</v>
      </c>
      <c r="C890" s="5">
        <v>1300</v>
      </c>
    </row>
    <row r="891" spans="1:3" ht="12.75">
      <c r="A891" s="4">
        <v>41680.17708333333</v>
      </c>
      <c r="B891" s="5">
        <v>85.6311264038086</v>
      </c>
      <c r="C891" s="5">
        <v>1300</v>
      </c>
    </row>
    <row r="892" spans="1:3" ht="12.75">
      <c r="A892" s="4">
        <v>41680.1875</v>
      </c>
      <c r="B892" s="5">
        <v>84.9155044555664</v>
      </c>
      <c r="C892" s="5">
        <v>1300</v>
      </c>
    </row>
    <row r="893" spans="1:3" ht="12.75">
      <c r="A893" s="4">
        <v>41680.197916666664</v>
      </c>
      <c r="B893" s="5">
        <v>85.3558959960938</v>
      </c>
      <c r="C893" s="5">
        <v>1300</v>
      </c>
    </row>
    <row r="894" spans="1:3" ht="12.75">
      <c r="A894" s="4">
        <v>41680.20833333333</v>
      </c>
      <c r="B894" s="5">
        <v>155.580368041992</v>
      </c>
      <c r="C894" s="5">
        <v>1300</v>
      </c>
    </row>
    <row r="895" spans="1:3" ht="12.75">
      <c r="A895" s="4">
        <v>41680.21875</v>
      </c>
      <c r="B895" s="5">
        <v>231.781799316406</v>
      </c>
      <c r="C895" s="5">
        <v>1300</v>
      </c>
    </row>
    <row r="896" spans="1:3" ht="12.75">
      <c r="A896" s="4">
        <v>41680.229166666664</v>
      </c>
      <c r="B896" s="5">
        <v>271.531829833984</v>
      </c>
      <c r="C896" s="5">
        <v>1300</v>
      </c>
    </row>
    <row r="897" spans="1:3" ht="12.75">
      <c r="A897" s="4">
        <v>41680.23958333333</v>
      </c>
      <c r="B897" s="5">
        <v>278.091430664063</v>
      </c>
      <c r="C897" s="5">
        <v>1300</v>
      </c>
    </row>
    <row r="898" spans="1:3" ht="12.75">
      <c r="A898" s="4">
        <v>41680.25</v>
      </c>
      <c r="B898" s="5">
        <v>252.920028686523</v>
      </c>
      <c r="C898" s="5">
        <v>1300</v>
      </c>
    </row>
    <row r="899" spans="1:3" ht="12.75">
      <c r="A899" s="4">
        <v>41680.260416666664</v>
      </c>
      <c r="B899" s="5">
        <v>289.491424560547</v>
      </c>
      <c r="C899" s="5">
        <v>1300</v>
      </c>
    </row>
    <row r="900" spans="1:3" ht="12.75">
      <c r="A900" s="4">
        <v>41680.27083333333</v>
      </c>
      <c r="B900" s="5">
        <v>316.590148925781</v>
      </c>
      <c r="C900" s="5">
        <v>1300</v>
      </c>
    </row>
    <row r="901" spans="1:3" ht="12.75">
      <c r="A901" s="4">
        <v>41680.28125</v>
      </c>
      <c r="B901" s="5">
        <v>348.686248779297</v>
      </c>
      <c r="C901" s="5">
        <v>1300</v>
      </c>
    </row>
    <row r="902" spans="1:3" ht="12.75">
      <c r="A902" s="4">
        <v>41680.291666666664</v>
      </c>
      <c r="B902" s="5">
        <v>343.602600097656</v>
      </c>
      <c r="C902" s="5">
        <v>1300</v>
      </c>
    </row>
    <row r="903" spans="1:3" ht="12.75">
      <c r="A903" s="4">
        <v>41680.30208333333</v>
      </c>
      <c r="B903" s="5">
        <v>443.50341796875</v>
      </c>
      <c r="C903" s="5">
        <v>1300</v>
      </c>
    </row>
    <row r="904" spans="1:3" ht="12.75">
      <c r="A904" s="4">
        <v>41680.3125</v>
      </c>
      <c r="B904" s="5">
        <v>476.43896484375</v>
      </c>
      <c r="C904" s="5">
        <v>1300</v>
      </c>
    </row>
    <row r="905" spans="1:3" ht="12.75">
      <c r="A905" s="4">
        <v>41680.322916666664</v>
      </c>
      <c r="B905" s="5">
        <v>473.720123291016</v>
      </c>
      <c r="C905" s="5">
        <v>1300</v>
      </c>
    </row>
    <row r="906" spans="1:3" ht="12.75">
      <c r="A906" s="4">
        <v>41680.33333333333</v>
      </c>
      <c r="B906" s="5">
        <v>466.681823730469</v>
      </c>
      <c r="C906" s="5">
        <v>1300</v>
      </c>
    </row>
    <row r="907" spans="1:3" ht="12.75">
      <c r="A907" s="4">
        <v>41680.34375</v>
      </c>
      <c r="B907" s="5">
        <v>478.29296875</v>
      </c>
      <c r="C907" s="5">
        <v>1300</v>
      </c>
    </row>
    <row r="908" spans="1:3" ht="12.75">
      <c r="A908" s="4">
        <v>41680.354166666664</v>
      </c>
      <c r="B908" s="5">
        <v>556.888793945313</v>
      </c>
      <c r="C908" s="5">
        <v>1300</v>
      </c>
    </row>
    <row r="909" spans="1:3" ht="12.75">
      <c r="A909" s="4">
        <v>41680.36458333333</v>
      </c>
      <c r="B909" s="5">
        <v>552.187133789063</v>
      </c>
      <c r="C909" s="5">
        <v>1300</v>
      </c>
    </row>
    <row r="910" spans="1:3" ht="12.75">
      <c r="A910" s="4">
        <v>41680.375</v>
      </c>
      <c r="B910" s="5">
        <v>545.393493652344</v>
      </c>
      <c r="C910" s="5">
        <v>1300</v>
      </c>
    </row>
    <row r="911" spans="1:3" ht="12.75">
      <c r="A911" s="4">
        <v>41680.385416666664</v>
      </c>
      <c r="B911" s="5">
        <v>468.506561279297</v>
      </c>
      <c r="C911" s="5">
        <v>1300</v>
      </c>
    </row>
    <row r="912" spans="1:3" ht="12.75">
      <c r="A912" s="4">
        <v>41680.39583333333</v>
      </c>
      <c r="B912" s="5">
        <v>415.771789550781</v>
      </c>
      <c r="C912" s="5">
        <v>1300</v>
      </c>
    </row>
    <row r="913" spans="1:3" ht="12.75">
      <c r="A913" s="4">
        <v>41680.40625</v>
      </c>
      <c r="B913" s="5">
        <v>416.676605224609</v>
      </c>
      <c r="C913" s="5">
        <v>1300</v>
      </c>
    </row>
    <row r="914" spans="1:3" ht="12.75">
      <c r="A914" s="4">
        <v>41680.416666666664</v>
      </c>
      <c r="B914" s="5">
        <v>416.448028564453</v>
      </c>
      <c r="C914" s="5">
        <v>1300</v>
      </c>
    </row>
    <row r="915" spans="1:3" ht="12.75">
      <c r="A915" s="4">
        <v>41680.42708333333</v>
      </c>
      <c r="B915" s="5">
        <v>393.023681640625</v>
      </c>
      <c r="C915" s="5">
        <v>1300</v>
      </c>
    </row>
    <row r="916" spans="1:3" ht="12.75">
      <c r="A916" s="4">
        <v>41680.4375</v>
      </c>
      <c r="B916" s="5">
        <v>385.951171875</v>
      </c>
      <c r="C916" s="5">
        <v>1300</v>
      </c>
    </row>
    <row r="917" spans="1:3" ht="12.75">
      <c r="A917" s="4">
        <v>41680.447916666664</v>
      </c>
      <c r="B917" s="5">
        <v>379.459197998047</v>
      </c>
      <c r="C917" s="5">
        <v>1300</v>
      </c>
    </row>
    <row r="918" spans="1:3" ht="12.75">
      <c r="A918" s="4">
        <v>41680.45833333333</v>
      </c>
      <c r="B918" s="5">
        <v>381.742797851563</v>
      </c>
      <c r="C918" s="5">
        <v>1300</v>
      </c>
    </row>
    <row r="919" spans="1:3" ht="12.75">
      <c r="A919" s="4">
        <v>41680.46875</v>
      </c>
      <c r="B919" s="5">
        <v>398.986450195313</v>
      </c>
      <c r="C919" s="5">
        <v>1300</v>
      </c>
    </row>
    <row r="920" spans="1:3" ht="12.75">
      <c r="A920" s="4">
        <v>41680.479166666664</v>
      </c>
      <c r="B920" s="5">
        <v>398.547454833984</v>
      </c>
      <c r="C920" s="5">
        <v>1300</v>
      </c>
    </row>
    <row r="921" spans="1:3" ht="12.75">
      <c r="A921" s="4">
        <v>41680.48958333333</v>
      </c>
      <c r="B921" s="5">
        <v>393.653594970703</v>
      </c>
      <c r="C921" s="5">
        <v>1300</v>
      </c>
    </row>
    <row r="922" spans="1:3" ht="12.75">
      <c r="A922" s="4">
        <v>41680.5</v>
      </c>
      <c r="B922" s="5">
        <v>368.179412841797</v>
      </c>
      <c r="C922" s="5">
        <v>1300</v>
      </c>
    </row>
    <row r="923" spans="1:3" ht="12.75">
      <c r="A923" s="4">
        <v>41680.510416666664</v>
      </c>
      <c r="B923" s="5">
        <v>282.961029052734</v>
      </c>
      <c r="C923" s="5">
        <v>1300</v>
      </c>
    </row>
    <row r="924" spans="1:3" ht="12.75">
      <c r="A924" s="4">
        <v>41680.52083333333</v>
      </c>
      <c r="B924" s="5">
        <v>255.885879516602</v>
      </c>
      <c r="C924" s="5">
        <v>1300</v>
      </c>
    </row>
    <row r="925" spans="1:3" ht="12.75">
      <c r="A925" s="4">
        <v>41680.53125</v>
      </c>
      <c r="B925" s="5">
        <v>278.629974365234</v>
      </c>
      <c r="C925" s="5">
        <v>1300</v>
      </c>
    </row>
    <row r="926" spans="1:3" ht="12.75">
      <c r="A926" s="4">
        <v>41680.541666666664</v>
      </c>
      <c r="B926" s="5">
        <v>220.120788574219</v>
      </c>
      <c r="C926" s="5">
        <v>1300</v>
      </c>
    </row>
    <row r="927" spans="1:3" ht="12.75">
      <c r="A927" s="4">
        <v>41680.55208333333</v>
      </c>
      <c r="B927" s="5">
        <v>237.146987915039</v>
      </c>
      <c r="C927" s="5">
        <v>1300</v>
      </c>
    </row>
    <row r="928" spans="1:3" ht="12.75">
      <c r="A928" s="4">
        <v>41680.5625</v>
      </c>
      <c r="B928" s="5">
        <v>298.560546875</v>
      </c>
      <c r="C928" s="5">
        <v>1300</v>
      </c>
    </row>
    <row r="929" spans="1:3" ht="12.75">
      <c r="A929" s="4">
        <v>41680.572916666664</v>
      </c>
      <c r="B929" s="5">
        <v>283.188140869141</v>
      </c>
      <c r="C929" s="5">
        <v>1300</v>
      </c>
    </row>
    <row r="930" spans="1:3" ht="12.75">
      <c r="A930" s="4">
        <v>41680.58333333333</v>
      </c>
      <c r="B930" s="5">
        <v>285.421752929688</v>
      </c>
      <c r="C930" s="5">
        <v>1300</v>
      </c>
    </row>
    <row r="931" spans="1:3" ht="12.75">
      <c r="A931" s="4">
        <v>41680.59375</v>
      </c>
      <c r="B931" s="5">
        <v>245.436782836914</v>
      </c>
      <c r="C931" s="5">
        <v>1300</v>
      </c>
    </row>
    <row r="932" spans="1:3" ht="12.75">
      <c r="A932" s="4">
        <v>41680.604166666664</v>
      </c>
      <c r="B932" s="5">
        <v>237.136505126953</v>
      </c>
      <c r="C932" s="5">
        <v>1300</v>
      </c>
    </row>
    <row r="933" spans="1:3" ht="12.75">
      <c r="A933" s="4">
        <v>41680.61458333333</v>
      </c>
      <c r="B933" s="5">
        <v>238.429718017578</v>
      </c>
      <c r="C933" s="5">
        <v>1300</v>
      </c>
    </row>
    <row r="934" spans="1:3" ht="12.75">
      <c r="A934" s="4">
        <v>41680.625</v>
      </c>
      <c r="B934" s="5">
        <v>256.921752929688</v>
      </c>
      <c r="C934" s="5">
        <v>1300</v>
      </c>
    </row>
    <row r="935" spans="1:3" ht="12.75">
      <c r="A935" s="4">
        <v>41680.635416666664</v>
      </c>
      <c r="B935" s="5">
        <v>270.575958251953</v>
      </c>
      <c r="C935" s="5">
        <v>1300</v>
      </c>
    </row>
    <row r="936" spans="1:3" ht="12.75">
      <c r="A936" s="4">
        <v>41680.64583333333</v>
      </c>
      <c r="B936" s="5">
        <v>276.911590576172</v>
      </c>
      <c r="C936" s="5">
        <v>1300</v>
      </c>
    </row>
    <row r="937" spans="1:3" ht="12.75">
      <c r="A937" s="4">
        <v>41680.65625</v>
      </c>
      <c r="B937" s="5">
        <v>265.609283447266</v>
      </c>
      <c r="C937" s="5">
        <v>1300</v>
      </c>
    </row>
    <row r="938" spans="1:3" ht="12.75">
      <c r="A938" s="4">
        <v>41680.666666666664</v>
      </c>
      <c r="B938" s="5">
        <v>269.559356689453</v>
      </c>
      <c r="C938" s="5">
        <v>1300</v>
      </c>
    </row>
    <row r="939" spans="1:3" ht="12.75">
      <c r="A939" s="4">
        <v>41680.67708333333</v>
      </c>
      <c r="B939" s="5">
        <v>394.827209472656</v>
      </c>
      <c r="C939" s="5">
        <v>1300</v>
      </c>
    </row>
    <row r="940" spans="1:3" ht="12.75">
      <c r="A940" s="4">
        <v>41680.6875</v>
      </c>
      <c r="B940" s="5">
        <v>503.965240478516</v>
      </c>
      <c r="C940" s="5">
        <v>1300</v>
      </c>
    </row>
    <row r="941" spans="1:3" ht="12.75">
      <c r="A941" s="4">
        <v>41680.697916666664</v>
      </c>
      <c r="B941" s="5">
        <v>500.921630859375</v>
      </c>
      <c r="C941" s="5">
        <v>1300</v>
      </c>
    </row>
    <row r="942" spans="1:3" ht="12.75">
      <c r="A942" s="4">
        <v>41680.70833333333</v>
      </c>
      <c r="B942" s="5">
        <v>511.178588867188</v>
      </c>
      <c r="C942" s="5">
        <v>1300</v>
      </c>
    </row>
    <row r="943" spans="1:3" ht="12.75">
      <c r="A943" s="4">
        <v>41680.71875</v>
      </c>
      <c r="B943" s="5">
        <v>618.251525878906</v>
      </c>
      <c r="C943" s="5">
        <v>1300</v>
      </c>
    </row>
    <row r="944" spans="1:3" ht="12.75">
      <c r="A944" s="4">
        <v>41680.729166666664</v>
      </c>
      <c r="B944" s="5">
        <v>657.495788574219</v>
      </c>
      <c r="C944" s="5">
        <v>1300</v>
      </c>
    </row>
    <row r="945" spans="1:3" ht="12.75">
      <c r="A945" s="4">
        <v>41680.73958333333</v>
      </c>
      <c r="B945" s="5">
        <v>643.483642578125</v>
      </c>
      <c r="C945" s="5">
        <v>1300</v>
      </c>
    </row>
    <row r="946" spans="1:3" ht="12.75">
      <c r="A946" s="4">
        <v>41680.75</v>
      </c>
      <c r="B946" s="5">
        <v>663.804504394531</v>
      </c>
      <c r="C946" s="5">
        <v>1300</v>
      </c>
    </row>
    <row r="947" spans="1:3" ht="12.75">
      <c r="A947" s="4">
        <v>41680.760416666664</v>
      </c>
      <c r="B947" s="5">
        <v>641.373962402344</v>
      </c>
      <c r="C947" s="5">
        <v>1300</v>
      </c>
    </row>
    <row r="948" spans="1:3" ht="12.75">
      <c r="A948" s="4">
        <v>41680.77083333333</v>
      </c>
      <c r="B948" s="5">
        <v>626.17138671875</v>
      </c>
      <c r="C948" s="5">
        <v>1300</v>
      </c>
    </row>
    <row r="949" spans="1:3" ht="12.75">
      <c r="A949" s="4">
        <v>41680.78125</v>
      </c>
      <c r="B949" s="5">
        <v>610.626647949219</v>
      </c>
      <c r="C949" s="5">
        <v>1300</v>
      </c>
    </row>
    <row r="950" spans="1:3" ht="12.75">
      <c r="A950" s="4">
        <v>41680.791666666664</v>
      </c>
      <c r="B950" s="5">
        <v>581.918029785156</v>
      </c>
      <c r="C950" s="5">
        <v>1300</v>
      </c>
    </row>
    <row r="951" spans="1:3" ht="12.75">
      <c r="A951" s="4">
        <v>41680.80208333333</v>
      </c>
      <c r="B951" s="5">
        <v>567.092956542969</v>
      </c>
      <c r="C951" s="5">
        <v>1300</v>
      </c>
    </row>
    <row r="952" spans="1:3" ht="12.75">
      <c r="A952" s="4">
        <v>41680.8125</v>
      </c>
      <c r="B952" s="5">
        <v>570.429565429688</v>
      </c>
      <c r="C952" s="5">
        <v>1300</v>
      </c>
    </row>
    <row r="953" spans="1:3" ht="12.75">
      <c r="A953" s="4">
        <v>41680.822916666664</v>
      </c>
      <c r="B953" s="5">
        <v>561.4609375</v>
      </c>
      <c r="C953" s="5">
        <v>1300</v>
      </c>
    </row>
    <row r="954" spans="1:3" ht="12.75">
      <c r="A954" s="4">
        <v>41680.83333333333</v>
      </c>
      <c r="B954" s="5">
        <v>527.373596191406</v>
      </c>
      <c r="C954" s="5">
        <v>1300</v>
      </c>
    </row>
    <row r="955" spans="1:3" ht="12.75">
      <c r="A955" s="4">
        <v>41680.84375</v>
      </c>
      <c r="B955" s="5">
        <v>401.616943359375</v>
      </c>
      <c r="C955" s="5">
        <v>1300</v>
      </c>
    </row>
    <row r="956" spans="1:3" ht="12.75">
      <c r="A956" s="4">
        <v>41680.854166666664</v>
      </c>
      <c r="B956" s="5">
        <v>357.304443359375</v>
      </c>
      <c r="C956" s="5">
        <v>1300</v>
      </c>
    </row>
    <row r="957" spans="1:3" ht="12.75">
      <c r="A957" s="4">
        <v>41680.86458333333</v>
      </c>
      <c r="B957" s="5">
        <v>326.889862060547</v>
      </c>
      <c r="C957" s="5">
        <v>1300</v>
      </c>
    </row>
    <row r="958" spans="1:3" ht="12.75">
      <c r="A958" s="4">
        <v>41680.875</v>
      </c>
      <c r="B958" s="5">
        <v>302.227569580078</v>
      </c>
      <c r="C958" s="5">
        <v>1300</v>
      </c>
    </row>
    <row r="959" spans="1:3" ht="12.75">
      <c r="A959" s="4">
        <v>41680.885416666664</v>
      </c>
      <c r="B959" s="5">
        <v>199.918869018555</v>
      </c>
      <c r="C959" s="5">
        <v>1300</v>
      </c>
    </row>
    <row r="960" spans="1:3" ht="12.75">
      <c r="A960" s="4">
        <v>41680.89583333333</v>
      </c>
      <c r="B960" s="5">
        <v>114.653861999512</v>
      </c>
      <c r="C960" s="5">
        <v>1300</v>
      </c>
    </row>
    <row r="961" spans="1:3" ht="12.75">
      <c r="A961" s="4">
        <v>41680.90625</v>
      </c>
      <c r="B961" s="5">
        <v>110.424247741699</v>
      </c>
      <c r="C961" s="5">
        <v>1300</v>
      </c>
    </row>
    <row r="962" spans="1:3" ht="12.75">
      <c r="A962" s="4">
        <v>41680.916666666664</v>
      </c>
      <c r="B962" s="5">
        <v>130.714263916016</v>
      </c>
      <c r="C962" s="5">
        <v>1300</v>
      </c>
    </row>
    <row r="963" spans="1:3" ht="12.75">
      <c r="A963" s="4">
        <v>41680.92708333333</v>
      </c>
      <c r="B963" s="5">
        <v>188.504898071289</v>
      </c>
      <c r="C963" s="5">
        <v>1300</v>
      </c>
    </row>
    <row r="964" spans="1:3" ht="12.75">
      <c r="A964" s="4">
        <v>41680.9375</v>
      </c>
      <c r="B964" s="5">
        <v>205.023483276367</v>
      </c>
      <c r="C964" s="5">
        <v>1300</v>
      </c>
    </row>
    <row r="965" spans="1:3" ht="12.75">
      <c r="A965" s="4">
        <v>41680.947916666664</v>
      </c>
      <c r="B965" s="5">
        <v>207.520889282227</v>
      </c>
      <c r="C965" s="5">
        <v>1300</v>
      </c>
    </row>
    <row r="966" spans="1:3" ht="12.75">
      <c r="A966" s="4">
        <v>41680.95833333333</v>
      </c>
      <c r="B966" s="5">
        <v>205.832870483398</v>
      </c>
      <c r="C966" s="5">
        <v>1300</v>
      </c>
    </row>
    <row r="967" spans="1:3" ht="12.75">
      <c r="A967" s="4">
        <v>41680.96875</v>
      </c>
      <c r="B967" s="5">
        <v>146.520568847656</v>
      </c>
      <c r="C967" s="5">
        <v>1300</v>
      </c>
    </row>
    <row r="968" spans="1:3" ht="12.75">
      <c r="A968" s="4">
        <v>41680.979166666664</v>
      </c>
      <c r="B968" s="5">
        <v>79.458984375</v>
      </c>
      <c r="C968" s="5">
        <v>1300</v>
      </c>
    </row>
    <row r="969" spans="1:3" ht="12.75">
      <c r="A969" s="4">
        <v>41680.98958333333</v>
      </c>
      <c r="B969" s="5">
        <v>82.3657150268555</v>
      </c>
      <c r="C969" s="5">
        <v>1300</v>
      </c>
    </row>
    <row r="970" spans="1:3" ht="12.75">
      <c r="A970" s="4">
        <v>41681</v>
      </c>
      <c r="B970" s="5">
        <v>42.603759765625</v>
      </c>
      <c r="C970" s="5">
        <v>1300</v>
      </c>
    </row>
    <row r="971" spans="1:3" ht="12.75">
      <c r="A971" s="4">
        <v>41681.010416666664</v>
      </c>
      <c r="B971" s="5">
        <v>75.3779830932617</v>
      </c>
      <c r="C971" s="5">
        <v>1300</v>
      </c>
    </row>
    <row r="972" spans="1:3" ht="12.75">
      <c r="A972" s="4">
        <v>41681.02083333333</v>
      </c>
      <c r="B972" s="5">
        <v>98.0717849731445</v>
      </c>
      <c r="C972" s="5">
        <v>1300</v>
      </c>
    </row>
    <row r="973" spans="1:3" ht="12.75">
      <c r="A973" s="4">
        <v>41681.03125</v>
      </c>
      <c r="B973" s="5">
        <v>120.885406494141</v>
      </c>
      <c r="C973" s="5">
        <v>1300</v>
      </c>
    </row>
    <row r="974" spans="1:3" ht="12.75">
      <c r="A974" s="4">
        <v>41681.041666666664</v>
      </c>
      <c r="B974" s="5">
        <v>120.055015563965</v>
      </c>
      <c r="C974" s="5">
        <v>1300</v>
      </c>
    </row>
    <row r="975" spans="1:3" ht="12.75">
      <c r="A975" s="4">
        <v>41681.05208333333</v>
      </c>
      <c r="B975" s="5">
        <v>102.255096435547</v>
      </c>
      <c r="C975" s="5">
        <v>1300</v>
      </c>
    </row>
    <row r="976" spans="1:3" ht="12.75">
      <c r="A976" s="4">
        <v>41681.0625</v>
      </c>
      <c r="B976" s="5">
        <v>91.5016708374023</v>
      </c>
      <c r="C976" s="5">
        <v>1300</v>
      </c>
    </row>
    <row r="977" spans="1:3" ht="12.75">
      <c r="A977" s="4">
        <v>41681.072916666664</v>
      </c>
      <c r="B977" s="5">
        <v>85.3986587524414</v>
      </c>
      <c r="C977" s="5">
        <v>1300</v>
      </c>
    </row>
    <row r="978" spans="1:3" ht="12.75">
      <c r="A978" s="4">
        <v>41681.08333333333</v>
      </c>
      <c r="B978" s="5">
        <v>52.6725959777832</v>
      </c>
      <c r="C978" s="5">
        <v>1300</v>
      </c>
    </row>
    <row r="979" spans="1:3" ht="12.75">
      <c r="A979" s="4">
        <v>41681.09375</v>
      </c>
      <c r="B979" s="5">
        <v>-9.90473747253418</v>
      </c>
      <c r="C979" s="5">
        <v>1300</v>
      </c>
    </row>
    <row r="980" spans="1:3" ht="12.75">
      <c r="A980" s="4">
        <v>41681.104166666664</v>
      </c>
      <c r="B980" s="5">
        <v>-37.2621002197266</v>
      </c>
      <c r="C980" s="5">
        <v>1300</v>
      </c>
    </row>
    <row r="981" spans="1:3" ht="12.75">
      <c r="A981" s="4">
        <v>41681.11458333333</v>
      </c>
      <c r="B981" s="5">
        <v>-38.7219200134277</v>
      </c>
      <c r="C981" s="5">
        <v>1300</v>
      </c>
    </row>
    <row r="982" spans="1:3" ht="12.75">
      <c r="A982" s="4">
        <v>41681.125</v>
      </c>
      <c r="B982" s="5">
        <v>-40.1539993286133</v>
      </c>
      <c r="C982" s="5">
        <v>1300</v>
      </c>
    </row>
    <row r="983" spans="1:3" ht="12.75">
      <c r="A983" s="4">
        <v>41681.135416666664</v>
      </c>
      <c r="B983" s="5">
        <v>-29.6398429870605</v>
      </c>
      <c r="C983" s="5">
        <v>1300</v>
      </c>
    </row>
    <row r="984" spans="1:3" ht="12.75">
      <c r="A984" s="4">
        <v>41681.14583333333</v>
      </c>
      <c r="B984" s="5">
        <v>-28.9594230651855</v>
      </c>
      <c r="C984" s="5">
        <v>1300</v>
      </c>
    </row>
    <row r="985" spans="1:3" ht="12.75">
      <c r="A985" s="4">
        <v>41681.15625</v>
      </c>
      <c r="B985" s="5">
        <v>-7.16836977005005</v>
      </c>
      <c r="C985" s="5">
        <v>1300</v>
      </c>
    </row>
    <row r="986" spans="1:3" ht="12.75">
      <c r="A986" s="4">
        <v>41681.166666666664</v>
      </c>
      <c r="B986" s="5">
        <v>6.79879951477051</v>
      </c>
      <c r="C986" s="5">
        <v>1300</v>
      </c>
    </row>
    <row r="987" spans="1:3" ht="12.75">
      <c r="A987" s="4">
        <v>41681.17708333333</v>
      </c>
      <c r="B987" s="5">
        <v>20.5559196472168</v>
      </c>
      <c r="C987" s="5">
        <v>1300</v>
      </c>
    </row>
    <row r="988" spans="1:3" ht="12.75">
      <c r="A988" s="4">
        <v>41681.1875</v>
      </c>
      <c r="B988" s="5">
        <v>31.0086097717285</v>
      </c>
      <c r="C988" s="5">
        <v>1300</v>
      </c>
    </row>
    <row r="989" spans="1:3" ht="12.75">
      <c r="A989" s="4">
        <v>41681.197916666664</v>
      </c>
      <c r="B989" s="5">
        <v>22.4441738128662</v>
      </c>
      <c r="C989" s="5">
        <v>1300</v>
      </c>
    </row>
    <row r="990" spans="1:3" ht="12.75">
      <c r="A990" s="4">
        <v>41681.20833333333</v>
      </c>
      <c r="B990" s="5">
        <v>52.1585807800293</v>
      </c>
      <c r="C990" s="5">
        <v>1300</v>
      </c>
    </row>
    <row r="991" spans="1:3" ht="12.75">
      <c r="A991" s="4">
        <v>41681.21875</v>
      </c>
      <c r="B991" s="5">
        <v>223.764617919922</v>
      </c>
      <c r="C991" s="5">
        <v>1300</v>
      </c>
    </row>
    <row r="992" spans="1:3" ht="12.75">
      <c r="A992" s="4">
        <v>41681.229166666664</v>
      </c>
      <c r="B992" s="5">
        <v>294.426574707031</v>
      </c>
      <c r="C992" s="5">
        <v>1300</v>
      </c>
    </row>
    <row r="993" spans="1:3" ht="12.75">
      <c r="A993" s="4">
        <v>41681.23958333333</v>
      </c>
      <c r="B993" s="5">
        <v>355.357574462891</v>
      </c>
      <c r="C993" s="5">
        <v>1300</v>
      </c>
    </row>
    <row r="994" spans="1:3" ht="12.75">
      <c r="A994" s="4">
        <v>41681.25</v>
      </c>
      <c r="B994" s="5">
        <v>368.973480224609</v>
      </c>
      <c r="C994" s="5">
        <v>1300</v>
      </c>
    </row>
    <row r="995" spans="1:3" ht="12.75">
      <c r="A995" s="4">
        <v>41681.260416666664</v>
      </c>
      <c r="B995" s="5">
        <v>375.356994628906</v>
      </c>
      <c r="C995" s="5">
        <v>1300</v>
      </c>
    </row>
    <row r="996" spans="1:3" ht="12.75">
      <c r="A996" s="4">
        <v>41681.27083333333</v>
      </c>
      <c r="B996" s="5">
        <v>367.162414550781</v>
      </c>
      <c r="C996" s="5">
        <v>1300</v>
      </c>
    </row>
    <row r="997" spans="1:3" ht="12.75">
      <c r="A997" s="4">
        <v>41681.28125</v>
      </c>
      <c r="B997" s="5">
        <v>386.460388183594</v>
      </c>
      <c r="C997" s="5">
        <v>1300</v>
      </c>
    </row>
    <row r="998" spans="1:3" ht="12.75">
      <c r="A998" s="4">
        <v>41681.291666666664</v>
      </c>
      <c r="B998" s="5">
        <v>439.024658203125</v>
      </c>
      <c r="C998" s="5">
        <v>1300</v>
      </c>
    </row>
    <row r="999" spans="1:3" ht="12.75">
      <c r="A999" s="4">
        <v>41681.30208333333</v>
      </c>
      <c r="B999" s="5">
        <v>541.386596679688</v>
      </c>
      <c r="C999" s="5">
        <v>1300</v>
      </c>
    </row>
    <row r="1000" spans="1:3" ht="12.75">
      <c r="A1000" s="4">
        <v>41681.3125</v>
      </c>
      <c r="B1000" s="5">
        <v>582.123474121094</v>
      </c>
      <c r="C1000" s="5">
        <v>1300</v>
      </c>
    </row>
    <row r="1001" spans="1:3" ht="12.75">
      <c r="A1001" s="4">
        <v>41681.322916666664</v>
      </c>
      <c r="B1001" s="5">
        <v>582.88720703125</v>
      </c>
      <c r="C1001" s="5">
        <v>1300</v>
      </c>
    </row>
    <row r="1002" spans="1:3" ht="12.75">
      <c r="A1002" s="4">
        <v>41681.33333333333</v>
      </c>
      <c r="B1002" s="5">
        <v>580.121459960938</v>
      </c>
      <c r="C1002" s="5">
        <v>1300</v>
      </c>
    </row>
    <row r="1003" spans="1:3" ht="12.75">
      <c r="A1003" s="4">
        <v>41681.34375</v>
      </c>
      <c r="B1003" s="5">
        <v>591.754150390625</v>
      </c>
      <c r="C1003" s="5">
        <v>1300</v>
      </c>
    </row>
    <row r="1004" spans="1:3" ht="12.75">
      <c r="A1004" s="4">
        <v>41681.354166666664</v>
      </c>
      <c r="B1004" s="5">
        <v>566.663513183594</v>
      </c>
      <c r="C1004" s="5">
        <v>1300</v>
      </c>
    </row>
    <row r="1005" spans="1:3" ht="12.75">
      <c r="A1005" s="4">
        <v>41681.36458333333</v>
      </c>
      <c r="B1005" s="5">
        <v>575.474243164063</v>
      </c>
      <c r="C1005" s="5">
        <v>1300</v>
      </c>
    </row>
    <row r="1006" spans="1:3" ht="12.75">
      <c r="A1006" s="4">
        <v>41681.375</v>
      </c>
      <c r="B1006" s="5">
        <v>537.557250976563</v>
      </c>
      <c r="C1006" s="5">
        <v>1300</v>
      </c>
    </row>
    <row r="1007" spans="1:3" ht="12.75">
      <c r="A1007" s="4">
        <v>41681.385416666664</v>
      </c>
      <c r="B1007" s="5">
        <v>485.520690917969</v>
      </c>
      <c r="C1007" s="5">
        <v>1300</v>
      </c>
    </row>
    <row r="1008" spans="1:3" ht="12.75">
      <c r="A1008" s="4">
        <v>41681.39583333333</v>
      </c>
      <c r="B1008" s="5">
        <v>471.618438720703</v>
      </c>
      <c r="C1008" s="5">
        <v>1300</v>
      </c>
    </row>
    <row r="1009" spans="1:3" ht="12.75">
      <c r="A1009" s="4">
        <v>41681.40625</v>
      </c>
      <c r="B1009" s="5">
        <v>462.134735107422</v>
      </c>
      <c r="C1009" s="5">
        <v>1300</v>
      </c>
    </row>
    <row r="1010" spans="1:3" ht="12.75">
      <c r="A1010" s="4">
        <v>41681.416666666664</v>
      </c>
      <c r="B1010" s="5">
        <v>474.44140625</v>
      </c>
      <c r="C1010" s="5">
        <v>1300</v>
      </c>
    </row>
    <row r="1011" spans="1:3" ht="12.75">
      <c r="A1011" s="4">
        <v>41681.42708333333</v>
      </c>
      <c r="B1011" s="5">
        <v>546.990905761719</v>
      </c>
      <c r="C1011" s="5">
        <v>1300</v>
      </c>
    </row>
    <row r="1012" spans="1:3" ht="12.75">
      <c r="A1012" s="4">
        <v>41681.4375</v>
      </c>
      <c r="B1012" s="5">
        <v>576.508666992188</v>
      </c>
      <c r="C1012" s="5">
        <v>1300</v>
      </c>
    </row>
    <row r="1013" spans="1:3" ht="12.75">
      <c r="A1013" s="4">
        <v>41681.447916666664</v>
      </c>
      <c r="B1013" s="5">
        <v>585.721130371094</v>
      </c>
      <c r="C1013" s="5">
        <v>1300</v>
      </c>
    </row>
    <row r="1014" spans="1:3" ht="12.75">
      <c r="A1014" s="4">
        <v>41681.45833333333</v>
      </c>
      <c r="B1014" s="5">
        <v>578.454711914063</v>
      </c>
      <c r="C1014" s="5">
        <v>1300</v>
      </c>
    </row>
    <row r="1015" spans="1:3" ht="12.75">
      <c r="A1015" s="4">
        <v>41681.46875</v>
      </c>
      <c r="B1015" s="5">
        <v>544.845581054688</v>
      </c>
      <c r="C1015" s="5">
        <v>1300</v>
      </c>
    </row>
    <row r="1016" spans="1:3" ht="12.75">
      <c r="A1016" s="4">
        <v>41681.479166666664</v>
      </c>
      <c r="B1016" s="5">
        <v>518.695617675781</v>
      </c>
      <c r="C1016" s="5">
        <v>1300</v>
      </c>
    </row>
    <row r="1017" spans="1:3" ht="12.75">
      <c r="A1017" s="4">
        <v>41681.48958333333</v>
      </c>
      <c r="B1017" s="5">
        <v>517.9208984375</v>
      </c>
      <c r="C1017" s="5">
        <v>1300</v>
      </c>
    </row>
    <row r="1018" spans="1:3" ht="12.75">
      <c r="A1018" s="4">
        <v>41681.5</v>
      </c>
      <c r="B1018" s="5">
        <v>516.561950683594</v>
      </c>
      <c r="C1018" s="5">
        <v>1300</v>
      </c>
    </row>
    <row r="1019" spans="1:3" ht="12.75">
      <c r="A1019" s="4">
        <v>41681.510416666664</v>
      </c>
      <c r="B1019" s="5">
        <v>482.311737060547</v>
      </c>
      <c r="C1019" s="5">
        <v>1300</v>
      </c>
    </row>
    <row r="1020" spans="1:3" ht="12.75">
      <c r="A1020" s="4">
        <v>41681.52083333333</v>
      </c>
      <c r="B1020" s="5">
        <v>452.018615722656</v>
      </c>
      <c r="C1020" s="5">
        <v>1300</v>
      </c>
    </row>
    <row r="1021" spans="1:3" ht="12.75">
      <c r="A1021" s="4">
        <v>41681.53125</v>
      </c>
      <c r="B1021" s="5">
        <v>454.761688232422</v>
      </c>
      <c r="C1021" s="5">
        <v>1300</v>
      </c>
    </row>
    <row r="1022" spans="1:3" ht="12.75">
      <c r="A1022" s="4">
        <v>41681.541666666664</v>
      </c>
      <c r="B1022" s="5">
        <v>461.840362548828</v>
      </c>
      <c r="C1022" s="5">
        <v>1300</v>
      </c>
    </row>
    <row r="1023" spans="1:3" ht="12.75">
      <c r="A1023" s="4">
        <v>41681.55208333333</v>
      </c>
      <c r="B1023" s="5">
        <v>389.557586669922</v>
      </c>
      <c r="C1023" s="5">
        <v>1300</v>
      </c>
    </row>
    <row r="1024" spans="1:3" ht="12.75">
      <c r="A1024" s="4">
        <v>41681.5625</v>
      </c>
      <c r="B1024" s="5">
        <v>368.483306884766</v>
      </c>
      <c r="C1024" s="5">
        <v>1300</v>
      </c>
    </row>
    <row r="1025" spans="1:3" ht="12.75">
      <c r="A1025" s="4">
        <v>41681.572916666664</v>
      </c>
      <c r="B1025" s="5">
        <v>360.081634521484</v>
      </c>
      <c r="C1025" s="5">
        <v>1300</v>
      </c>
    </row>
    <row r="1026" spans="1:3" ht="12.75">
      <c r="A1026" s="4">
        <v>41681.58333333333</v>
      </c>
      <c r="B1026" s="5">
        <v>373.668792724609</v>
      </c>
      <c r="C1026" s="5">
        <v>1300</v>
      </c>
    </row>
    <row r="1027" spans="1:3" ht="12.75">
      <c r="A1027" s="4">
        <v>41681.59375</v>
      </c>
      <c r="B1027" s="5">
        <v>419.389465332031</v>
      </c>
      <c r="C1027" s="5">
        <v>1300</v>
      </c>
    </row>
    <row r="1028" spans="1:3" ht="12.75">
      <c r="A1028" s="4">
        <v>41681.604166666664</v>
      </c>
      <c r="B1028" s="5">
        <v>422.110626220703</v>
      </c>
      <c r="C1028" s="5">
        <v>1300</v>
      </c>
    </row>
    <row r="1029" spans="1:3" ht="12.75">
      <c r="A1029" s="4">
        <v>41681.61458333333</v>
      </c>
      <c r="B1029" s="5">
        <v>429.837127685547</v>
      </c>
      <c r="C1029" s="5">
        <v>1300</v>
      </c>
    </row>
    <row r="1030" spans="1:3" ht="12.75">
      <c r="A1030" s="4">
        <v>41681.625</v>
      </c>
      <c r="B1030" s="5">
        <v>444.637664794922</v>
      </c>
      <c r="C1030" s="5">
        <v>1300</v>
      </c>
    </row>
    <row r="1031" spans="1:3" ht="12.75">
      <c r="A1031" s="4">
        <v>41681.635416666664</v>
      </c>
      <c r="B1031" s="5">
        <v>526.15771484375</v>
      </c>
      <c r="C1031" s="5">
        <v>1300</v>
      </c>
    </row>
    <row r="1032" spans="1:3" ht="12.75">
      <c r="A1032" s="4">
        <v>41681.64583333333</v>
      </c>
      <c r="B1032" s="5">
        <v>518.16650390625</v>
      </c>
      <c r="C1032" s="5">
        <v>1300</v>
      </c>
    </row>
    <row r="1033" spans="1:3" ht="12.75">
      <c r="A1033" s="4">
        <v>41681.65625</v>
      </c>
      <c r="B1033" s="5">
        <v>509.067962646484</v>
      </c>
      <c r="C1033" s="5">
        <v>1300</v>
      </c>
    </row>
    <row r="1034" spans="1:3" ht="12.75">
      <c r="A1034" s="4">
        <v>41681.666666666664</v>
      </c>
      <c r="B1034" s="5">
        <v>515.419860839844</v>
      </c>
      <c r="C1034" s="5">
        <v>1300</v>
      </c>
    </row>
    <row r="1035" spans="1:3" ht="12.75">
      <c r="A1035" s="4">
        <v>41681.67708333333</v>
      </c>
      <c r="B1035" s="5">
        <v>540.737426757813</v>
      </c>
      <c r="C1035" s="5">
        <v>1300</v>
      </c>
    </row>
    <row r="1036" spans="1:3" ht="12.75">
      <c r="A1036" s="4">
        <v>41681.6875</v>
      </c>
      <c r="B1036" s="5">
        <v>540.57763671875</v>
      </c>
      <c r="C1036" s="5">
        <v>1300</v>
      </c>
    </row>
    <row r="1037" spans="1:3" ht="12.75">
      <c r="A1037" s="4">
        <v>41681.697916666664</v>
      </c>
      <c r="B1037" s="5">
        <v>554.772216796875</v>
      </c>
      <c r="C1037" s="5">
        <v>1300</v>
      </c>
    </row>
    <row r="1038" spans="1:3" ht="12.75">
      <c r="A1038" s="4">
        <v>41681.70833333333</v>
      </c>
      <c r="B1038" s="5">
        <v>586.897888183594</v>
      </c>
      <c r="C1038" s="5">
        <v>1300</v>
      </c>
    </row>
    <row r="1039" spans="1:3" ht="12.75">
      <c r="A1039" s="4">
        <v>41681.71875</v>
      </c>
      <c r="B1039" s="5">
        <v>633.47119140625</v>
      </c>
      <c r="C1039" s="5">
        <v>1300</v>
      </c>
    </row>
    <row r="1040" spans="1:3" ht="12.75">
      <c r="A1040" s="4">
        <v>41681.729166666664</v>
      </c>
      <c r="B1040" s="5">
        <v>689.004821777344</v>
      </c>
      <c r="C1040" s="5">
        <v>1300</v>
      </c>
    </row>
    <row r="1041" spans="1:3" ht="12.75">
      <c r="A1041" s="4">
        <v>41681.73958333333</v>
      </c>
      <c r="B1041" s="5">
        <v>700.280944824219</v>
      </c>
      <c r="C1041" s="5">
        <v>1300</v>
      </c>
    </row>
    <row r="1042" spans="1:3" ht="12.75">
      <c r="A1042" s="4">
        <v>41681.75</v>
      </c>
      <c r="B1042" s="5">
        <v>697.90234375</v>
      </c>
      <c r="C1042" s="5">
        <v>1300</v>
      </c>
    </row>
    <row r="1043" spans="1:3" ht="12.75">
      <c r="A1043" s="4">
        <v>41681.760416666664</v>
      </c>
      <c r="B1043" s="5">
        <v>696.344848632813</v>
      </c>
      <c r="C1043" s="5">
        <v>1300</v>
      </c>
    </row>
    <row r="1044" spans="1:3" ht="12.75">
      <c r="A1044" s="4">
        <v>41681.77083333333</v>
      </c>
      <c r="B1044" s="5">
        <v>692.181884765625</v>
      </c>
      <c r="C1044" s="5">
        <v>1300</v>
      </c>
    </row>
    <row r="1045" spans="1:3" ht="12.75">
      <c r="A1045" s="4">
        <v>41681.78125</v>
      </c>
      <c r="B1045" s="5">
        <v>707.178649902344</v>
      </c>
      <c r="C1045" s="5">
        <v>1300</v>
      </c>
    </row>
    <row r="1046" spans="1:3" ht="12.75">
      <c r="A1046" s="4">
        <v>41681.791666666664</v>
      </c>
      <c r="B1046" s="5">
        <v>713.577697753906</v>
      </c>
      <c r="C1046" s="5">
        <v>1300</v>
      </c>
    </row>
    <row r="1047" spans="1:3" ht="12.75">
      <c r="A1047" s="4">
        <v>41681.80208333333</v>
      </c>
      <c r="B1047" s="5">
        <v>632.993103027344</v>
      </c>
      <c r="C1047" s="5">
        <v>1300</v>
      </c>
    </row>
    <row r="1048" spans="1:3" ht="12.75">
      <c r="A1048" s="4">
        <v>41681.8125</v>
      </c>
      <c r="B1048" s="5">
        <v>574.42431640625</v>
      </c>
      <c r="C1048" s="5">
        <v>1300</v>
      </c>
    </row>
    <row r="1049" spans="1:3" ht="12.75">
      <c r="A1049" s="4">
        <v>41681.822916666664</v>
      </c>
      <c r="B1049" s="5">
        <v>556.401428222656</v>
      </c>
      <c r="C1049" s="5">
        <v>1300</v>
      </c>
    </row>
    <row r="1050" spans="1:3" ht="12.75">
      <c r="A1050" s="4">
        <v>41681.83333333333</v>
      </c>
      <c r="B1050" s="5">
        <v>544.262268066406</v>
      </c>
      <c r="C1050" s="5">
        <v>1300</v>
      </c>
    </row>
    <row r="1051" spans="1:3" ht="12.75">
      <c r="A1051" s="4">
        <v>41681.84375</v>
      </c>
      <c r="B1051" s="5">
        <v>538.151489257813</v>
      </c>
      <c r="C1051" s="5">
        <v>1300</v>
      </c>
    </row>
    <row r="1052" spans="1:3" ht="12.75">
      <c r="A1052" s="4">
        <v>41681.854166666664</v>
      </c>
      <c r="B1052" s="5">
        <v>536.486083984375</v>
      </c>
      <c r="C1052" s="5">
        <v>1300</v>
      </c>
    </row>
    <row r="1053" spans="1:3" ht="12.75">
      <c r="A1053" s="4">
        <v>41681.86458333333</v>
      </c>
      <c r="B1053" s="5">
        <v>445.08984375</v>
      </c>
      <c r="C1053" s="5">
        <v>1300</v>
      </c>
    </row>
    <row r="1054" spans="1:3" ht="12.75">
      <c r="A1054" s="4">
        <v>41681.875</v>
      </c>
      <c r="B1054" s="5">
        <v>451.267578125</v>
      </c>
      <c r="C1054" s="5">
        <v>1300</v>
      </c>
    </row>
    <row r="1055" spans="1:3" ht="12.75">
      <c r="A1055" s="4">
        <v>41681.885416666664</v>
      </c>
      <c r="B1055" s="5">
        <v>498.521362304688</v>
      </c>
      <c r="C1055" s="5">
        <v>1300</v>
      </c>
    </row>
    <row r="1056" spans="1:3" ht="12.75">
      <c r="A1056" s="4">
        <v>41681.89583333333</v>
      </c>
      <c r="B1056" s="5">
        <v>513.637451171875</v>
      </c>
      <c r="C1056" s="5">
        <v>1300</v>
      </c>
    </row>
    <row r="1057" spans="1:3" ht="12.75">
      <c r="A1057" s="4">
        <v>41681.90625</v>
      </c>
      <c r="B1057" s="5">
        <v>521.441467285156</v>
      </c>
      <c r="C1057" s="5">
        <v>1300</v>
      </c>
    </row>
    <row r="1058" spans="1:3" ht="12.75">
      <c r="A1058" s="4">
        <v>41681.916666666664</v>
      </c>
      <c r="B1058" s="5">
        <v>517.62451171875</v>
      </c>
      <c r="C1058" s="5">
        <v>1300</v>
      </c>
    </row>
    <row r="1059" spans="1:3" ht="12.75">
      <c r="A1059" s="4">
        <v>41681.92708333333</v>
      </c>
      <c r="B1059" s="5">
        <v>591.273986816406</v>
      </c>
      <c r="C1059" s="5">
        <v>1300</v>
      </c>
    </row>
    <row r="1060" spans="1:3" ht="12.75">
      <c r="A1060" s="4">
        <v>41681.9375</v>
      </c>
      <c r="B1060" s="5">
        <v>621.051330566406</v>
      </c>
      <c r="C1060" s="5">
        <v>1300</v>
      </c>
    </row>
    <row r="1061" spans="1:3" ht="12.75">
      <c r="A1061" s="4">
        <v>41681.947916666664</v>
      </c>
      <c r="B1061" s="5">
        <v>554.036560058594</v>
      </c>
      <c r="C1061" s="5">
        <v>1300</v>
      </c>
    </row>
    <row r="1062" spans="1:3" ht="12.75">
      <c r="A1062" s="4">
        <v>41681.95833333333</v>
      </c>
      <c r="B1062" s="5">
        <v>476.147766113281</v>
      </c>
      <c r="C1062" s="5">
        <v>1300</v>
      </c>
    </row>
    <row r="1063" spans="1:3" ht="12.75">
      <c r="A1063" s="4">
        <v>41681.96875</v>
      </c>
      <c r="B1063" s="5">
        <v>398.025604248047</v>
      </c>
      <c r="C1063" s="5">
        <v>1300</v>
      </c>
    </row>
    <row r="1064" spans="1:3" ht="12.75">
      <c r="A1064" s="4">
        <v>41681.979166666664</v>
      </c>
      <c r="B1064" s="5">
        <v>330.567962646484</v>
      </c>
      <c r="C1064" s="5">
        <v>1300</v>
      </c>
    </row>
    <row r="1065" spans="1:3" ht="12.75">
      <c r="A1065" s="4">
        <v>41681.98958333333</v>
      </c>
      <c r="B1065" s="5">
        <v>299.795043945313</v>
      </c>
      <c r="C1065" s="5">
        <v>1300</v>
      </c>
    </row>
    <row r="1066" spans="1:3" ht="12.75">
      <c r="A1066" s="4">
        <v>41682</v>
      </c>
      <c r="B1066" s="5">
        <v>240.952743530273</v>
      </c>
      <c r="C1066" s="5">
        <v>1300</v>
      </c>
    </row>
    <row r="1067" spans="1:3" ht="12.75">
      <c r="A1067" s="4">
        <v>41682.010416666664</v>
      </c>
      <c r="B1067" s="5">
        <v>78.8998947143555</v>
      </c>
      <c r="C1067" s="5">
        <v>1300</v>
      </c>
    </row>
    <row r="1068" spans="1:3" ht="12.75">
      <c r="A1068" s="4">
        <v>41682.02083333333</v>
      </c>
      <c r="B1068" s="5">
        <v>18.762580871582</v>
      </c>
      <c r="C1068" s="5">
        <v>1300</v>
      </c>
    </row>
    <row r="1069" spans="1:3" ht="12.75">
      <c r="A1069" s="4">
        <v>41682.03125</v>
      </c>
      <c r="B1069" s="5">
        <v>0.363389611244202</v>
      </c>
      <c r="C1069" s="5">
        <v>1300</v>
      </c>
    </row>
    <row r="1070" spans="1:3" ht="12.75">
      <c r="A1070" s="4">
        <v>41682.041666666664</v>
      </c>
      <c r="B1070" s="5">
        <v>-8.36912155151367</v>
      </c>
      <c r="C1070" s="5">
        <v>1300</v>
      </c>
    </row>
    <row r="1071" spans="1:3" ht="12.75">
      <c r="A1071" s="4">
        <v>41682.05208333333</v>
      </c>
      <c r="B1071" s="5">
        <v>-17.9828815460205</v>
      </c>
      <c r="C1071" s="5">
        <v>1300</v>
      </c>
    </row>
    <row r="1072" spans="1:3" ht="12.75">
      <c r="A1072" s="4">
        <v>41682.0625</v>
      </c>
      <c r="B1072" s="5">
        <v>-23.1671142578125</v>
      </c>
      <c r="C1072" s="5">
        <v>1300</v>
      </c>
    </row>
    <row r="1073" spans="1:3" ht="12.75">
      <c r="A1073" s="4">
        <v>41682.072916666664</v>
      </c>
      <c r="B1073" s="5">
        <v>-30.2354145050049</v>
      </c>
      <c r="C1073" s="5">
        <v>1300</v>
      </c>
    </row>
    <row r="1074" spans="1:3" ht="12.75">
      <c r="A1074" s="4">
        <v>41682.08333333333</v>
      </c>
      <c r="B1074" s="5">
        <v>-16.5469741821289</v>
      </c>
      <c r="C1074" s="5">
        <v>1300</v>
      </c>
    </row>
    <row r="1075" spans="1:3" ht="12.75">
      <c r="A1075" s="4">
        <v>41682.09375</v>
      </c>
      <c r="B1075" s="5">
        <v>28.7538566589355</v>
      </c>
      <c r="C1075" s="5">
        <v>1300</v>
      </c>
    </row>
    <row r="1076" spans="1:3" ht="12.75">
      <c r="A1076" s="4">
        <v>41682.104166666664</v>
      </c>
      <c r="B1076" s="5">
        <v>27.8177509307861</v>
      </c>
      <c r="C1076" s="5">
        <v>1300</v>
      </c>
    </row>
    <row r="1077" spans="1:3" ht="12.75">
      <c r="A1077" s="4">
        <v>41682.11458333333</v>
      </c>
      <c r="B1077" s="5">
        <v>37.5871124267578</v>
      </c>
      <c r="C1077" s="5">
        <v>1300</v>
      </c>
    </row>
    <row r="1078" spans="1:3" ht="12.75">
      <c r="A1078" s="4">
        <v>41682.125</v>
      </c>
      <c r="B1078" s="5">
        <v>43.245246887207</v>
      </c>
      <c r="C1078" s="5">
        <v>1300</v>
      </c>
    </row>
    <row r="1079" spans="1:3" ht="12.75">
      <c r="A1079" s="4">
        <v>41682.135416666664</v>
      </c>
      <c r="B1079" s="5">
        <v>15.4145936965942</v>
      </c>
      <c r="C1079" s="5">
        <v>1300</v>
      </c>
    </row>
    <row r="1080" spans="1:3" ht="12.75">
      <c r="A1080" s="4">
        <v>41682.14583333333</v>
      </c>
      <c r="B1080" s="5">
        <v>-8.19068241119385</v>
      </c>
      <c r="C1080" s="5">
        <v>1300</v>
      </c>
    </row>
    <row r="1081" spans="1:3" ht="12.75">
      <c r="A1081" s="4">
        <v>41682.15625</v>
      </c>
      <c r="B1081" s="5">
        <v>-4.01523685455322</v>
      </c>
      <c r="C1081" s="5">
        <v>1300</v>
      </c>
    </row>
    <row r="1082" spans="1:3" ht="12.75">
      <c r="A1082" s="4">
        <v>41682.166666666664</v>
      </c>
      <c r="B1082" s="5">
        <v>-16.4268703460693</v>
      </c>
      <c r="C1082" s="5">
        <v>1300</v>
      </c>
    </row>
    <row r="1083" spans="1:3" ht="12.75">
      <c r="A1083" s="4">
        <v>41682.17708333333</v>
      </c>
      <c r="B1083" s="5">
        <v>-24.338228225708</v>
      </c>
      <c r="C1083" s="5">
        <v>1300</v>
      </c>
    </row>
    <row r="1084" spans="1:3" ht="12.75">
      <c r="A1084" s="4">
        <v>41682.1875</v>
      </c>
      <c r="B1084" s="5">
        <v>-19.5417652130127</v>
      </c>
      <c r="C1084" s="5">
        <v>1300</v>
      </c>
    </row>
    <row r="1085" spans="1:3" ht="12.75">
      <c r="A1085" s="4">
        <v>41682.197916666664</v>
      </c>
      <c r="B1085" s="5">
        <v>-18.8683090209961</v>
      </c>
      <c r="C1085" s="5">
        <v>1300</v>
      </c>
    </row>
    <row r="1086" spans="1:3" ht="12.75">
      <c r="A1086" s="4">
        <v>41682.20833333333</v>
      </c>
      <c r="B1086" s="5">
        <v>-3.7655348777771</v>
      </c>
      <c r="C1086" s="5">
        <v>1300</v>
      </c>
    </row>
    <row r="1087" spans="1:3" ht="12.75">
      <c r="A1087" s="4">
        <v>41682.21875</v>
      </c>
      <c r="B1087" s="5">
        <v>87.8566513061523</v>
      </c>
      <c r="C1087" s="5">
        <v>1300</v>
      </c>
    </row>
    <row r="1088" spans="1:3" ht="12.75">
      <c r="A1088" s="4">
        <v>41682.229166666664</v>
      </c>
      <c r="B1088" s="5">
        <v>171.487274169922</v>
      </c>
      <c r="C1088" s="5">
        <v>1300</v>
      </c>
    </row>
    <row r="1089" spans="1:3" ht="12.75">
      <c r="A1089" s="4">
        <v>41682.23958333333</v>
      </c>
      <c r="B1089" s="5">
        <v>192.227569580078</v>
      </c>
      <c r="C1089" s="5">
        <v>1300</v>
      </c>
    </row>
    <row r="1090" spans="1:3" ht="12.75">
      <c r="A1090" s="4">
        <v>41682.25</v>
      </c>
      <c r="B1090" s="5">
        <v>168.977279663086</v>
      </c>
      <c r="C1090" s="5">
        <v>1300</v>
      </c>
    </row>
    <row r="1091" spans="1:3" ht="12.75">
      <c r="A1091" s="4">
        <v>41682.260416666664</v>
      </c>
      <c r="B1091" s="5">
        <v>142.977630615234</v>
      </c>
      <c r="C1091" s="5">
        <v>1300</v>
      </c>
    </row>
    <row r="1092" spans="1:3" ht="12.75">
      <c r="A1092" s="4">
        <v>41682.27083333333</v>
      </c>
      <c r="B1092" s="5">
        <v>129.045394897461</v>
      </c>
      <c r="C1092" s="5">
        <v>1300</v>
      </c>
    </row>
    <row r="1093" spans="1:3" ht="12.75">
      <c r="A1093" s="4">
        <v>41682.28125</v>
      </c>
      <c r="B1093" s="5">
        <v>127.176895141602</v>
      </c>
      <c r="C1093" s="5">
        <v>1300</v>
      </c>
    </row>
    <row r="1094" spans="1:3" ht="12.75">
      <c r="A1094" s="4">
        <v>41682.291666666664</v>
      </c>
      <c r="B1094" s="5">
        <v>156.846267700195</v>
      </c>
      <c r="C1094" s="5">
        <v>1300</v>
      </c>
    </row>
    <row r="1095" spans="1:3" ht="12.75">
      <c r="A1095" s="4">
        <v>41682.30208333333</v>
      </c>
      <c r="B1095" s="5">
        <v>118.607971191406</v>
      </c>
      <c r="C1095" s="5">
        <v>1300</v>
      </c>
    </row>
    <row r="1096" spans="1:3" ht="12.75">
      <c r="A1096" s="4">
        <v>41682.3125</v>
      </c>
      <c r="B1096" s="5">
        <v>87.9394149780273</v>
      </c>
      <c r="C1096" s="5">
        <v>1300</v>
      </c>
    </row>
    <row r="1097" spans="1:3" ht="12.75">
      <c r="A1097" s="4">
        <v>41682.322916666664</v>
      </c>
      <c r="B1097" s="5">
        <v>83.7178421020508</v>
      </c>
      <c r="C1097" s="5">
        <v>1300</v>
      </c>
    </row>
    <row r="1098" spans="1:3" ht="12.75">
      <c r="A1098" s="4">
        <v>41682.33333333333</v>
      </c>
      <c r="B1098" s="5">
        <v>60.9440879821777</v>
      </c>
      <c r="C1098" s="5">
        <v>1300</v>
      </c>
    </row>
    <row r="1099" spans="1:3" ht="12.75">
      <c r="A1099" s="4">
        <v>41682.34375</v>
      </c>
      <c r="B1099" s="5">
        <v>-30.3630752563477</v>
      </c>
      <c r="C1099" s="5">
        <v>1300</v>
      </c>
    </row>
    <row r="1100" spans="1:3" ht="12.75">
      <c r="A1100" s="4">
        <v>41682.354166666664</v>
      </c>
      <c r="B1100" s="5">
        <v>-76.2811660766602</v>
      </c>
      <c r="C1100" s="5">
        <v>1300</v>
      </c>
    </row>
    <row r="1101" spans="1:3" ht="12.75">
      <c r="A1101" s="4">
        <v>41682.36458333333</v>
      </c>
      <c r="B1101" s="5">
        <v>-70.5418548583984</v>
      </c>
      <c r="C1101" s="5">
        <v>1300</v>
      </c>
    </row>
    <row r="1102" spans="1:3" ht="12.75">
      <c r="A1102" s="4">
        <v>41682.375</v>
      </c>
      <c r="B1102" s="5">
        <v>-74.7229995727539</v>
      </c>
      <c r="C1102" s="5">
        <v>1300</v>
      </c>
    </row>
    <row r="1103" spans="1:3" ht="12.75">
      <c r="A1103" s="4">
        <v>41682.385416666664</v>
      </c>
      <c r="B1103" s="5">
        <v>-31.4343566894531</v>
      </c>
      <c r="C1103" s="5">
        <v>1300</v>
      </c>
    </row>
    <row r="1104" spans="1:3" ht="12.75">
      <c r="A1104" s="4">
        <v>41682.39583333333</v>
      </c>
      <c r="B1104" s="5">
        <v>-5.1464147567749</v>
      </c>
      <c r="C1104" s="5">
        <v>1300</v>
      </c>
    </row>
    <row r="1105" spans="1:3" ht="12.75">
      <c r="A1105" s="4">
        <v>41682.40625</v>
      </c>
      <c r="B1105" s="5">
        <v>-5.18030023574829</v>
      </c>
      <c r="C1105" s="5">
        <v>1300</v>
      </c>
    </row>
    <row r="1106" spans="1:3" ht="12.75">
      <c r="A1106" s="4">
        <v>41682.416666666664</v>
      </c>
      <c r="B1106" s="5">
        <v>-33.6585540771484</v>
      </c>
      <c r="C1106" s="5">
        <v>1300</v>
      </c>
    </row>
    <row r="1107" spans="1:3" ht="12.75">
      <c r="A1107" s="4">
        <v>41682.42708333333</v>
      </c>
      <c r="B1107" s="5">
        <v>-52.2319755554199</v>
      </c>
      <c r="C1107" s="5">
        <v>1300</v>
      </c>
    </row>
    <row r="1108" spans="1:3" ht="12.75">
      <c r="A1108" s="4">
        <v>41682.4375</v>
      </c>
      <c r="B1108" s="5">
        <v>-37.8428993225098</v>
      </c>
      <c r="C1108" s="5">
        <v>1300</v>
      </c>
    </row>
    <row r="1109" spans="1:3" ht="12.75">
      <c r="A1109" s="4">
        <v>41682.447916666664</v>
      </c>
      <c r="B1109" s="5">
        <v>-41.892017364502</v>
      </c>
      <c r="C1109" s="5">
        <v>1300</v>
      </c>
    </row>
    <row r="1110" spans="1:3" ht="12.75">
      <c r="A1110" s="4">
        <v>41682.45833333333</v>
      </c>
      <c r="B1110" s="5">
        <v>-23.1850814819336</v>
      </c>
      <c r="C1110" s="5">
        <v>1300</v>
      </c>
    </row>
    <row r="1111" spans="1:3" ht="12.75">
      <c r="A1111" s="4">
        <v>41682.46875</v>
      </c>
      <c r="B1111" s="5">
        <v>60.0159645080566</v>
      </c>
      <c r="C1111" s="5">
        <v>1300</v>
      </c>
    </row>
    <row r="1112" spans="1:3" ht="12.75">
      <c r="A1112" s="4">
        <v>41682.479166666664</v>
      </c>
      <c r="B1112" s="5">
        <v>78.7201080322266</v>
      </c>
      <c r="C1112" s="5">
        <v>1300</v>
      </c>
    </row>
    <row r="1113" spans="1:3" ht="12.75">
      <c r="A1113" s="4">
        <v>41682.48958333333</v>
      </c>
      <c r="B1113" s="5">
        <v>32.6027030944824</v>
      </c>
      <c r="C1113" s="5">
        <v>1300</v>
      </c>
    </row>
    <row r="1114" spans="1:3" ht="12.75">
      <c r="A1114" s="4">
        <v>41682.5</v>
      </c>
      <c r="B1114" s="5">
        <v>44.8912239074707</v>
      </c>
      <c r="C1114" s="5">
        <v>1300</v>
      </c>
    </row>
    <row r="1115" spans="1:3" ht="12.75">
      <c r="A1115" s="4">
        <v>41682.510416666664</v>
      </c>
      <c r="B1115" s="5">
        <v>89.7533721923828</v>
      </c>
      <c r="C1115" s="5">
        <v>1300</v>
      </c>
    </row>
    <row r="1116" spans="1:3" ht="12.75">
      <c r="A1116" s="4">
        <v>41682.52083333333</v>
      </c>
      <c r="B1116" s="5">
        <v>97.5246200561523</v>
      </c>
      <c r="C1116" s="5">
        <v>1300</v>
      </c>
    </row>
    <row r="1117" spans="1:3" ht="12.75">
      <c r="A1117" s="4">
        <v>41682.53125</v>
      </c>
      <c r="B1117" s="5">
        <v>85.6164932250977</v>
      </c>
      <c r="C1117" s="5">
        <v>1300</v>
      </c>
    </row>
    <row r="1118" spans="1:3" ht="12.75">
      <c r="A1118" s="4">
        <v>41682.541666666664</v>
      </c>
      <c r="B1118" s="5">
        <v>84.0382232666016</v>
      </c>
      <c r="C1118" s="5">
        <v>1300</v>
      </c>
    </row>
    <row r="1119" spans="1:3" ht="12.75">
      <c r="A1119" s="4">
        <v>41682.55208333333</v>
      </c>
      <c r="B1119" s="5">
        <v>54.0474510192871</v>
      </c>
      <c r="C1119" s="5">
        <v>1300</v>
      </c>
    </row>
    <row r="1120" spans="1:3" ht="12.75">
      <c r="A1120" s="4">
        <v>41682.5625</v>
      </c>
      <c r="B1120" s="5">
        <v>26.0437164306641</v>
      </c>
      <c r="C1120" s="5">
        <v>1300</v>
      </c>
    </row>
    <row r="1121" spans="1:3" ht="12.75">
      <c r="A1121" s="4">
        <v>41682.572916666664</v>
      </c>
      <c r="B1121" s="5">
        <v>27.4720573425293</v>
      </c>
      <c r="C1121" s="5">
        <v>1300</v>
      </c>
    </row>
    <row r="1122" spans="1:3" ht="12.75">
      <c r="A1122" s="4">
        <v>41682.58333333333</v>
      </c>
      <c r="B1122" s="5">
        <v>27.1188735961914</v>
      </c>
      <c r="C1122" s="5">
        <v>1300</v>
      </c>
    </row>
    <row r="1123" spans="1:3" ht="12.75">
      <c r="A1123" s="4">
        <v>41682.59375</v>
      </c>
      <c r="B1123" s="5">
        <v>23.1163177490234</v>
      </c>
      <c r="C1123" s="5">
        <v>1300</v>
      </c>
    </row>
    <row r="1124" spans="1:3" ht="12.75">
      <c r="A1124" s="4">
        <v>41682.604166666664</v>
      </c>
      <c r="B1124" s="5">
        <v>15.8682336807251</v>
      </c>
      <c r="C1124" s="5">
        <v>1300</v>
      </c>
    </row>
    <row r="1125" spans="1:3" ht="12.75">
      <c r="A1125" s="4">
        <v>41682.61458333333</v>
      </c>
      <c r="B1125" s="5">
        <v>20.0665969848633</v>
      </c>
      <c r="C1125" s="5">
        <v>1300</v>
      </c>
    </row>
    <row r="1126" spans="1:3" ht="12.75">
      <c r="A1126" s="4">
        <v>41682.625</v>
      </c>
      <c r="B1126" s="5">
        <v>5.03791046142578</v>
      </c>
      <c r="C1126" s="5">
        <v>1300</v>
      </c>
    </row>
    <row r="1127" spans="1:3" ht="12.75">
      <c r="A1127" s="4">
        <v>41682.635416666664</v>
      </c>
      <c r="B1127" s="5">
        <v>-16.4054336547852</v>
      </c>
      <c r="C1127" s="5">
        <v>1300</v>
      </c>
    </row>
    <row r="1128" spans="1:3" ht="12.75">
      <c r="A1128" s="4">
        <v>41682.64583333333</v>
      </c>
      <c r="B1128" s="5">
        <v>-40.0697860717773</v>
      </c>
      <c r="C1128" s="5">
        <v>1300</v>
      </c>
    </row>
    <row r="1129" spans="1:3" ht="12.75">
      <c r="A1129" s="4">
        <v>41682.65625</v>
      </c>
      <c r="B1129" s="5">
        <v>-49.373218536377</v>
      </c>
      <c r="C1129" s="5">
        <v>1300</v>
      </c>
    </row>
    <row r="1130" spans="1:3" ht="12.75">
      <c r="A1130" s="4">
        <v>41682.666666666664</v>
      </c>
      <c r="B1130" s="5">
        <v>-40.2176132202148</v>
      </c>
      <c r="C1130" s="5">
        <v>1300</v>
      </c>
    </row>
    <row r="1131" spans="1:3" ht="12.75">
      <c r="A1131" s="4">
        <v>41682.67708333333</v>
      </c>
      <c r="B1131" s="5">
        <v>-81.1537551879883</v>
      </c>
      <c r="C1131" s="5">
        <v>1300</v>
      </c>
    </row>
    <row r="1132" spans="1:3" ht="12.75">
      <c r="A1132" s="4">
        <v>41682.6875</v>
      </c>
      <c r="B1132" s="5">
        <v>-97.7572555541992</v>
      </c>
      <c r="C1132" s="5">
        <v>1300</v>
      </c>
    </row>
    <row r="1133" spans="1:3" ht="12.75">
      <c r="A1133" s="4">
        <v>41682.697916666664</v>
      </c>
      <c r="B1133" s="5">
        <v>-99.1892852783203</v>
      </c>
      <c r="C1133" s="5">
        <v>1300</v>
      </c>
    </row>
    <row r="1134" spans="1:3" ht="12.75">
      <c r="A1134" s="4">
        <v>41682.70833333333</v>
      </c>
      <c r="B1134" s="5">
        <v>-63.6758079528809</v>
      </c>
      <c r="C1134" s="5">
        <v>1300</v>
      </c>
    </row>
    <row r="1135" spans="1:3" ht="12.75">
      <c r="A1135" s="4">
        <v>41682.71875</v>
      </c>
      <c r="B1135" s="5">
        <v>-34.8519096374512</v>
      </c>
      <c r="C1135" s="5">
        <v>1300</v>
      </c>
    </row>
    <row r="1136" spans="1:3" ht="12.75">
      <c r="A1136" s="4">
        <v>41682.729166666664</v>
      </c>
      <c r="B1136" s="5">
        <v>9.38222503662109</v>
      </c>
      <c r="C1136" s="5">
        <v>1300</v>
      </c>
    </row>
    <row r="1137" spans="1:3" ht="12.75">
      <c r="A1137" s="4">
        <v>41682.73958333333</v>
      </c>
      <c r="B1137" s="5">
        <v>-0.216015860438347</v>
      </c>
      <c r="C1137" s="5">
        <v>1300</v>
      </c>
    </row>
    <row r="1138" spans="1:3" ht="12.75">
      <c r="A1138" s="4">
        <v>41682.75</v>
      </c>
      <c r="B1138" s="5">
        <v>42.5103988647461</v>
      </c>
      <c r="C1138" s="5">
        <v>1300</v>
      </c>
    </row>
    <row r="1139" spans="1:3" ht="12.75">
      <c r="A1139" s="4">
        <v>41682.760416666664</v>
      </c>
      <c r="B1139" s="5">
        <v>69.071418762207</v>
      </c>
      <c r="C1139" s="5">
        <v>1300</v>
      </c>
    </row>
    <row r="1140" spans="1:3" ht="12.75">
      <c r="A1140" s="4">
        <v>41682.77083333333</v>
      </c>
      <c r="B1140" s="5">
        <v>87.853515625</v>
      </c>
      <c r="C1140" s="5">
        <v>1300</v>
      </c>
    </row>
    <row r="1141" spans="1:3" ht="12.75">
      <c r="A1141" s="4">
        <v>41682.78125</v>
      </c>
      <c r="B1141" s="5">
        <v>95.6858215332031</v>
      </c>
      <c r="C1141" s="5">
        <v>1300</v>
      </c>
    </row>
    <row r="1142" spans="1:3" ht="12.75">
      <c r="A1142" s="4">
        <v>41682.791666666664</v>
      </c>
      <c r="B1142" s="5">
        <v>91.4298934936523</v>
      </c>
      <c r="C1142" s="5">
        <v>1300</v>
      </c>
    </row>
    <row r="1143" spans="1:3" ht="12.75">
      <c r="A1143" s="4">
        <v>41682.80208333333</v>
      </c>
      <c r="B1143" s="5">
        <v>101.405113220215</v>
      </c>
      <c r="C1143" s="5">
        <v>1300</v>
      </c>
    </row>
    <row r="1144" spans="1:3" ht="12.75">
      <c r="A1144" s="4">
        <v>41682.8125</v>
      </c>
      <c r="B1144" s="5">
        <v>102.138481140137</v>
      </c>
      <c r="C1144" s="5">
        <v>1300</v>
      </c>
    </row>
    <row r="1145" spans="1:3" ht="12.75">
      <c r="A1145" s="4">
        <v>41682.822916666664</v>
      </c>
      <c r="B1145" s="5">
        <v>95.9120712280273</v>
      </c>
      <c r="C1145" s="5">
        <v>1300</v>
      </c>
    </row>
    <row r="1146" spans="1:3" ht="12.75">
      <c r="A1146" s="4">
        <v>41682.83333333333</v>
      </c>
      <c r="B1146" s="5">
        <v>112.876029968262</v>
      </c>
      <c r="C1146" s="5">
        <v>1300</v>
      </c>
    </row>
    <row r="1147" spans="1:3" ht="12.75">
      <c r="A1147" s="4">
        <v>41682.84375</v>
      </c>
      <c r="B1147" s="5">
        <v>111.54963684082</v>
      </c>
      <c r="C1147" s="5">
        <v>1300</v>
      </c>
    </row>
    <row r="1148" spans="1:3" ht="12.75">
      <c r="A1148" s="4">
        <v>41682.854166666664</v>
      </c>
      <c r="B1148" s="5">
        <v>110.072143554688</v>
      </c>
      <c r="C1148" s="5">
        <v>1300</v>
      </c>
    </row>
    <row r="1149" spans="1:3" ht="12.75">
      <c r="A1149" s="4">
        <v>41682.86458333333</v>
      </c>
      <c r="B1149" s="5">
        <v>122.025596618652</v>
      </c>
      <c r="C1149" s="5">
        <v>1300</v>
      </c>
    </row>
    <row r="1150" spans="1:3" ht="12.75">
      <c r="A1150" s="4">
        <v>41682.875</v>
      </c>
      <c r="B1150" s="5">
        <v>126.74893951416</v>
      </c>
      <c r="C1150" s="5">
        <v>1300</v>
      </c>
    </row>
    <row r="1151" spans="1:3" ht="12.75">
      <c r="A1151" s="4">
        <v>41682.885416666664</v>
      </c>
      <c r="B1151" s="5">
        <v>80.2069396972656</v>
      </c>
      <c r="C1151" s="5">
        <v>1300</v>
      </c>
    </row>
    <row r="1152" spans="1:3" ht="12.75">
      <c r="A1152" s="4">
        <v>41682.89583333333</v>
      </c>
      <c r="B1152" s="5">
        <v>26.2632808685303</v>
      </c>
      <c r="C1152" s="5">
        <v>1300</v>
      </c>
    </row>
    <row r="1153" spans="1:3" ht="12.75">
      <c r="A1153" s="4">
        <v>41682.90625</v>
      </c>
      <c r="B1153" s="5">
        <v>34.4614219665527</v>
      </c>
      <c r="C1153" s="5">
        <v>1300</v>
      </c>
    </row>
    <row r="1154" spans="1:3" ht="12.75">
      <c r="A1154" s="4">
        <v>41682.916666666664</v>
      </c>
      <c r="B1154" s="5">
        <v>84.4377365112305</v>
      </c>
      <c r="C1154" s="5">
        <v>1300</v>
      </c>
    </row>
    <row r="1155" spans="1:3" ht="12.75">
      <c r="A1155" s="4">
        <v>41682.92708333333</v>
      </c>
      <c r="B1155" s="5">
        <v>117.885215759277</v>
      </c>
      <c r="C1155" s="5">
        <v>1300</v>
      </c>
    </row>
    <row r="1156" spans="1:3" ht="12.75">
      <c r="A1156" s="4">
        <v>41682.9375</v>
      </c>
      <c r="B1156" s="5">
        <v>154.979919433594</v>
      </c>
      <c r="C1156" s="5">
        <v>1300</v>
      </c>
    </row>
    <row r="1157" spans="1:3" ht="12.75">
      <c r="A1157" s="4">
        <v>41682.947916666664</v>
      </c>
      <c r="B1157" s="5">
        <v>160.061172485352</v>
      </c>
      <c r="C1157" s="5">
        <v>1300</v>
      </c>
    </row>
    <row r="1158" spans="1:3" ht="12.75">
      <c r="A1158" s="4">
        <v>41682.95833333333</v>
      </c>
      <c r="B1158" s="5">
        <v>112.177070617676</v>
      </c>
      <c r="C1158" s="5">
        <v>1300</v>
      </c>
    </row>
    <row r="1159" spans="1:3" ht="12.75">
      <c r="A1159" s="4">
        <v>41682.96875</v>
      </c>
      <c r="B1159" s="5">
        <v>41.0058212280273</v>
      </c>
      <c r="C1159" s="5">
        <v>1300</v>
      </c>
    </row>
    <row r="1160" spans="1:3" ht="12.75">
      <c r="A1160" s="4">
        <v>41682.979166666664</v>
      </c>
      <c r="B1160" s="5">
        <v>-28.2658023834229</v>
      </c>
      <c r="C1160" s="5">
        <v>1300</v>
      </c>
    </row>
    <row r="1161" spans="1:3" ht="12.75">
      <c r="A1161" s="4">
        <v>41682.98958333333</v>
      </c>
      <c r="B1161" s="5">
        <v>-24.0586776733398</v>
      </c>
      <c r="C1161" s="5">
        <v>1300</v>
      </c>
    </row>
    <row r="1162" spans="1:3" ht="12.75">
      <c r="A1162" s="4">
        <v>41683</v>
      </c>
      <c r="B1162" s="5">
        <v>-31.8609638214111</v>
      </c>
      <c r="C1162" s="5">
        <v>1300</v>
      </c>
    </row>
    <row r="1163" spans="1:3" ht="12.75">
      <c r="A1163" s="4">
        <v>41683.010416666664</v>
      </c>
      <c r="B1163" s="5">
        <v>-60.0852737426758</v>
      </c>
      <c r="C1163" s="5">
        <v>1300</v>
      </c>
    </row>
    <row r="1164" spans="1:3" ht="12.75">
      <c r="A1164" s="4">
        <v>41683.02083333333</v>
      </c>
      <c r="B1164" s="5">
        <v>-78.8816986083984</v>
      </c>
      <c r="C1164" s="5">
        <v>1300</v>
      </c>
    </row>
    <row r="1165" spans="1:3" ht="12.75">
      <c r="A1165" s="4">
        <v>41683.03125</v>
      </c>
      <c r="B1165" s="5">
        <v>-48.9617233276367</v>
      </c>
      <c r="C1165" s="5">
        <v>1300</v>
      </c>
    </row>
    <row r="1166" spans="1:3" ht="12.75">
      <c r="A1166" s="4">
        <v>41683.041666666664</v>
      </c>
      <c r="B1166" s="5">
        <v>-80.1720123291016</v>
      </c>
      <c r="C1166" s="5">
        <v>1300</v>
      </c>
    </row>
    <row r="1167" spans="1:3" ht="12.75">
      <c r="A1167" s="4">
        <v>41683.05208333333</v>
      </c>
      <c r="B1167" s="5">
        <v>-89.7939147949219</v>
      </c>
      <c r="C1167" s="5">
        <v>1300</v>
      </c>
    </row>
    <row r="1168" spans="1:3" ht="12.75">
      <c r="A1168" s="4">
        <v>41683.0625</v>
      </c>
      <c r="B1168" s="5">
        <v>-104.926223754883</v>
      </c>
      <c r="C1168" s="5">
        <v>1300</v>
      </c>
    </row>
    <row r="1169" spans="1:3" ht="12.75">
      <c r="A1169" s="4">
        <v>41683.072916666664</v>
      </c>
      <c r="B1169" s="5">
        <v>-117.324699401855</v>
      </c>
      <c r="C1169" s="5">
        <v>1300</v>
      </c>
    </row>
    <row r="1170" spans="1:3" ht="12.75">
      <c r="A1170" s="4">
        <v>41683.08333333333</v>
      </c>
      <c r="B1170" s="5">
        <v>-133.387191772461</v>
      </c>
      <c r="C1170" s="5">
        <v>1300</v>
      </c>
    </row>
    <row r="1171" spans="1:3" ht="12.75">
      <c r="A1171" s="4">
        <v>41683.09375</v>
      </c>
      <c r="B1171" s="5">
        <v>-131.189102172852</v>
      </c>
      <c r="C1171" s="5">
        <v>1300</v>
      </c>
    </row>
    <row r="1172" spans="1:3" ht="12.75">
      <c r="A1172" s="4">
        <v>41683.104166666664</v>
      </c>
      <c r="B1172" s="5">
        <v>-142.480453491211</v>
      </c>
      <c r="C1172" s="5">
        <v>1300</v>
      </c>
    </row>
    <row r="1173" spans="1:3" ht="12.75">
      <c r="A1173" s="4">
        <v>41683.11458333333</v>
      </c>
      <c r="B1173" s="5">
        <v>-138.868179321289</v>
      </c>
      <c r="C1173" s="5">
        <v>1300</v>
      </c>
    </row>
    <row r="1174" spans="1:3" ht="12.75">
      <c r="A1174" s="4">
        <v>41683.125</v>
      </c>
      <c r="B1174" s="5">
        <v>-127.502006530762</v>
      </c>
      <c r="C1174" s="5">
        <v>1300</v>
      </c>
    </row>
    <row r="1175" spans="1:3" ht="12.75">
      <c r="A1175" s="4">
        <v>41683.135416666664</v>
      </c>
      <c r="B1175" s="5">
        <v>-112.195823669434</v>
      </c>
      <c r="C1175" s="5">
        <v>1300</v>
      </c>
    </row>
    <row r="1176" spans="1:3" ht="12.75">
      <c r="A1176" s="4">
        <v>41683.14583333333</v>
      </c>
      <c r="B1176" s="5">
        <v>-100.788848876953</v>
      </c>
      <c r="C1176" s="5">
        <v>1300</v>
      </c>
    </row>
    <row r="1177" spans="1:3" ht="12.75">
      <c r="A1177" s="4">
        <v>41683.15625</v>
      </c>
      <c r="B1177" s="5">
        <v>-94.3854446411133</v>
      </c>
      <c r="C1177" s="5">
        <v>1300</v>
      </c>
    </row>
    <row r="1178" spans="1:3" ht="12.75">
      <c r="A1178" s="4">
        <v>41683.166666666664</v>
      </c>
      <c r="B1178" s="5">
        <v>-112.410797119141</v>
      </c>
      <c r="C1178" s="5">
        <v>1300</v>
      </c>
    </row>
    <row r="1179" spans="1:3" ht="12.75">
      <c r="A1179" s="4">
        <v>41683.17708333333</v>
      </c>
      <c r="B1179" s="5">
        <v>-125.592582702637</v>
      </c>
      <c r="C1179" s="5">
        <v>1300</v>
      </c>
    </row>
    <row r="1180" spans="1:3" ht="12.75">
      <c r="A1180" s="4">
        <v>41683.1875</v>
      </c>
      <c r="B1180" s="5">
        <v>-115.383995056152</v>
      </c>
      <c r="C1180" s="5">
        <v>1300</v>
      </c>
    </row>
    <row r="1181" spans="1:3" ht="12.75">
      <c r="A1181" s="4">
        <v>41683.197916666664</v>
      </c>
      <c r="B1181" s="5">
        <v>-113.60083770752</v>
      </c>
      <c r="C1181" s="5">
        <v>1300</v>
      </c>
    </row>
    <row r="1182" spans="1:3" ht="12.75">
      <c r="A1182" s="4">
        <v>41683.20833333333</v>
      </c>
      <c r="B1182" s="5">
        <v>-109.290939331055</v>
      </c>
      <c r="C1182" s="5">
        <v>1300</v>
      </c>
    </row>
    <row r="1183" spans="1:3" ht="12.75">
      <c r="A1183" s="4">
        <v>41683.21875</v>
      </c>
      <c r="B1183" s="5">
        <v>-6.70161437988281</v>
      </c>
      <c r="C1183" s="5">
        <v>1300</v>
      </c>
    </row>
    <row r="1184" spans="1:3" ht="12.75">
      <c r="A1184" s="4">
        <v>41683.229166666664</v>
      </c>
      <c r="B1184" s="5">
        <v>44.1083984375</v>
      </c>
      <c r="C1184" s="5">
        <v>1300</v>
      </c>
    </row>
    <row r="1185" spans="1:3" ht="12.75">
      <c r="A1185" s="4">
        <v>41683.23958333333</v>
      </c>
      <c r="B1185" s="5">
        <v>50.0739822387695</v>
      </c>
      <c r="C1185" s="5">
        <v>1300</v>
      </c>
    </row>
    <row r="1186" spans="1:3" ht="12.75">
      <c r="A1186" s="4">
        <v>41683.25</v>
      </c>
      <c r="B1186" s="5">
        <v>33.055477142334</v>
      </c>
      <c r="C1186" s="5">
        <v>1300</v>
      </c>
    </row>
    <row r="1187" spans="1:3" ht="12.75">
      <c r="A1187" s="4">
        <v>41683.260416666664</v>
      </c>
      <c r="B1187" s="5">
        <v>122.701805114746</v>
      </c>
      <c r="C1187" s="5">
        <v>1300</v>
      </c>
    </row>
    <row r="1188" spans="1:3" ht="12.75">
      <c r="A1188" s="4">
        <v>41683.27083333333</v>
      </c>
      <c r="B1188" s="5">
        <v>145.15251159668</v>
      </c>
      <c r="C1188" s="5">
        <v>1300</v>
      </c>
    </row>
    <row r="1189" spans="1:3" ht="12.75">
      <c r="A1189" s="4">
        <v>41683.28125</v>
      </c>
      <c r="B1189" s="5">
        <v>149.023452758789</v>
      </c>
      <c r="C1189" s="5">
        <v>1300</v>
      </c>
    </row>
    <row r="1190" spans="1:3" ht="12.75">
      <c r="A1190" s="4">
        <v>41683.291666666664</v>
      </c>
      <c r="B1190" s="5">
        <v>185.890716552734</v>
      </c>
      <c r="C1190" s="5">
        <v>1300</v>
      </c>
    </row>
    <row r="1191" spans="1:3" ht="12.75">
      <c r="A1191" s="4">
        <v>41683.30208333333</v>
      </c>
      <c r="B1191" s="5">
        <v>267.57373046875</v>
      </c>
      <c r="C1191" s="5">
        <v>1300</v>
      </c>
    </row>
    <row r="1192" spans="1:3" ht="12.75">
      <c r="A1192" s="4">
        <v>41683.3125</v>
      </c>
      <c r="B1192" s="5">
        <v>286.146148681641</v>
      </c>
      <c r="C1192" s="5">
        <v>1300</v>
      </c>
    </row>
    <row r="1193" spans="1:3" ht="12.75">
      <c r="A1193" s="4">
        <v>41683.322916666664</v>
      </c>
      <c r="B1193" s="5">
        <v>287.237854003906</v>
      </c>
      <c r="C1193" s="5">
        <v>1300</v>
      </c>
    </row>
    <row r="1194" spans="1:3" ht="12.75">
      <c r="A1194" s="4">
        <v>41683.33333333333</v>
      </c>
      <c r="B1194" s="5">
        <v>254.938537597656</v>
      </c>
      <c r="C1194" s="5">
        <v>1300</v>
      </c>
    </row>
    <row r="1195" spans="1:3" ht="12.75">
      <c r="A1195" s="4">
        <v>41683.34375</v>
      </c>
      <c r="B1195" s="5">
        <v>200.249099731445</v>
      </c>
      <c r="C1195" s="5">
        <v>1300</v>
      </c>
    </row>
    <row r="1196" spans="1:3" ht="12.75">
      <c r="A1196" s="4">
        <v>41683.354166666664</v>
      </c>
      <c r="B1196" s="5">
        <v>163.910537719727</v>
      </c>
      <c r="C1196" s="5">
        <v>1300</v>
      </c>
    </row>
    <row r="1197" spans="1:3" ht="12.75">
      <c r="A1197" s="4">
        <v>41683.36458333333</v>
      </c>
      <c r="B1197" s="5">
        <v>167.728012084961</v>
      </c>
      <c r="C1197" s="5">
        <v>1300</v>
      </c>
    </row>
    <row r="1198" spans="1:3" ht="12.75">
      <c r="A1198" s="4">
        <v>41683.375</v>
      </c>
      <c r="B1198" s="5">
        <v>164.200729370117</v>
      </c>
      <c r="C1198" s="5">
        <v>1300</v>
      </c>
    </row>
    <row r="1199" spans="1:3" ht="12.75">
      <c r="A1199" s="4">
        <v>41683.385416666664</v>
      </c>
      <c r="B1199" s="5">
        <v>169.756927490234</v>
      </c>
      <c r="C1199" s="5">
        <v>1300</v>
      </c>
    </row>
    <row r="1200" spans="1:3" ht="12.75">
      <c r="A1200" s="4">
        <v>41683.39583333333</v>
      </c>
      <c r="B1200" s="5">
        <v>167.945251464844</v>
      </c>
      <c r="C1200" s="5">
        <v>1300</v>
      </c>
    </row>
    <row r="1201" spans="1:3" ht="12.75">
      <c r="A1201" s="4">
        <v>41683.40625</v>
      </c>
      <c r="B1201" s="5">
        <v>168.890975952148</v>
      </c>
      <c r="C1201" s="5">
        <v>1300</v>
      </c>
    </row>
    <row r="1202" spans="1:3" ht="12.75">
      <c r="A1202" s="4">
        <v>41683.416666666664</v>
      </c>
      <c r="B1202" s="5">
        <v>178.409851074219</v>
      </c>
      <c r="C1202" s="5">
        <v>1300</v>
      </c>
    </row>
    <row r="1203" spans="1:3" ht="12.75">
      <c r="A1203" s="4">
        <v>41683.42708333333</v>
      </c>
      <c r="B1203" s="5">
        <v>193.687118530273</v>
      </c>
      <c r="C1203" s="5">
        <v>1300</v>
      </c>
    </row>
    <row r="1204" spans="1:3" ht="12.75">
      <c r="A1204" s="4">
        <v>41683.4375</v>
      </c>
      <c r="B1204" s="5">
        <v>201.607925415039</v>
      </c>
      <c r="C1204" s="5">
        <v>1300</v>
      </c>
    </row>
    <row r="1205" spans="1:3" ht="12.75">
      <c r="A1205" s="4">
        <v>41683.447916666664</v>
      </c>
      <c r="B1205" s="5">
        <v>199.890975952148</v>
      </c>
      <c r="C1205" s="5">
        <v>1300</v>
      </c>
    </row>
    <row r="1206" spans="1:3" ht="12.75">
      <c r="A1206" s="4">
        <v>41683.45833333333</v>
      </c>
      <c r="B1206" s="5">
        <v>182.024124145508</v>
      </c>
      <c r="C1206" s="5">
        <v>1300</v>
      </c>
    </row>
    <row r="1207" spans="1:3" ht="12.75">
      <c r="A1207" s="4">
        <v>41683.46875</v>
      </c>
      <c r="B1207" s="5">
        <v>189.90055847168</v>
      </c>
      <c r="C1207" s="5">
        <v>1300</v>
      </c>
    </row>
    <row r="1208" spans="1:3" ht="12.75">
      <c r="A1208" s="4">
        <v>41683.479166666664</v>
      </c>
      <c r="B1208" s="5">
        <v>197.592178344727</v>
      </c>
      <c r="C1208" s="5">
        <v>1300</v>
      </c>
    </row>
    <row r="1209" spans="1:3" ht="12.75">
      <c r="A1209" s="4">
        <v>41683.48958333333</v>
      </c>
      <c r="B1209" s="5">
        <v>204.266082763672</v>
      </c>
      <c r="C1209" s="5">
        <v>1300</v>
      </c>
    </row>
    <row r="1210" spans="1:3" ht="12.75">
      <c r="A1210" s="4">
        <v>41683.5</v>
      </c>
      <c r="B1210" s="5">
        <v>193.92219543457</v>
      </c>
      <c r="C1210" s="5">
        <v>1300</v>
      </c>
    </row>
    <row r="1211" spans="1:3" ht="12.75">
      <c r="A1211" s="4">
        <v>41683.510416666664</v>
      </c>
      <c r="B1211" s="5">
        <v>191.38542175293</v>
      </c>
      <c r="C1211" s="5">
        <v>1300</v>
      </c>
    </row>
    <row r="1212" spans="1:3" ht="12.75">
      <c r="A1212" s="4">
        <v>41683.52083333333</v>
      </c>
      <c r="B1212" s="5">
        <v>208.522109985352</v>
      </c>
      <c r="C1212" s="5">
        <v>1300</v>
      </c>
    </row>
    <row r="1213" spans="1:3" ht="12.75">
      <c r="A1213" s="4">
        <v>41683.53125</v>
      </c>
      <c r="B1213" s="5">
        <v>211.677673339844</v>
      </c>
      <c r="C1213" s="5">
        <v>1300</v>
      </c>
    </row>
    <row r="1214" spans="1:3" ht="12.75">
      <c r="A1214" s="4">
        <v>41683.541666666664</v>
      </c>
      <c r="B1214" s="5">
        <v>157.661865234375</v>
      </c>
      <c r="C1214" s="5">
        <v>1300</v>
      </c>
    </row>
    <row r="1215" spans="1:3" ht="12.75">
      <c r="A1215" s="4">
        <v>41683.55208333333</v>
      </c>
      <c r="B1215" s="5">
        <v>49.7708625793457</v>
      </c>
      <c r="C1215" s="5">
        <v>1300</v>
      </c>
    </row>
    <row r="1216" spans="1:3" ht="12.75">
      <c r="A1216" s="4">
        <v>41683.5625</v>
      </c>
      <c r="B1216" s="5">
        <v>31.4359550476074</v>
      </c>
      <c r="C1216" s="5">
        <v>1300</v>
      </c>
    </row>
    <row r="1217" spans="1:3" ht="12.75">
      <c r="A1217" s="4">
        <v>41683.572916666664</v>
      </c>
      <c r="B1217" s="5">
        <v>18.8167095184326</v>
      </c>
      <c r="C1217" s="5">
        <v>1300</v>
      </c>
    </row>
    <row r="1218" spans="1:3" ht="12.75">
      <c r="A1218" s="4">
        <v>41683.58333333333</v>
      </c>
      <c r="B1218" s="5">
        <v>12.6412868499756</v>
      </c>
      <c r="C1218" s="5">
        <v>1300</v>
      </c>
    </row>
    <row r="1219" spans="1:3" ht="12.75">
      <c r="A1219" s="4">
        <v>41683.59375</v>
      </c>
      <c r="B1219" s="5">
        <v>-35.1339836120605</v>
      </c>
      <c r="C1219" s="5">
        <v>1300</v>
      </c>
    </row>
    <row r="1220" spans="1:3" ht="12.75">
      <c r="A1220" s="4">
        <v>41683.604166666664</v>
      </c>
      <c r="B1220" s="5">
        <v>-37.830623626709</v>
      </c>
      <c r="C1220" s="5">
        <v>1300</v>
      </c>
    </row>
    <row r="1221" spans="1:3" ht="12.75">
      <c r="A1221" s="4">
        <v>41683.61458333333</v>
      </c>
      <c r="B1221" s="5">
        <v>-24.4559192657471</v>
      </c>
      <c r="C1221" s="5"/>
    </row>
    <row r="1222" spans="1:3" ht="12.75">
      <c r="A1222" s="4">
        <v>41683.625</v>
      </c>
      <c r="B1222" s="5">
        <v>-1.94276416301727</v>
      </c>
      <c r="C1222" s="5">
        <v>1300</v>
      </c>
    </row>
    <row r="1223" spans="1:3" ht="12.75">
      <c r="A1223" s="4">
        <v>41683.635416666664</v>
      </c>
      <c r="B1223" s="5">
        <v>52.6348075866699</v>
      </c>
      <c r="C1223" s="5">
        <v>1300</v>
      </c>
    </row>
    <row r="1224" spans="1:3" ht="12.75">
      <c r="A1224" s="4">
        <v>41683.64583333333</v>
      </c>
      <c r="B1224" s="5">
        <v>76.578239440918</v>
      </c>
      <c r="C1224" s="5">
        <v>1300</v>
      </c>
    </row>
    <row r="1225" spans="1:3" ht="12.75">
      <c r="A1225" s="4">
        <v>41683.65625</v>
      </c>
      <c r="B1225" s="5">
        <v>94.8658218383789</v>
      </c>
      <c r="C1225" s="5">
        <v>1300</v>
      </c>
    </row>
    <row r="1226" spans="1:3" ht="12.75">
      <c r="A1226" s="4">
        <v>41683.666666666664</v>
      </c>
      <c r="B1226" s="5">
        <v>86.7914581298828</v>
      </c>
      <c r="C1226" s="5">
        <v>1300</v>
      </c>
    </row>
    <row r="1227" spans="1:3" ht="12.75">
      <c r="A1227" s="4">
        <v>41683.67708333333</v>
      </c>
      <c r="B1227" s="5">
        <v>18.8758296966553</v>
      </c>
      <c r="C1227" s="5">
        <v>1300</v>
      </c>
    </row>
    <row r="1228" spans="1:3" ht="12.75">
      <c r="A1228" s="4">
        <v>41683.6875</v>
      </c>
      <c r="B1228" s="5">
        <v>3.6110577583313</v>
      </c>
      <c r="C1228" s="5">
        <v>1300</v>
      </c>
    </row>
    <row r="1229" spans="1:3" ht="12.75">
      <c r="A1229" s="4">
        <v>41683.697916666664</v>
      </c>
      <c r="B1229" s="5">
        <v>-5.54773044586182</v>
      </c>
      <c r="C1229" s="5">
        <v>1300</v>
      </c>
    </row>
    <row r="1230" spans="1:3" ht="12.75">
      <c r="A1230" s="4">
        <v>41683.70833333333</v>
      </c>
      <c r="B1230" s="5">
        <v>20.2097969055176</v>
      </c>
      <c r="C1230" s="5">
        <v>1300</v>
      </c>
    </row>
    <row r="1231" spans="1:3" ht="12.75">
      <c r="A1231" s="4">
        <v>41683.71875</v>
      </c>
      <c r="B1231" s="5">
        <v>84.0929794311523</v>
      </c>
      <c r="C1231" s="5">
        <v>1300</v>
      </c>
    </row>
    <row r="1232" spans="1:3" ht="12.75">
      <c r="A1232" s="4">
        <v>41683.729166666664</v>
      </c>
      <c r="B1232" s="5">
        <v>118.313591003418</v>
      </c>
      <c r="C1232" s="5">
        <v>1300</v>
      </c>
    </row>
    <row r="1233" spans="1:3" ht="12.75">
      <c r="A1233" s="4">
        <v>41683.73958333333</v>
      </c>
      <c r="B1233" s="5">
        <v>140.951904296875</v>
      </c>
      <c r="C1233" s="5">
        <v>1300</v>
      </c>
    </row>
    <row r="1234" spans="1:3" ht="12.75">
      <c r="A1234" s="4">
        <v>41683.75</v>
      </c>
      <c r="B1234" s="5">
        <v>124.335494995117</v>
      </c>
      <c r="C1234" s="5">
        <v>1300</v>
      </c>
    </row>
    <row r="1235" spans="1:3" ht="12.75">
      <c r="A1235" s="4">
        <v>41683.760416666664</v>
      </c>
      <c r="B1235" s="5">
        <v>133.187957763672</v>
      </c>
      <c r="C1235" s="5">
        <v>1300</v>
      </c>
    </row>
    <row r="1236" spans="1:3" ht="12.75">
      <c r="A1236" s="4">
        <v>41683.77083333333</v>
      </c>
      <c r="B1236" s="5">
        <v>179.294372558594</v>
      </c>
      <c r="C1236" s="5">
        <v>1300</v>
      </c>
    </row>
    <row r="1237" spans="1:3" ht="12.75">
      <c r="A1237" s="4">
        <v>41683.78125</v>
      </c>
      <c r="B1237" s="5">
        <v>202.023025512695</v>
      </c>
      <c r="C1237" s="5">
        <v>1300</v>
      </c>
    </row>
    <row r="1238" spans="1:3" ht="12.75">
      <c r="A1238" s="4">
        <v>41683.791666666664</v>
      </c>
      <c r="B1238" s="5">
        <v>231.092956542969</v>
      </c>
      <c r="C1238" s="5">
        <v>1300</v>
      </c>
    </row>
    <row r="1239" spans="1:3" ht="12.75">
      <c r="A1239" s="4">
        <v>41683.80208333333</v>
      </c>
      <c r="B1239" s="5">
        <v>288.821197509766</v>
      </c>
      <c r="C1239" s="5">
        <v>1300</v>
      </c>
    </row>
    <row r="1240" spans="1:3" ht="12.75">
      <c r="A1240" s="4">
        <v>41683.8125</v>
      </c>
      <c r="B1240" s="5">
        <v>290.40283203125</v>
      </c>
      <c r="C1240" s="5">
        <v>1300</v>
      </c>
    </row>
    <row r="1241" spans="1:3" ht="12.75">
      <c r="A1241" s="4">
        <v>41683.822916666664</v>
      </c>
      <c r="B1241" s="5">
        <v>300.219970703125</v>
      </c>
      <c r="C1241" s="5">
        <v>1300</v>
      </c>
    </row>
    <row r="1242" spans="1:3" ht="12.75">
      <c r="A1242" s="4">
        <v>41683.83333333333</v>
      </c>
      <c r="B1242" s="5">
        <v>289.978881835938</v>
      </c>
      <c r="C1242" s="5">
        <v>1300</v>
      </c>
    </row>
    <row r="1243" spans="1:3" ht="12.75">
      <c r="A1243" s="4">
        <v>41683.84375</v>
      </c>
      <c r="B1243" s="5">
        <v>324.878753662109</v>
      </c>
      <c r="C1243" s="5">
        <v>1300</v>
      </c>
    </row>
    <row r="1244" spans="1:3" ht="12.75">
      <c r="A1244" s="4">
        <v>41683.854166666664</v>
      </c>
      <c r="B1244" s="5">
        <v>353.217712402344</v>
      </c>
      <c r="C1244" s="5">
        <v>1300</v>
      </c>
    </row>
    <row r="1245" spans="1:3" ht="12.75">
      <c r="A1245" s="4">
        <v>41683.86458333333</v>
      </c>
      <c r="B1245" s="5">
        <v>361.517883300781</v>
      </c>
      <c r="C1245" s="5">
        <v>1300</v>
      </c>
    </row>
    <row r="1246" spans="1:3" ht="12.75">
      <c r="A1246" s="4">
        <v>41683.875</v>
      </c>
      <c r="B1246" s="5">
        <v>369.606018066406</v>
      </c>
      <c r="C1246" s="5">
        <v>1300</v>
      </c>
    </row>
    <row r="1247" spans="1:3" ht="12.75">
      <c r="A1247" s="4">
        <v>41683.885416666664</v>
      </c>
      <c r="B1247" s="5">
        <v>443.817443847656</v>
      </c>
      <c r="C1247" s="5">
        <v>1300</v>
      </c>
    </row>
    <row r="1248" spans="1:3" ht="12.75">
      <c r="A1248" s="4">
        <v>41683.89583333333</v>
      </c>
      <c r="B1248" s="5">
        <v>469.578948974609</v>
      </c>
      <c r="C1248" s="5">
        <v>1300</v>
      </c>
    </row>
    <row r="1249" spans="1:3" ht="12.75">
      <c r="A1249" s="4">
        <v>41683.90625</v>
      </c>
      <c r="B1249" s="5">
        <v>469.118988037109</v>
      </c>
      <c r="C1249" s="5">
        <v>1300</v>
      </c>
    </row>
    <row r="1250" spans="1:3" ht="12.75">
      <c r="A1250" s="4">
        <v>41683.916666666664</v>
      </c>
      <c r="B1250" s="5">
        <v>425.278594970703</v>
      </c>
      <c r="C1250" s="5">
        <v>1300</v>
      </c>
    </row>
    <row r="1251" spans="1:3" ht="12.75">
      <c r="A1251" s="4">
        <v>41683.92708333333</v>
      </c>
      <c r="B1251" s="5">
        <v>279.404876708984</v>
      </c>
      <c r="C1251" s="5">
        <v>1300</v>
      </c>
    </row>
    <row r="1252" spans="1:3" ht="12.75">
      <c r="A1252" s="4">
        <v>41683.9375</v>
      </c>
      <c r="B1252" s="5">
        <v>225.211868286133</v>
      </c>
      <c r="C1252" s="5">
        <v>1300</v>
      </c>
    </row>
    <row r="1253" spans="1:3" ht="12.75">
      <c r="A1253" s="4">
        <v>41683.947916666664</v>
      </c>
      <c r="B1253" s="5">
        <v>230.904281616211</v>
      </c>
      <c r="C1253" s="5">
        <v>1300</v>
      </c>
    </row>
    <row r="1254" spans="1:3" ht="12.75">
      <c r="A1254" s="4">
        <v>41683.95833333333</v>
      </c>
      <c r="B1254" s="5">
        <v>201.153549194336</v>
      </c>
      <c r="C1254" s="5">
        <v>1300</v>
      </c>
    </row>
    <row r="1255" spans="1:3" ht="12.75">
      <c r="A1255" s="4">
        <v>41683.96875</v>
      </c>
      <c r="B1255" s="5">
        <v>248.632720947266</v>
      </c>
      <c r="C1255" s="5">
        <v>1300</v>
      </c>
    </row>
    <row r="1256" spans="1:3" ht="12.75">
      <c r="A1256" s="4">
        <v>41683.979166666664</v>
      </c>
      <c r="B1256" s="5">
        <v>247.618301391602</v>
      </c>
      <c r="C1256" s="5">
        <v>1300</v>
      </c>
    </row>
    <row r="1257" spans="1:3" ht="12.75">
      <c r="A1257" s="4">
        <v>41683.98958333333</v>
      </c>
      <c r="B1257" s="5">
        <v>240.672943115234</v>
      </c>
      <c r="C1257" s="5">
        <v>1300</v>
      </c>
    </row>
    <row r="1258" spans="1:3" ht="12.75">
      <c r="A1258" s="4">
        <v>41684</v>
      </c>
      <c r="B1258" s="5">
        <v>217.100891113281</v>
      </c>
      <c r="C1258" s="5">
        <v>1300</v>
      </c>
    </row>
    <row r="1259" spans="1:3" ht="12.75">
      <c r="A1259" s="4">
        <v>41684.010416666664</v>
      </c>
      <c r="B1259" s="5">
        <v>103.170753479004</v>
      </c>
      <c r="C1259" s="5">
        <v>1300</v>
      </c>
    </row>
    <row r="1260" spans="1:3" ht="12.75">
      <c r="A1260" s="4">
        <v>41684.02083333333</v>
      </c>
      <c r="B1260" s="5">
        <v>92.5688934326172</v>
      </c>
      <c r="C1260" s="5">
        <v>1300</v>
      </c>
    </row>
    <row r="1261" spans="1:3" ht="12.75">
      <c r="A1261" s="4">
        <v>41684.03125</v>
      </c>
      <c r="B1261" s="5">
        <v>93.308219909668</v>
      </c>
      <c r="C1261" s="5">
        <v>1300</v>
      </c>
    </row>
    <row r="1262" spans="1:3" ht="12.75">
      <c r="A1262" s="4">
        <v>41684.041666666664</v>
      </c>
      <c r="B1262" s="5">
        <v>87.6150436401367</v>
      </c>
      <c r="C1262" s="5">
        <v>1300</v>
      </c>
    </row>
    <row r="1263" spans="1:3" ht="12.75">
      <c r="A1263" s="4">
        <v>41684.05208333333</v>
      </c>
      <c r="B1263" s="5">
        <v>-37.965259552002</v>
      </c>
      <c r="C1263" s="5">
        <v>1300</v>
      </c>
    </row>
    <row r="1264" spans="1:3" ht="12.75">
      <c r="A1264" s="4">
        <v>41684.0625</v>
      </c>
      <c r="B1264" s="5">
        <v>-32.9117240905762</v>
      </c>
      <c r="C1264" s="5">
        <v>1300</v>
      </c>
    </row>
    <row r="1265" spans="1:3" ht="12.75">
      <c r="A1265" s="4">
        <v>41684.072916666664</v>
      </c>
      <c r="B1265" s="5">
        <v>-32.3431129455566</v>
      </c>
      <c r="C1265" s="5">
        <v>1300</v>
      </c>
    </row>
    <row r="1266" spans="1:3" ht="12.75">
      <c r="A1266" s="4">
        <v>41684.08333333333</v>
      </c>
      <c r="B1266" s="5">
        <v>-30.4130687713623</v>
      </c>
      <c r="C1266" s="5">
        <v>1300</v>
      </c>
    </row>
    <row r="1267" spans="1:3" ht="12.75">
      <c r="A1267" s="4">
        <v>41684.09375</v>
      </c>
      <c r="B1267" s="5">
        <v>5.5296745300293</v>
      </c>
      <c r="C1267" s="5">
        <v>1300</v>
      </c>
    </row>
    <row r="1268" spans="1:3" ht="12.75">
      <c r="A1268" s="4">
        <v>41684.104166666664</v>
      </c>
      <c r="B1268" s="5">
        <v>-4.42249298095703</v>
      </c>
      <c r="C1268" s="5">
        <v>1300</v>
      </c>
    </row>
    <row r="1269" spans="1:3" ht="12.75">
      <c r="A1269" s="4">
        <v>41684.11458333333</v>
      </c>
      <c r="B1269" s="5">
        <v>-13.372239112854</v>
      </c>
      <c r="C1269" s="5">
        <v>1300</v>
      </c>
    </row>
    <row r="1270" spans="1:3" ht="12.75">
      <c r="A1270" s="4">
        <v>41684.125</v>
      </c>
      <c r="B1270" s="5">
        <v>-15.3921499252319</v>
      </c>
      <c r="C1270" s="5">
        <v>1300</v>
      </c>
    </row>
    <row r="1271" spans="1:3" ht="12.75">
      <c r="A1271" s="4">
        <v>41684.135416666664</v>
      </c>
      <c r="B1271" s="5">
        <v>-11.2989225387573</v>
      </c>
      <c r="C1271" s="5">
        <v>1300</v>
      </c>
    </row>
    <row r="1272" spans="1:3" ht="12.75">
      <c r="A1272" s="4">
        <v>41684.14583333333</v>
      </c>
      <c r="B1272" s="5">
        <v>-13.3943710327148</v>
      </c>
      <c r="C1272" s="5">
        <v>1300</v>
      </c>
    </row>
    <row r="1273" spans="1:3" ht="12.75">
      <c r="A1273" s="4">
        <v>41684.15625</v>
      </c>
      <c r="B1273" s="5">
        <v>-5.6649112701416</v>
      </c>
      <c r="C1273" s="5">
        <v>1300</v>
      </c>
    </row>
    <row r="1274" spans="1:3" ht="12.75">
      <c r="A1274" s="4">
        <v>41684.166666666664</v>
      </c>
      <c r="B1274" s="5">
        <v>63.2784576416016</v>
      </c>
      <c r="C1274" s="5">
        <v>1300</v>
      </c>
    </row>
    <row r="1275" spans="1:3" ht="12.75">
      <c r="A1275" s="4">
        <v>41684.17708333333</v>
      </c>
      <c r="B1275" s="5">
        <v>79.1700973510742</v>
      </c>
      <c r="C1275" s="5">
        <v>1300</v>
      </c>
    </row>
    <row r="1276" spans="1:3" ht="12.75">
      <c r="A1276" s="4">
        <v>41684.1875</v>
      </c>
      <c r="B1276" s="5">
        <v>77.884765625</v>
      </c>
      <c r="C1276" s="5">
        <v>1300</v>
      </c>
    </row>
    <row r="1277" spans="1:3" ht="12.75">
      <c r="A1277" s="4">
        <v>41684.197916666664</v>
      </c>
      <c r="B1277" s="5">
        <v>98.6480331420898</v>
      </c>
      <c r="C1277" s="5">
        <v>1300</v>
      </c>
    </row>
    <row r="1278" spans="1:3" ht="12.75">
      <c r="A1278" s="4">
        <v>41684.20833333333</v>
      </c>
      <c r="B1278" s="5">
        <v>141.380477905273</v>
      </c>
      <c r="C1278" s="5">
        <v>1300</v>
      </c>
    </row>
    <row r="1279" spans="1:3" ht="12.75">
      <c r="A1279" s="4">
        <v>41684.21875</v>
      </c>
      <c r="B1279" s="5">
        <v>219.056793212891</v>
      </c>
      <c r="C1279" s="5">
        <v>1300</v>
      </c>
    </row>
    <row r="1280" spans="1:3" ht="12.75">
      <c r="A1280" s="4">
        <v>41684.229166666664</v>
      </c>
      <c r="B1280" s="5">
        <v>286.761169433594</v>
      </c>
      <c r="C1280" s="5">
        <v>1300</v>
      </c>
    </row>
    <row r="1281" spans="1:3" ht="12.75">
      <c r="A1281" s="4">
        <v>41684.23958333333</v>
      </c>
      <c r="B1281" s="5">
        <v>289.003326416016</v>
      </c>
      <c r="C1281" s="5">
        <v>1300</v>
      </c>
    </row>
    <row r="1282" spans="1:3" ht="12.75">
      <c r="A1282" s="4">
        <v>41684.25</v>
      </c>
      <c r="B1282" s="5">
        <v>287.8603515625</v>
      </c>
      <c r="C1282" s="5">
        <v>1300</v>
      </c>
    </row>
    <row r="1283" spans="1:3" ht="12.75">
      <c r="A1283" s="4">
        <v>41684.260416666664</v>
      </c>
      <c r="B1283" s="5">
        <v>399.046051025391</v>
      </c>
      <c r="C1283" s="5">
        <v>1300</v>
      </c>
    </row>
    <row r="1284" spans="1:3" ht="12.75">
      <c r="A1284" s="4">
        <v>41684.27083333333</v>
      </c>
      <c r="B1284" s="5">
        <v>353.447570800781</v>
      </c>
      <c r="C1284" s="5">
        <v>1300</v>
      </c>
    </row>
    <row r="1285" spans="1:3" ht="12.75">
      <c r="A1285" s="4">
        <v>41684.28125</v>
      </c>
      <c r="B1285" s="5">
        <v>347.564666748047</v>
      </c>
      <c r="C1285" s="5">
        <v>1300</v>
      </c>
    </row>
    <row r="1286" spans="1:3" ht="12.75">
      <c r="A1286" s="4">
        <v>41684.291666666664</v>
      </c>
      <c r="B1286" s="5">
        <v>352.933898925781</v>
      </c>
      <c r="C1286" s="5">
        <v>1300</v>
      </c>
    </row>
    <row r="1287" spans="1:3" ht="12.75">
      <c r="A1287" s="4">
        <v>41684.30208333333</v>
      </c>
      <c r="B1287" s="5">
        <v>377.817596435547</v>
      </c>
      <c r="C1287" s="5">
        <v>1300</v>
      </c>
    </row>
    <row r="1288" spans="1:3" ht="12.75">
      <c r="A1288" s="4">
        <v>41684.3125</v>
      </c>
      <c r="B1288" s="5">
        <v>357.684967041016</v>
      </c>
      <c r="C1288" s="5">
        <v>1300</v>
      </c>
    </row>
    <row r="1289" spans="1:3" ht="12.75">
      <c r="A1289" s="4">
        <v>41684.322916666664</v>
      </c>
      <c r="B1289" s="5">
        <v>344.728332519531</v>
      </c>
      <c r="C1289" s="5">
        <v>1300</v>
      </c>
    </row>
    <row r="1290" spans="1:3" ht="12.75">
      <c r="A1290" s="4">
        <v>41684.33333333333</v>
      </c>
      <c r="B1290" s="5">
        <v>353.135345458984</v>
      </c>
      <c r="C1290" s="5">
        <v>1300</v>
      </c>
    </row>
    <row r="1291" spans="1:3" ht="12.75">
      <c r="A1291" s="4">
        <v>41684.34375</v>
      </c>
      <c r="B1291" s="5">
        <v>343.052215576172</v>
      </c>
      <c r="C1291" s="5">
        <v>1300</v>
      </c>
    </row>
    <row r="1292" spans="1:3" ht="12.75">
      <c r="A1292" s="4">
        <v>41684.354166666664</v>
      </c>
      <c r="B1292" s="5">
        <v>309.136657714844</v>
      </c>
      <c r="C1292" s="5">
        <v>1300</v>
      </c>
    </row>
    <row r="1293" spans="1:3" ht="12.75">
      <c r="A1293" s="4">
        <v>41684.36458333333</v>
      </c>
      <c r="B1293" s="5">
        <v>311.445251464844</v>
      </c>
      <c r="C1293" s="5">
        <v>1300</v>
      </c>
    </row>
    <row r="1294" spans="1:3" ht="12.75">
      <c r="A1294" s="4">
        <v>41684.375</v>
      </c>
      <c r="B1294" s="5">
        <v>309.364685058594</v>
      </c>
      <c r="C1294" s="5">
        <v>1300</v>
      </c>
    </row>
    <row r="1295" spans="1:3" ht="12.75">
      <c r="A1295" s="4">
        <v>41684.385416666664</v>
      </c>
      <c r="B1295" s="5">
        <v>231.919204711914</v>
      </c>
      <c r="C1295" s="5">
        <v>1300</v>
      </c>
    </row>
    <row r="1296" spans="1:3" ht="12.75">
      <c r="A1296" s="4">
        <v>41684.39583333333</v>
      </c>
      <c r="B1296" s="5">
        <v>244.827423095703</v>
      </c>
      <c r="C1296" s="5">
        <v>1300</v>
      </c>
    </row>
    <row r="1297" spans="1:3" ht="12.75">
      <c r="A1297" s="4">
        <v>41684.40625</v>
      </c>
      <c r="B1297" s="5">
        <v>243.137756347656</v>
      </c>
      <c r="C1297" s="5">
        <v>1300</v>
      </c>
    </row>
    <row r="1298" spans="1:3" ht="12.75">
      <c r="A1298" s="4">
        <v>41684.416666666664</v>
      </c>
      <c r="B1298" s="5">
        <v>235.211318969727</v>
      </c>
      <c r="C1298" s="5">
        <v>1300</v>
      </c>
    </row>
    <row r="1299" spans="1:3" ht="12.75">
      <c r="A1299" s="4">
        <v>41684.42708333333</v>
      </c>
      <c r="B1299" s="5">
        <v>232.563095092773</v>
      </c>
      <c r="C1299" s="5">
        <v>1300</v>
      </c>
    </row>
    <row r="1300" spans="1:3" ht="12.75">
      <c r="A1300" s="4">
        <v>41684.4375</v>
      </c>
      <c r="B1300" s="5">
        <v>209.743545532227</v>
      </c>
      <c r="C1300" s="5">
        <v>1300</v>
      </c>
    </row>
    <row r="1301" spans="1:3" ht="12.75">
      <c r="A1301" s="4">
        <v>41684.447916666664</v>
      </c>
      <c r="B1301" s="5">
        <v>200.633712768555</v>
      </c>
      <c r="C1301" s="5">
        <v>1300</v>
      </c>
    </row>
    <row r="1302" spans="1:3" ht="12.75">
      <c r="A1302" s="4">
        <v>41684.45833333333</v>
      </c>
      <c r="B1302" s="5">
        <v>208.452163696289</v>
      </c>
      <c r="C1302" s="5">
        <v>1300</v>
      </c>
    </row>
    <row r="1303" spans="1:3" ht="12.75">
      <c r="A1303" s="4">
        <v>41684.46875</v>
      </c>
      <c r="B1303" s="5">
        <v>211.941390991211</v>
      </c>
      <c r="C1303" s="5">
        <v>1300</v>
      </c>
    </row>
    <row r="1304" spans="1:3" ht="12.75">
      <c r="A1304" s="4">
        <v>41684.479166666664</v>
      </c>
      <c r="B1304" s="5">
        <v>195.477508544922</v>
      </c>
      <c r="C1304" s="5">
        <v>1300</v>
      </c>
    </row>
    <row r="1305" spans="1:3" ht="12.75">
      <c r="A1305" s="4">
        <v>41684.48958333333</v>
      </c>
      <c r="B1305" s="5">
        <v>202.227386474609</v>
      </c>
      <c r="C1305" s="5">
        <v>1300</v>
      </c>
    </row>
    <row r="1306" spans="1:3" ht="12.75">
      <c r="A1306" s="4">
        <v>41684.5</v>
      </c>
      <c r="B1306" s="5">
        <v>193.716690063477</v>
      </c>
      <c r="C1306" s="5">
        <v>1300</v>
      </c>
    </row>
    <row r="1307" spans="1:3" ht="12.75">
      <c r="A1307" s="4">
        <v>41684.510416666664</v>
      </c>
      <c r="B1307" s="5">
        <v>159.969604492188</v>
      </c>
      <c r="C1307" s="5">
        <v>1300</v>
      </c>
    </row>
    <row r="1308" spans="1:3" ht="12.75">
      <c r="A1308" s="4">
        <v>41684.52083333333</v>
      </c>
      <c r="B1308" s="5">
        <v>145.785140991211</v>
      </c>
      <c r="C1308" s="5">
        <v>1300</v>
      </c>
    </row>
    <row r="1309" spans="1:3" ht="12.75">
      <c r="A1309" s="4">
        <v>41684.53125</v>
      </c>
      <c r="B1309" s="5">
        <v>154.441604614258</v>
      </c>
      <c r="C1309" s="5">
        <v>1300</v>
      </c>
    </row>
    <row r="1310" spans="1:3" ht="12.75">
      <c r="A1310" s="4">
        <v>41684.541666666664</v>
      </c>
      <c r="B1310" s="5">
        <v>141.471603393555</v>
      </c>
      <c r="C1310" s="5">
        <v>1300</v>
      </c>
    </row>
    <row r="1311" spans="1:3" ht="12.75">
      <c r="A1311" s="4">
        <v>41684.55208333333</v>
      </c>
      <c r="B1311" s="5">
        <v>152.883010864258</v>
      </c>
      <c r="C1311" s="5">
        <v>1300</v>
      </c>
    </row>
    <row r="1312" spans="1:3" ht="12.75">
      <c r="A1312" s="4">
        <v>41684.5625</v>
      </c>
      <c r="B1312" s="5">
        <v>143.555130004883</v>
      </c>
      <c r="C1312" s="5">
        <v>1300</v>
      </c>
    </row>
    <row r="1313" spans="1:3" ht="12.75">
      <c r="A1313" s="4">
        <v>41684.572916666664</v>
      </c>
      <c r="B1313" s="5">
        <v>138.506225585938</v>
      </c>
      <c r="C1313" s="5">
        <v>1300</v>
      </c>
    </row>
    <row r="1314" spans="1:3" ht="12.75">
      <c r="A1314" s="4">
        <v>41684.58333333333</v>
      </c>
      <c r="B1314" s="5">
        <v>69.6009826660156</v>
      </c>
      <c r="C1314" s="5">
        <v>1300</v>
      </c>
    </row>
    <row r="1315" spans="1:3" ht="12.75">
      <c r="A1315" s="4">
        <v>41684.59375</v>
      </c>
      <c r="B1315" s="5">
        <v>59.9763565063477</v>
      </c>
      <c r="C1315" s="5">
        <v>1300</v>
      </c>
    </row>
    <row r="1316" spans="1:3" ht="12.75">
      <c r="A1316" s="4">
        <v>41684.604166666664</v>
      </c>
      <c r="B1316" s="5">
        <v>50.0410614013672</v>
      </c>
      <c r="C1316" s="5">
        <v>1300</v>
      </c>
    </row>
    <row r="1317" spans="1:3" ht="12.75">
      <c r="A1317" s="4">
        <v>41684.61458333333</v>
      </c>
      <c r="B1317" s="5">
        <v>50.0827903747559</v>
      </c>
      <c r="C1317" s="5">
        <v>1300</v>
      </c>
    </row>
    <row r="1318" spans="1:3" ht="12.75">
      <c r="A1318" s="4">
        <v>41684.625</v>
      </c>
      <c r="B1318" s="5">
        <v>18.6124973297119</v>
      </c>
      <c r="C1318" s="5">
        <v>1300</v>
      </c>
    </row>
    <row r="1319" spans="1:3" ht="12.75">
      <c r="A1319" s="4">
        <v>41684.635416666664</v>
      </c>
      <c r="B1319" s="5">
        <v>-20.6633453369141</v>
      </c>
      <c r="C1319" s="5">
        <v>1300</v>
      </c>
    </row>
    <row r="1320" spans="1:3" ht="12.75">
      <c r="A1320" s="4">
        <v>41684.64583333333</v>
      </c>
      <c r="B1320" s="5">
        <v>-36.7568283081055</v>
      </c>
      <c r="C1320" s="5">
        <v>1300</v>
      </c>
    </row>
    <row r="1321" spans="1:3" ht="12.75">
      <c r="A1321" s="4">
        <v>41684.65625</v>
      </c>
      <c r="B1321" s="5">
        <v>-23.7808227539063</v>
      </c>
      <c r="C1321" s="5">
        <v>1300</v>
      </c>
    </row>
    <row r="1322" spans="1:3" ht="12.75">
      <c r="A1322" s="4">
        <v>41684.666666666664</v>
      </c>
      <c r="B1322" s="5">
        <v>-30.3444290161133</v>
      </c>
      <c r="C1322" s="5">
        <v>1300</v>
      </c>
    </row>
    <row r="1323" spans="1:3" ht="12.75">
      <c r="A1323" s="4">
        <v>41684.67708333333</v>
      </c>
      <c r="B1323" s="5">
        <v>21.1642780303955</v>
      </c>
      <c r="C1323" s="5">
        <v>1300</v>
      </c>
    </row>
    <row r="1324" spans="1:3" ht="12.75">
      <c r="A1324" s="4">
        <v>41684.6875</v>
      </c>
      <c r="B1324" s="5">
        <v>30.9865036010742</v>
      </c>
      <c r="C1324" s="5">
        <v>1300</v>
      </c>
    </row>
    <row r="1325" spans="1:3" ht="12.75">
      <c r="A1325" s="4">
        <v>41684.697916666664</v>
      </c>
      <c r="B1325" s="5">
        <v>30.6396312713623</v>
      </c>
      <c r="C1325" s="5">
        <v>1300</v>
      </c>
    </row>
    <row r="1326" spans="1:3" ht="12.75">
      <c r="A1326" s="4">
        <v>41684.70833333333</v>
      </c>
      <c r="B1326" s="5">
        <v>22.4152984619141</v>
      </c>
      <c r="C1326" s="5">
        <v>1300</v>
      </c>
    </row>
    <row r="1327" spans="1:3" ht="12.75">
      <c r="A1327" s="4">
        <v>41684.71875</v>
      </c>
      <c r="B1327" s="5">
        <v>76.8295211791992</v>
      </c>
      <c r="C1327" s="5">
        <v>1300</v>
      </c>
    </row>
    <row r="1328" spans="1:3" ht="12.75">
      <c r="A1328" s="4">
        <v>41684.729166666664</v>
      </c>
      <c r="B1328" s="5">
        <v>109.874977111816</v>
      </c>
      <c r="C1328" s="5">
        <v>1300</v>
      </c>
    </row>
    <row r="1329" spans="1:3" ht="12.75">
      <c r="A1329" s="4">
        <v>41684.73958333333</v>
      </c>
      <c r="B1329" s="5">
        <v>128.19970703125</v>
      </c>
      <c r="C1329" s="5">
        <v>1300</v>
      </c>
    </row>
    <row r="1330" spans="1:3" ht="12.75">
      <c r="A1330" s="4">
        <v>41684.75</v>
      </c>
      <c r="B1330" s="5">
        <v>119.996055603027</v>
      </c>
      <c r="C1330" s="5">
        <v>1300</v>
      </c>
    </row>
    <row r="1331" spans="1:3" ht="12.75">
      <c r="A1331" s="4">
        <v>41684.760416666664</v>
      </c>
      <c r="B1331" s="5">
        <v>158.295227050781</v>
      </c>
      <c r="C1331" s="5">
        <v>1300</v>
      </c>
    </row>
    <row r="1332" spans="1:3" ht="12.75">
      <c r="A1332" s="4">
        <v>41684.77083333333</v>
      </c>
      <c r="B1332" s="5">
        <v>201.72380065918</v>
      </c>
      <c r="C1332" s="5">
        <v>1300</v>
      </c>
    </row>
    <row r="1333" spans="1:3" ht="12.75">
      <c r="A1333" s="4">
        <v>41684.78125</v>
      </c>
      <c r="B1333" s="5">
        <v>223.617568969727</v>
      </c>
      <c r="C1333" s="5">
        <v>1300</v>
      </c>
    </row>
    <row r="1334" spans="1:3" ht="12.75">
      <c r="A1334" s="4">
        <v>41684.791666666664</v>
      </c>
      <c r="B1334" s="5">
        <v>236.102416992188</v>
      </c>
      <c r="C1334" s="5">
        <v>1300</v>
      </c>
    </row>
    <row r="1335" spans="1:3" ht="12.75">
      <c r="A1335" s="4">
        <v>41684.80208333333</v>
      </c>
      <c r="B1335" s="5">
        <v>174.479400634766</v>
      </c>
      <c r="C1335" s="5">
        <v>1300</v>
      </c>
    </row>
    <row r="1336" spans="1:3" ht="12.75">
      <c r="A1336" s="4">
        <v>41684.8125</v>
      </c>
      <c r="B1336" s="5">
        <v>190.26823425293</v>
      </c>
      <c r="C1336" s="5">
        <v>1300</v>
      </c>
    </row>
    <row r="1337" spans="1:3" ht="12.75">
      <c r="A1337" s="4">
        <v>41684.822916666664</v>
      </c>
      <c r="B1337" s="5">
        <v>182.041137695313</v>
      </c>
      <c r="C1337" s="5">
        <v>1300</v>
      </c>
    </row>
    <row r="1338" spans="1:3" ht="12.75">
      <c r="A1338" s="4">
        <v>41684.83333333333</v>
      </c>
      <c r="B1338" s="5">
        <v>133.029602050781</v>
      </c>
      <c r="C1338" s="5">
        <v>1300</v>
      </c>
    </row>
    <row r="1339" spans="1:3" ht="12.75">
      <c r="A1339" s="4">
        <v>41684.84375</v>
      </c>
      <c r="B1339" s="5">
        <v>124.238471984863</v>
      </c>
      <c r="C1339" s="5">
        <v>1300</v>
      </c>
    </row>
    <row r="1340" spans="1:3" ht="12.75">
      <c r="A1340" s="4">
        <v>41684.854166666664</v>
      </c>
      <c r="B1340" s="5">
        <v>82.2789001464844</v>
      </c>
      <c r="C1340" s="5">
        <v>1300</v>
      </c>
    </row>
    <row r="1341" spans="1:3" ht="12.75">
      <c r="A1341" s="4">
        <v>41684.86458333333</v>
      </c>
      <c r="B1341" s="5">
        <v>65.5411911010742</v>
      </c>
      <c r="C1341" s="5">
        <v>1300</v>
      </c>
    </row>
    <row r="1342" spans="1:3" ht="12.75">
      <c r="A1342" s="4">
        <v>41684.875</v>
      </c>
      <c r="B1342" s="5">
        <v>83.0933990478516</v>
      </c>
      <c r="C1342" s="5">
        <v>1300</v>
      </c>
    </row>
    <row r="1343" spans="1:3" ht="12.75">
      <c r="A1343" s="4">
        <v>41684.885416666664</v>
      </c>
      <c r="B1343" s="5">
        <v>153.872085571289</v>
      </c>
      <c r="C1343" s="5">
        <v>1300</v>
      </c>
    </row>
    <row r="1344" spans="1:3" ht="12.75">
      <c r="A1344" s="4">
        <v>41684.89583333333</v>
      </c>
      <c r="B1344" s="5">
        <v>189.281921386719</v>
      </c>
      <c r="C1344" s="5">
        <v>1300</v>
      </c>
    </row>
    <row r="1345" spans="1:3" ht="12.75">
      <c r="A1345" s="4">
        <v>41684.90625</v>
      </c>
      <c r="B1345" s="5">
        <v>204.630096435547</v>
      </c>
      <c r="C1345" s="5">
        <v>1300</v>
      </c>
    </row>
    <row r="1346" spans="1:3" ht="12.75">
      <c r="A1346" s="4">
        <v>41684.916666666664</v>
      </c>
      <c r="B1346" s="5">
        <v>173.624084472656</v>
      </c>
      <c r="C1346" s="5">
        <v>1300</v>
      </c>
    </row>
    <row r="1347" spans="1:3" ht="12.75">
      <c r="A1347" s="4">
        <v>41684.92708333333</v>
      </c>
      <c r="B1347" s="5">
        <v>64.1551971435547</v>
      </c>
      <c r="C1347" s="5">
        <v>1300</v>
      </c>
    </row>
    <row r="1348" spans="1:3" ht="12.75">
      <c r="A1348" s="4">
        <v>41684.9375</v>
      </c>
      <c r="B1348" s="5">
        <v>-6.91658639907837</v>
      </c>
      <c r="C1348" s="5">
        <v>1300</v>
      </c>
    </row>
    <row r="1349" spans="1:3" ht="12.75">
      <c r="A1349" s="4">
        <v>41684.947916666664</v>
      </c>
      <c r="B1349" s="5">
        <v>-37.7452430725098</v>
      </c>
      <c r="C1349" s="5">
        <v>1300</v>
      </c>
    </row>
    <row r="1350" spans="1:3" ht="12.75">
      <c r="A1350" s="4">
        <v>41684.95833333333</v>
      </c>
      <c r="B1350" s="5">
        <v>-36.7668647766113</v>
      </c>
      <c r="C1350" s="5">
        <v>1300</v>
      </c>
    </row>
    <row r="1351" spans="1:3" ht="12.75">
      <c r="A1351" s="4">
        <v>41684.96875</v>
      </c>
      <c r="B1351" s="5">
        <v>28.3200969696045</v>
      </c>
      <c r="C1351" s="5">
        <v>1300</v>
      </c>
    </row>
    <row r="1352" spans="1:3" ht="12.75">
      <c r="A1352" s="4">
        <v>41684.979166666664</v>
      </c>
      <c r="B1352" s="5">
        <v>26.1891651153564</v>
      </c>
      <c r="C1352" s="5">
        <v>1300</v>
      </c>
    </row>
    <row r="1353" spans="1:3" ht="12.75">
      <c r="A1353" s="4">
        <v>41684.98958333333</v>
      </c>
      <c r="B1353" s="5">
        <v>33.7900352478027</v>
      </c>
      <c r="C1353" s="5">
        <v>1300</v>
      </c>
    </row>
    <row r="1354" spans="1:3" ht="12.75">
      <c r="A1354" s="4">
        <v>41685</v>
      </c>
      <c r="B1354" s="5">
        <v>63.4100952148438</v>
      </c>
      <c r="C1354" s="5">
        <v>1300</v>
      </c>
    </row>
    <row r="1355" spans="1:3" ht="12.75">
      <c r="A1355" s="4">
        <v>41685.010416666664</v>
      </c>
      <c r="B1355" s="5">
        <v>93.1986694335938</v>
      </c>
      <c r="C1355" s="5">
        <v>1300</v>
      </c>
    </row>
    <row r="1356" spans="1:3" ht="12.75">
      <c r="A1356" s="4">
        <v>41685.02083333333</v>
      </c>
      <c r="B1356" s="5">
        <v>89.4678115844727</v>
      </c>
      <c r="C1356" s="5">
        <v>1300</v>
      </c>
    </row>
    <row r="1357" spans="1:3" ht="12.75">
      <c r="A1357" s="4">
        <v>41685.03125</v>
      </c>
      <c r="B1357" s="5">
        <v>132.420928955078</v>
      </c>
      <c r="C1357" s="5">
        <v>1300</v>
      </c>
    </row>
    <row r="1358" spans="1:3" ht="12.75">
      <c r="A1358" s="4">
        <v>41685.041666666664</v>
      </c>
      <c r="B1358" s="5">
        <v>197.10466003418</v>
      </c>
      <c r="C1358" s="5">
        <v>1300</v>
      </c>
    </row>
    <row r="1359" spans="1:3" ht="12.75">
      <c r="A1359" s="4">
        <v>41685.05208333333</v>
      </c>
      <c r="B1359" s="5">
        <v>182.343933105469</v>
      </c>
      <c r="C1359" s="5">
        <v>1300</v>
      </c>
    </row>
    <row r="1360" spans="1:3" ht="12.75">
      <c r="A1360" s="4">
        <v>41685.0625</v>
      </c>
      <c r="B1360" s="5">
        <v>161.673858642578</v>
      </c>
      <c r="C1360" s="5">
        <v>1300</v>
      </c>
    </row>
    <row r="1361" spans="1:3" ht="12.75">
      <c r="A1361" s="4">
        <v>41685.072916666664</v>
      </c>
      <c r="B1361" s="5">
        <v>135.462463378906</v>
      </c>
      <c r="C1361" s="5">
        <v>1300</v>
      </c>
    </row>
    <row r="1362" spans="1:3" ht="12.75">
      <c r="A1362" s="4">
        <v>41685.08333333333</v>
      </c>
      <c r="B1362" s="5">
        <v>124.955436706543</v>
      </c>
      <c r="C1362" s="5">
        <v>1300</v>
      </c>
    </row>
    <row r="1363" spans="1:3" ht="12.75">
      <c r="A1363" s="4">
        <v>41685.09375</v>
      </c>
      <c r="B1363" s="5">
        <v>121.452522277832</v>
      </c>
      <c r="C1363" s="5">
        <v>1300</v>
      </c>
    </row>
    <row r="1364" spans="1:3" ht="12.75">
      <c r="A1364" s="4">
        <v>41685.104166666664</v>
      </c>
      <c r="B1364" s="5">
        <v>118.515838623047</v>
      </c>
      <c r="C1364" s="5">
        <v>1300</v>
      </c>
    </row>
    <row r="1365" spans="1:3" ht="12.75">
      <c r="A1365" s="4">
        <v>41685.11458333333</v>
      </c>
      <c r="B1365" s="5">
        <v>117.524002075195</v>
      </c>
      <c r="C1365" s="5">
        <v>1300</v>
      </c>
    </row>
    <row r="1366" spans="1:3" ht="12.75">
      <c r="A1366" s="4">
        <v>41685.125</v>
      </c>
      <c r="B1366" s="5">
        <v>123.692520141602</v>
      </c>
      <c r="C1366" s="5">
        <v>1300</v>
      </c>
    </row>
    <row r="1367" spans="1:3" ht="12.75">
      <c r="A1367" s="4">
        <v>41685.135416666664</v>
      </c>
      <c r="B1367" s="5">
        <v>171.177337646484</v>
      </c>
      <c r="C1367" s="5">
        <v>1300</v>
      </c>
    </row>
    <row r="1368" spans="1:3" ht="12.75">
      <c r="A1368" s="4">
        <v>41685.14583333333</v>
      </c>
      <c r="B1368" s="5">
        <v>191.270263671875</v>
      </c>
      <c r="C1368" s="5">
        <v>1300</v>
      </c>
    </row>
    <row r="1369" spans="1:3" ht="12.75">
      <c r="A1369" s="4">
        <v>41685.15625</v>
      </c>
      <c r="B1369" s="5">
        <v>204.211380004883</v>
      </c>
      <c r="C1369" s="5">
        <v>1300</v>
      </c>
    </row>
    <row r="1370" spans="1:3" ht="12.75">
      <c r="A1370" s="4">
        <v>41685.166666666664</v>
      </c>
      <c r="B1370" s="5">
        <v>197.383178710938</v>
      </c>
      <c r="C1370" s="5">
        <v>1300</v>
      </c>
    </row>
    <row r="1371" spans="1:3" ht="12.75">
      <c r="A1371" s="4">
        <v>41685.17708333333</v>
      </c>
      <c r="B1371" s="5">
        <v>203.298797607422</v>
      </c>
      <c r="C1371" s="5">
        <v>1300</v>
      </c>
    </row>
    <row r="1372" spans="1:3" ht="12.75">
      <c r="A1372" s="4">
        <v>41685.1875</v>
      </c>
      <c r="B1372" s="5">
        <v>221.469131469727</v>
      </c>
      <c r="C1372" s="5">
        <v>1300</v>
      </c>
    </row>
    <row r="1373" spans="1:3" ht="12.75">
      <c r="A1373" s="4">
        <v>41685.197916666664</v>
      </c>
      <c r="B1373" s="5">
        <v>221.315155029297</v>
      </c>
      <c r="C1373" s="5">
        <v>1300</v>
      </c>
    </row>
    <row r="1374" spans="1:3" ht="12.75">
      <c r="A1374" s="4">
        <v>41685.20833333333</v>
      </c>
      <c r="B1374" s="5">
        <v>251.070877075195</v>
      </c>
      <c r="C1374" s="5">
        <v>1300</v>
      </c>
    </row>
    <row r="1375" spans="1:3" ht="12.75">
      <c r="A1375" s="4">
        <v>41685.21875</v>
      </c>
      <c r="B1375" s="5">
        <v>331.062744140625</v>
      </c>
      <c r="C1375" s="5">
        <v>1300</v>
      </c>
    </row>
    <row r="1376" spans="1:3" ht="12.75">
      <c r="A1376" s="4">
        <v>41685.229166666664</v>
      </c>
      <c r="B1376" s="5">
        <v>364.892791748047</v>
      </c>
      <c r="C1376" s="5">
        <v>1300</v>
      </c>
    </row>
    <row r="1377" spans="1:3" ht="12.75">
      <c r="A1377" s="4">
        <v>41685.23958333333</v>
      </c>
      <c r="B1377" s="5">
        <v>350.164031982422</v>
      </c>
      <c r="C1377" s="5">
        <v>1300</v>
      </c>
    </row>
    <row r="1378" spans="1:3" ht="12.75">
      <c r="A1378" s="4">
        <v>41685.25</v>
      </c>
      <c r="B1378" s="5">
        <v>342.025756835938</v>
      </c>
      <c r="C1378" s="5">
        <v>1300</v>
      </c>
    </row>
    <row r="1379" spans="1:3" ht="12.75">
      <c r="A1379" s="4">
        <v>41685.260416666664</v>
      </c>
      <c r="B1379" s="5">
        <v>344.273956298828</v>
      </c>
      <c r="C1379" s="5">
        <v>1300</v>
      </c>
    </row>
    <row r="1380" spans="1:3" ht="12.75">
      <c r="A1380" s="4">
        <v>41685.27083333333</v>
      </c>
      <c r="B1380" s="5">
        <v>349.703308105469</v>
      </c>
      <c r="C1380" s="5">
        <v>1300</v>
      </c>
    </row>
    <row r="1381" spans="1:3" ht="12.75">
      <c r="A1381" s="4">
        <v>41685.28125</v>
      </c>
      <c r="B1381" s="5">
        <v>365.554107666016</v>
      </c>
      <c r="C1381" s="5">
        <v>1300</v>
      </c>
    </row>
    <row r="1382" spans="1:3" ht="12.75">
      <c r="A1382" s="4">
        <v>41685.291666666664</v>
      </c>
      <c r="B1382" s="5">
        <v>358.322326660156</v>
      </c>
      <c r="C1382" s="5">
        <v>1300</v>
      </c>
    </row>
    <row r="1383" spans="1:3" ht="12.75">
      <c r="A1383" s="4">
        <v>41685.30208333333</v>
      </c>
      <c r="B1383" s="5">
        <v>420.771881103516</v>
      </c>
      <c r="C1383" s="5">
        <v>1300</v>
      </c>
    </row>
    <row r="1384" spans="1:3" ht="12.75">
      <c r="A1384" s="4">
        <v>41685.3125</v>
      </c>
      <c r="B1384" s="5">
        <v>417.744293212891</v>
      </c>
      <c r="C1384" s="5">
        <v>1300</v>
      </c>
    </row>
    <row r="1385" spans="1:3" ht="12.75">
      <c r="A1385" s="4">
        <v>41685.322916666664</v>
      </c>
      <c r="B1385" s="5">
        <v>421.209686279297</v>
      </c>
      <c r="C1385" s="5">
        <v>1300</v>
      </c>
    </row>
    <row r="1386" spans="1:3" ht="12.75">
      <c r="A1386" s="4">
        <v>41685.33333333333</v>
      </c>
      <c r="B1386" s="5">
        <v>421.813018798828</v>
      </c>
      <c r="C1386" s="5">
        <v>1300</v>
      </c>
    </row>
    <row r="1387" spans="1:3" ht="12.75">
      <c r="A1387" s="4">
        <v>41685.34375</v>
      </c>
      <c r="B1387" s="5">
        <v>441.577239990234</v>
      </c>
      <c r="C1387" s="5">
        <v>1300</v>
      </c>
    </row>
    <row r="1388" spans="1:3" ht="12.75">
      <c r="A1388" s="4">
        <v>41685.354166666664</v>
      </c>
      <c r="B1388" s="5">
        <v>450.799499511719</v>
      </c>
      <c r="C1388" s="5">
        <v>1300</v>
      </c>
    </row>
    <row r="1389" spans="1:3" ht="12.75">
      <c r="A1389" s="4">
        <v>41685.36458333333</v>
      </c>
      <c r="B1389" s="5">
        <v>458.436218261719</v>
      </c>
      <c r="C1389" s="5">
        <v>1300</v>
      </c>
    </row>
    <row r="1390" spans="1:3" ht="12.75">
      <c r="A1390" s="4">
        <v>41685.375</v>
      </c>
      <c r="B1390" s="5">
        <v>474.658477783203</v>
      </c>
      <c r="C1390" s="5">
        <v>1300</v>
      </c>
    </row>
    <row r="1391" spans="1:3" ht="12.75">
      <c r="A1391" s="4">
        <v>41685.385416666664</v>
      </c>
      <c r="B1391" s="5">
        <v>543.992248535156</v>
      </c>
      <c r="C1391" s="5">
        <v>1300</v>
      </c>
    </row>
    <row r="1392" spans="1:3" ht="12.75">
      <c r="A1392" s="4">
        <v>41685.39583333333</v>
      </c>
      <c r="B1392" s="5">
        <v>553.00634765625</v>
      </c>
      <c r="C1392" s="5">
        <v>1300</v>
      </c>
    </row>
    <row r="1393" spans="1:3" ht="12.75">
      <c r="A1393" s="4">
        <v>41685.40625</v>
      </c>
      <c r="B1393" s="5">
        <v>550.336181640625</v>
      </c>
      <c r="C1393" s="5">
        <v>1300</v>
      </c>
    </row>
    <row r="1394" spans="1:3" ht="12.75">
      <c r="A1394" s="4">
        <v>41685.416666666664</v>
      </c>
      <c r="B1394" s="5">
        <v>546.280151367188</v>
      </c>
      <c r="C1394" s="5">
        <v>1300</v>
      </c>
    </row>
    <row r="1395" spans="1:3" ht="12.75">
      <c r="A1395" s="4">
        <v>41685.42708333333</v>
      </c>
      <c r="B1395" s="5">
        <v>548.677612304688</v>
      </c>
      <c r="C1395" s="5">
        <v>1300</v>
      </c>
    </row>
    <row r="1396" spans="1:3" ht="12.75">
      <c r="A1396" s="4">
        <v>41685.4375</v>
      </c>
      <c r="B1396" s="5">
        <v>530.028015136719</v>
      </c>
      <c r="C1396" s="5">
        <v>1300</v>
      </c>
    </row>
    <row r="1397" spans="1:3" ht="12.75">
      <c r="A1397" s="4">
        <v>41685.447916666664</v>
      </c>
      <c r="B1397" s="5">
        <v>505.595489501953</v>
      </c>
      <c r="C1397" s="5">
        <v>1300</v>
      </c>
    </row>
    <row r="1398" spans="1:3" ht="12.75">
      <c r="A1398" s="4">
        <v>41685.45833333333</v>
      </c>
      <c r="B1398" s="5">
        <v>486.287078857422</v>
      </c>
      <c r="C1398" s="5">
        <v>1300</v>
      </c>
    </row>
    <row r="1399" spans="1:3" ht="12.75">
      <c r="A1399" s="4">
        <v>41685.46875</v>
      </c>
      <c r="B1399" s="5">
        <v>554.4677734375</v>
      </c>
      <c r="C1399" s="5">
        <v>1300</v>
      </c>
    </row>
    <row r="1400" spans="1:3" ht="12.75">
      <c r="A1400" s="4">
        <v>41685.479166666664</v>
      </c>
      <c r="B1400" s="5">
        <v>580.314270019531</v>
      </c>
      <c r="C1400" s="5">
        <v>1300</v>
      </c>
    </row>
    <row r="1401" spans="1:3" ht="12.75">
      <c r="A1401" s="4">
        <v>41685.48958333333</v>
      </c>
      <c r="B1401" s="5">
        <v>571.565185546875</v>
      </c>
      <c r="C1401" s="5">
        <v>1300</v>
      </c>
    </row>
    <row r="1402" spans="1:3" ht="12.75">
      <c r="A1402" s="4">
        <v>41685.5</v>
      </c>
      <c r="B1402" s="5">
        <v>465.221984863281</v>
      </c>
      <c r="C1402" s="5">
        <v>1300</v>
      </c>
    </row>
    <row r="1403" spans="1:3" ht="12.75">
      <c r="A1403" s="4">
        <v>41685.510416666664</v>
      </c>
      <c r="B1403" s="5">
        <v>464.744293212891</v>
      </c>
      <c r="C1403" s="5">
        <v>1300</v>
      </c>
    </row>
    <row r="1404" spans="1:3" ht="12.75">
      <c r="A1404" s="4">
        <v>41685.52083333333</v>
      </c>
      <c r="B1404" s="5">
        <v>467.952453613281</v>
      </c>
      <c r="C1404" s="5">
        <v>1300</v>
      </c>
    </row>
    <row r="1405" spans="1:3" ht="12.75">
      <c r="A1405" s="4">
        <v>41685.53125</v>
      </c>
      <c r="B1405" s="5">
        <v>462.646453857422</v>
      </c>
      <c r="C1405" s="5">
        <v>1300</v>
      </c>
    </row>
    <row r="1406" spans="1:3" ht="12.75">
      <c r="A1406" s="4">
        <v>41685.541666666664</v>
      </c>
      <c r="B1406" s="5">
        <v>459.452728271484</v>
      </c>
      <c r="C1406" s="5">
        <v>1300</v>
      </c>
    </row>
    <row r="1407" spans="1:3" ht="12.75">
      <c r="A1407" s="4">
        <v>41685.55208333333</v>
      </c>
      <c r="B1407" s="5">
        <v>506.750366210938</v>
      </c>
      <c r="C1407" s="5">
        <v>1300</v>
      </c>
    </row>
    <row r="1408" spans="1:3" ht="12.75">
      <c r="A1408" s="4">
        <v>41685.5625</v>
      </c>
      <c r="B1408" s="5">
        <v>526.591552734375</v>
      </c>
      <c r="C1408" s="5">
        <v>1300</v>
      </c>
    </row>
    <row r="1409" spans="1:3" ht="12.75">
      <c r="A1409" s="4">
        <v>41685.572916666664</v>
      </c>
      <c r="B1409" s="5">
        <v>539.169799804688</v>
      </c>
      <c r="C1409" s="5">
        <v>1300</v>
      </c>
    </row>
    <row r="1410" spans="1:3" ht="12.75">
      <c r="A1410" s="4">
        <v>41685.58333333333</v>
      </c>
      <c r="B1410" s="5">
        <v>546.700134277344</v>
      </c>
      <c r="C1410" s="5">
        <v>1300</v>
      </c>
    </row>
    <row r="1411" spans="1:3" ht="12.75">
      <c r="A1411" s="4">
        <v>41685.59375</v>
      </c>
      <c r="B1411" s="5">
        <v>472.231903076172</v>
      </c>
      <c r="C1411" s="5">
        <v>1300</v>
      </c>
    </row>
    <row r="1412" spans="1:3" ht="12.75">
      <c r="A1412" s="4">
        <v>41685.604166666664</v>
      </c>
      <c r="B1412" s="5">
        <v>435.01806640625</v>
      </c>
      <c r="C1412" s="5">
        <v>1300</v>
      </c>
    </row>
    <row r="1413" spans="1:3" ht="12.75">
      <c r="A1413" s="4">
        <v>41685.61458333333</v>
      </c>
      <c r="B1413" s="5">
        <v>401.814880371094</v>
      </c>
      <c r="C1413" s="5">
        <v>1300</v>
      </c>
    </row>
    <row r="1414" spans="1:3" ht="12.75">
      <c r="A1414" s="4">
        <v>41685.625</v>
      </c>
      <c r="B1414" s="5">
        <v>376.435821533203</v>
      </c>
      <c r="C1414" s="5">
        <v>1300</v>
      </c>
    </row>
    <row r="1415" spans="1:3" ht="12.75">
      <c r="A1415" s="4">
        <v>41685.635416666664</v>
      </c>
      <c r="B1415" s="5">
        <v>384.552032470703</v>
      </c>
      <c r="C1415" s="5">
        <v>1300</v>
      </c>
    </row>
    <row r="1416" spans="1:3" ht="12.75">
      <c r="A1416" s="4">
        <v>41685.64583333333</v>
      </c>
      <c r="B1416" s="5">
        <v>380.233032226563</v>
      </c>
      <c r="C1416" s="5">
        <v>1300</v>
      </c>
    </row>
    <row r="1417" spans="1:3" ht="12.75">
      <c r="A1417" s="4">
        <v>41685.65625</v>
      </c>
      <c r="B1417" s="5">
        <v>375.447296142578</v>
      </c>
      <c r="C1417" s="5">
        <v>1300</v>
      </c>
    </row>
    <row r="1418" spans="1:3" ht="12.75">
      <c r="A1418" s="4">
        <v>41685.666666666664</v>
      </c>
      <c r="B1418" s="5">
        <v>364.121826171875</v>
      </c>
      <c r="C1418" s="5">
        <v>1300</v>
      </c>
    </row>
    <row r="1419" spans="1:3" ht="12.75">
      <c r="A1419" s="4">
        <v>41685.67708333333</v>
      </c>
      <c r="B1419" s="5">
        <v>387.072631835938</v>
      </c>
      <c r="C1419" s="5">
        <v>1300</v>
      </c>
    </row>
    <row r="1420" spans="1:3" ht="12.75">
      <c r="A1420" s="4">
        <v>41685.6875</v>
      </c>
      <c r="B1420" s="5">
        <v>413.759246826172</v>
      </c>
      <c r="C1420" s="5">
        <v>1300</v>
      </c>
    </row>
    <row r="1421" spans="1:3" ht="12.75">
      <c r="A1421" s="4">
        <v>41685.697916666664</v>
      </c>
      <c r="B1421" s="5">
        <v>427.199523925781</v>
      </c>
      <c r="C1421" s="5">
        <v>1300</v>
      </c>
    </row>
    <row r="1422" spans="1:3" ht="12.75">
      <c r="A1422" s="4">
        <v>41685.70833333333</v>
      </c>
      <c r="B1422" s="5">
        <v>419.342163085938</v>
      </c>
      <c r="C1422" s="5">
        <v>1300</v>
      </c>
    </row>
    <row r="1423" spans="1:3" ht="12.75">
      <c r="A1423" s="4">
        <v>41685.71875</v>
      </c>
      <c r="B1423" s="5">
        <v>375.666564941406</v>
      </c>
      <c r="C1423" s="5">
        <v>1300</v>
      </c>
    </row>
    <row r="1424" spans="1:3" ht="12.75">
      <c r="A1424" s="4">
        <v>41685.729166666664</v>
      </c>
      <c r="B1424" s="5">
        <v>392.888458251953</v>
      </c>
      <c r="C1424" s="5">
        <v>1300</v>
      </c>
    </row>
    <row r="1425" spans="1:3" ht="12.75">
      <c r="A1425" s="4">
        <v>41685.73958333333</v>
      </c>
      <c r="B1425" s="5">
        <v>390.738555908203</v>
      </c>
      <c r="C1425" s="5">
        <v>1300</v>
      </c>
    </row>
    <row r="1426" spans="1:3" ht="12.75">
      <c r="A1426" s="4">
        <v>41685.75</v>
      </c>
      <c r="B1426" s="5">
        <v>398.347839355469</v>
      </c>
      <c r="C1426" s="5">
        <v>1300</v>
      </c>
    </row>
    <row r="1427" spans="1:3" ht="12.75">
      <c r="A1427" s="4">
        <v>41685.760416666664</v>
      </c>
      <c r="B1427" s="5">
        <v>433.277709960938</v>
      </c>
      <c r="C1427" s="5">
        <v>1300</v>
      </c>
    </row>
    <row r="1428" spans="1:3" ht="12.75">
      <c r="A1428" s="4">
        <v>41685.77083333333</v>
      </c>
      <c r="B1428" s="5">
        <v>433.640930175781</v>
      </c>
      <c r="C1428" s="5">
        <v>1300</v>
      </c>
    </row>
    <row r="1429" spans="1:3" ht="12.75">
      <c r="A1429" s="4">
        <v>41685.78125</v>
      </c>
      <c r="B1429" s="5">
        <v>431.025543212891</v>
      </c>
      <c r="C1429" s="5">
        <v>1300</v>
      </c>
    </row>
    <row r="1430" spans="1:3" ht="12.75">
      <c r="A1430" s="4">
        <v>41685.791666666664</v>
      </c>
      <c r="B1430" s="5">
        <v>423.374969482422</v>
      </c>
      <c r="C1430" s="5">
        <v>1300</v>
      </c>
    </row>
    <row r="1431" spans="1:3" ht="12.75">
      <c r="A1431" s="4">
        <v>41685.80208333333</v>
      </c>
      <c r="B1431" s="5">
        <v>365.141418457031</v>
      </c>
      <c r="C1431" s="5">
        <v>1300</v>
      </c>
    </row>
    <row r="1432" spans="1:3" ht="12.75">
      <c r="A1432" s="4">
        <v>41685.8125</v>
      </c>
      <c r="B1432" s="5">
        <v>342.153442382813</v>
      </c>
      <c r="C1432" s="5">
        <v>1300</v>
      </c>
    </row>
    <row r="1433" spans="1:3" ht="12.75">
      <c r="A1433" s="4">
        <v>41685.822916666664</v>
      </c>
      <c r="B1433" s="5">
        <v>339.352416992188</v>
      </c>
      <c r="C1433" s="5">
        <v>1300</v>
      </c>
    </row>
    <row r="1434" spans="1:3" ht="12.75">
      <c r="A1434" s="4">
        <v>41685.83333333333</v>
      </c>
      <c r="B1434" s="5">
        <v>338.727661132813</v>
      </c>
      <c r="C1434" s="5">
        <v>1300</v>
      </c>
    </row>
    <row r="1435" spans="1:3" ht="12.75">
      <c r="A1435" s="4">
        <v>41685.84375</v>
      </c>
      <c r="B1435" s="5">
        <v>290.66162109375</v>
      </c>
      <c r="C1435" s="5">
        <v>1300</v>
      </c>
    </row>
    <row r="1436" spans="1:3" ht="12.75">
      <c r="A1436" s="4">
        <v>41685.854166666664</v>
      </c>
      <c r="B1436" s="5">
        <v>266.349273681641</v>
      </c>
      <c r="C1436" s="5">
        <v>1300</v>
      </c>
    </row>
    <row r="1437" spans="1:3" ht="12.75">
      <c r="A1437" s="4">
        <v>41685.86458333333</v>
      </c>
      <c r="B1437" s="5">
        <v>271.154815673828</v>
      </c>
      <c r="C1437" s="5">
        <v>1300</v>
      </c>
    </row>
    <row r="1438" spans="1:3" ht="12.75">
      <c r="A1438" s="4">
        <v>41685.875</v>
      </c>
      <c r="B1438" s="5">
        <v>199.000534057617</v>
      </c>
      <c r="C1438" s="5">
        <v>1300</v>
      </c>
    </row>
    <row r="1439" spans="1:3" ht="12.75">
      <c r="A1439" s="4">
        <v>41685.885416666664</v>
      </c>
      <c r="B1439" s="5">
        <v>79.0743408203125</v>
      </c>
      <c r="C1439" s="5">
        <v>1300</v>
      </c>
    </row>
    <row r="1440" spans="1:3" ht="12.75">
      <c r="A1440" s="4">
        <v>41685.89583333333</v>
      </c>
      <c r="B1440" s="5">
        <v>49.667293548584</v>
      </c>
      <c r="C1440" s="5">
        <v>1300</v>
      </c>
    </row>
    <row r="1441" spans="1:3" ht="12.75">
      <c r="A1441" s="4">
        <v>41685.90625</v>
      </c>
      <c r="B1441" s="5">
        <v>54.1105461120605</v>
      </c>
      <c r="C1441" s="5">
        <v>1300</v>
      </c>
    </row>
    <row r="1442" spans="1:3" ht="12.75">
      <c r="A1442" s="4">
        <v>41685.916666666664</v>
      </c>
      <c r="B1442" s="5">
        <v>35.9862937927246</v>
      </c>
      <c r="C1442" s="5">
        <v>1300</v>
      </c>
    </row>
    <row r="1443" spans="1:3" ht="12.75">
      <c r="A1443" s="4">
        <v>41685.92708333333</v>
      </c>
      <c r="B1443" s="5">
        <v>18.9875812530518</v>
      </c>
      <c r="C1443" s="5">
        <v>1300</v>
      </c>
    </row>
    <row r="1444" spans="1:3" ht="12.75">
      <c r="A1444" s="4">
        <v>41685.9375</v>
      </c>
      <c r="B1444" s="5">
        <v>3.60053682327271</v>
      </c>
      <c r="C1444" s="5">
        <v>1300</v>
      </c>
    </row>
    <row r="1445" spans="1:3" ht="12.75">
      <c r="A1445" s="4">
        <v>41685.947916666664</v>
      </c>
      <c r="B1445" s="5">
        <v>-14.9750938415527</v>
      </c>
      <c r="C1445" s="5">
        <v>1300</v>
      </c>
    </row>
    <row r="1446" spans="1:3" ht="12.75">
      <c r="A1446" s="4">
        <v>41685.95833333333</v>
      </c>
      <c r="B1446" s="5">
        <v>-23.9823722839355</v>
      </c>
      <c r="C1446" s="5">
        <v>1300</v>
      </c>
    </row>
    <row r="1447" spans="1:3" ht="12.75">
      <c r="A1447" s="4">
        <v>41685.96875</v>
      </c>
      <c r="B1447" s="5">
        <v>-60.8412971496582</v>
      </c>
      <c r="C1447" s="5">
        <v>1300</v>
      </c>
    </row>
    <row r="1448" spans="1:3" ht="12.75">
      <c r="A1448" s="4">
        <v>41685.979166666664</v>
      </c>
      <c r="B1448" s="5">
        <v>-77.5333480834961</v>
      </c>
      <c r="C1448" s="5">
        <v>1300</v>
      </c>
    </row>
    <row r="1449" spans="1:3" ht="12.75">
      <c r="A1449" s="4">
        <v>41685.98958333333</v>
      </c>
      <c r="B1449" s="5">
        <v>-111.068778991699</v>
      </c>
      <c r="C1449" s="5">
        <v>1300</v>
      </c>
    </row>
    <row r="1450" spans="1:3" ht="12.75">
      <c r="A1450" s="4">
        <v>41686</v>
      </c>
      <c r="B1450" s="5">
        <v>-97.5596694946289</v>
      </c>
      <c r="C1450" s="5">
        <v>1300</v>
      </c>
    </row>
    <row r="1451" spans="1:3" ht="12.75">
      <c r="A1451" s="4">
        <v>41686.010416666664</v>
      </c>
      <c r="B1451" s="5">
        <v>-96.8714294433594</v>
      </c>
      <c r="C1451" s="5">
        <v>1300</v>
      </c>
    </row>
    <row r="1452" spans="1:3" ht="12.75">
      <c r="A1452" s="4">
        <v>41686.02083333333</v>
      </c>
      <c r="B1452" s="5">
        <v>-110.015228271484</v>
      </c>
      <c r="C1452" s="5">
        <v>1300</v>
      </c>
    </row>
    <row r="1453" spans="1:3" ht="12.75">
      <c r="A1453" s="4">
        <v>41686.03125</v>
      </c>
      <c r="B1453" s="5">
        <v>-114.006866455078</v>
      </c>
      <c r="C1453" s="5">
        <v>1300</v>
      </c>
    </row>
    <row r="1454" spans="1:3" ht="12.75">
      <c r="A1454" s="4">
        <v>41686.041666666664</v>
      </c>
      <c r="B1454" s="5">
        <v>-129.226699829102</v>
      </c>
      <c r="C1454" s="5">
        <v>1300</v>
      </c>
    </row>
    <row r="1455" spans="1:3" ht="12.75">
      <c r="A1455" s="4">
        <v>41686.05208333333</v>
      </c>
      <c r="B1455" s="5">
        <v>-139.929779052734</v>
      </c>
      <c r="C1455" s="5">
        <v>1300</v>
      </c>
    </row>
    <row r="1456" spans="1:3" ht="12.75">
      <c r="A1456" s="4">
        <v>41686.0625</v>
      </c>
      <c r="B1456" s="5">
        <v>-137.350891113281</v>
      </c>
      <c r="C1456" s="5">
        <v>1300</v>
      </c>
    </row>
    <row r="1457" spans="1:3" ht="12.75">
      <c r="A1457" s="4">
        <v>41686.072916666664</v>
      </c>
      <c r="B1457" s="5">
        <v>-130.857147216797</v>
      </c>
      <c r="C1457" s="5">
        <v>1300</v>
      </c>
    </row>
    <row r="1458" spans="1:3" ht="12.75">
      <c r="A1458" s="4">
        <v>41686.08333333333</v>
      </c>
      <c r="B1458" s="5">
        <v>-135.375595092773</v>
      </c>
      <c r="C1458" s="5">
        <v>1300</v>
      </c>
    </row>
    <row r="1459" spans="1:3" ht="12.75">
      <c r="A1459" s="4">
        <v>41686.09375</v>
      </c>
      <c r="B1459" s="5">
        <v>-133.498901367188</v>
      </c>
      <c r="C1459" s="5">
        <v>1300</v>
      </c>
    </row>
    <row r="1460" spans="1:3" ht="12.75">
      <c r="A1460" s="4">
        <v>41686.104166666664</v>
      </c>
      <c r="B1460" s="5">
        <v>-127.282905578613</v>
      </c>
      <c r="C1460" s="5">
        <v>1300</v>
      </c>
    </row>
    <row r="1461" spans="1:3" ht="12.75">
      <c r="A1461" s="4">
        <v>41686.11458333333</v>
      </c>
      <c r="B1461" s="5">
        <v>-125.525436401367</v>
      </c>
      <c r="C1461" s="5">
        <v>1300</v>
      </c>
    </row>
    <row r="1462" spans="1:3" ht="12.75">
      <c r="A1462" s="4">
        <v>41686.125</v>
      </c>
      <c r="B1462" s="5">
        <v>-132.470962524414</v>
      </c>
      <c r="C1462" s="5">
        <v>1300</v>
      </c>
    </row>
    <row r="1463" spans="1:3" ht="12.75">
      <c r="A1463" s="4">
        <v>41686.135416666664</v>
      </c>
      <c r="B1463" s="5">
        <v>-120.100227355957</v>
      </c>
      <c r="C1463" s="5">
        <v>1300</v>
      </c>
    </row>
    <row r="1464" spans="1:3" ht="12.75">
      <c r="A1464" s="4">
        <v>41686.14583333333</v>
      </c>
      <c r="B1464" s="5">
        <v>-120.077682495117</v>
      </c>
      <c r="C1464" s="5">
        <v>1300</v>
      </c>
    </row>
    <row r="1465" spans="1:3" ht="12.75">
      <c r="A1465" s="4">
        <v>41686.15625</v>
      </c>
      <c r="B1465" s="5">
        <v>-117.707740783691</v>
      </c>
      <c r="C1465" s="5">
        <v>1300</v>
      </c>
    </row>
    <row r="1466" spans="1:3" ht="12.75">
      <c r="A1466" s="4">
        <v>41686.166666666664</v>
      </c>
      <c r="B1466" s="5">
        <v>-114.758056640625</v>
      </c>
      <c r="C1466" s="5">
        <v>1300</v>
      </c>
    </row>
    <row r="1467" spans="1:3" ht="12.75">
      <c r="A1467" s="4">
        <v>41686.17708333333</v>
      </c>
      <c r="B1467" s="5">
        <v>-90.9501190185547</v>
      </c>
      <c r="C1467" s="5">
        <v>1300</v>
      </c>
    </row>
    <row r="1468" spans="1:3" ht="12.75">
      <c r="A1468" s="4">
        <v>41686.1875</v>
      </c>
      <c r="B1468" s="5">
        <v>-91.3087387084961</v>
      </c>
      <c r="C1468" s="5">
        <v>1300</v>
      </c>
    </row>
    <row r="1469" spans="1:3" ht="12.75">
      <c r="A1469" s="4">
        <v>41686.197916666664</v>
      </c>
      <c r="B1469" s="5">
        <v>-101.913276672363</v>
      </c>
      <c r="C1469" s="5">
        <v>1300</v>
      </c>
    </row>
    <row r="1470" spans="1:3" ht="12.75">
      <c r="A1470" s="4">
        <v>41686.20833333333</v>
      </c>
      <c r="B1470" s="5">
        <v>-116.71573638916</v>
      </c>
      <c r="C1470" s="5">
        <v>1300</v>
      </c>
    </row>
    <row r="1471" spans="1:3" ht="12.75">
      <c r="A1471" s="4">
        <v>41686.21875</v>
      </c>
      <c r="B1471" s="5">
        <v>-123.061767578125</v>
      </c>
      <c r="C1471" s="5">
        <v>1300</v>
      </c>
    </row>
    <row r="1472" spans="1:3" ht="12.75">
      <c r="A1472" s="4">
        <v>41686.229166666664</v>
      </c>
      <c r="B1472" s="5">
        <v>-117.882476806641</v>
      </c>
      <c r="C1472" s="5">
        <v>1300</v>
      </c>
    </row>
    <row r="1473" spans="1:3" ht="12.75">
      <c r="A1473" s="4">
        <v>41686.23958333333</v>
      </c>
      <c r="B1473" s="5">
        <v>-124.352561950684</v>
      </c>
      <c r="C1473" s="5">
        <v>1300</v>
      </c>
    </row>
    <row r="1474" spans="1:3" ht="12.75">
      <c r="A1474" s="4">
        <v>41686.25</v>
      </c>
      <c r="B1474" s="5">
        <v>-112.535621643066</v>
      </c>
      <c r="C1474" s="5">
        <v>1300</v>
      </c>
    </row>
    <row r="1475" spans="1:3" ht="12.75">
      <c r="A1475" s="4">
        <v>41686.260416666664</v>
      </c>
      <c r="B1475" s="5">
        <v>-64.1122970581055</v>
      </c>
      <c r="C1475" s="5">
        <v>1300</v>
      </c>
    </row>
    <row r="1476" spans="1:3" ht="12.75">
      <c r="A1476" s="4">
        <v>41686.27083333333</v>
      </c>
      <c r="B1476" s="5">
        <v>-50.5324630737305</v>
      </c>
      <c r="C1476" s="5">
        <v>1300</v>
      </c>
    </row>
    <row r="1477" spans="1:3" ht="12.75">
      <c r="A1477" s="4">
        <v>41686.28125</v>
      </c>
      <c r="B1477" s="5">
        <v>-14.440279006958</v>
      </c>
      <c r="C1477" s="5">
        <v>1300</v>
      </c>
    </row>
    <row r="1478" spans="1:3" ht="12.75">
      <c r="A1478" s="4">
        <v>41686.291666666664</v>
      </c>
      <c r="B1478" s="5">
        <v>43.6228103637695</v>
      </c>
      <c r="C1478" s="5">
        <v>1300</v>
      </c>
    </row>
    <row r="1479" spans="1:3" ht="12.75">
      <c r="A1479" s="4">
        <v>41686.30208333333</v>
      </c>
      <c r="B1479" s="5">
        <v>251.487258911133</v>
      </c>
      <c r="C1479" s="5">
        <v>1300</v>
      </c>
    </row>
    <row r="1480" spans="1:3" ht="12.75">
      <c r="A1480" s="4">
        <v>41686.3125</v>
      </c>
      <c r="B1480" s="5">
        <v>333.392700195313</v>
      </c>
      <c r="C1480" s="5">
        <v>1300</v>
      </c>
    </row>
    <row r="1481" spans="1:3" ht="12.75">
      <c r="A1481" s="4">
        <v>41686.322916666664</v>
      </c>
      <c r="B1481" s="5">
        <v>330.236450195313</v>
      </c>
      <c r="C1481" s="5">
        <v>1300</v>
      </c>
    </row>
    <row r="1482" spans="1:3" ht="12.75">
      <c r="A1482" s="4">
        <v>41686.33333333333</v>
      </c>
      <c r="B1482" s="5">
        <v>387.173248291016</v>
      </c>
      <c r="C1482" s="5">
        <v>1300</v>
      </c>
    </row>
    <row r="1483" spans="1:3" ht="12.75">
      <c r="A1483" s="4">
        <v>41686.34375</v>
      </c>
      <c r="B1483" s="5">
        <v>504.012512207031</v>
      </c>
      <c r="C1483" s="5">
        <v>1300</v>
      </c>
    </row>
    <row r="1484" spans="1:3" ht="12.75">
      <c r="A1484" s="4">
        <v>41686.354166666664</v>
      </c>
      <c r="B1484" s="5">
        <v>527.255920410156</v>
      </c>
      <c r="C1484" s="5">
        <v>1300</v>
      </c>
    </row>
    <row r="1485" spans="1:3" ht="12.75">
      <c r="A1485" s="4">
        <v>41686.36458333333</v>
      </c>
      <c r="B1485" s="5">
        <v>504.882293701172</v>
      </c>
      <c r="C1485" s="5">
        <v>1300</v>
      </c>
    </row>
    <row r="1486" spans="1:3" ht="12.75">
      <c r="A1486" s="4">
        <v>41686.375</v>
      </c>
      <c r="B1486" s="5">
        <v>487.434722900391</v>
      </c>
      <c r="C1486" s="5">
        <v>1300</v>
      </c>
    </row>
    <row r="1487" spans="1:3" ht="12.75">
      <c r="A1487" s="4">
        <v>41686.385416666664</v>
      </c>
      <c r="B1487" s="5">
        <v>465.05810546875</v>
      </c>
      <c r="C1487" s="5">
        <v>1300</v>
      </c>
    </row>
    <row r="1488" spans="1:3" ht="12.75">
      <c r="A1488" s="4">
        <v>41686.39583333333</v>
      </c>
      <c r="B1488" s="5">
        <v>432.531646728516</v>
      </c>
      <c r="C1488" s="5">
        <v>1300</v>
      </c>
    </row>
    <row r="1489" spans="1:3" ht="12.75">
      <c r="A1489" s="4">
        <v>41686.40625</v>
      </c>
      <c r="B1489" s="5">
        <v>445.805816650391</v>
      </c>
      <c r="C1489" s="5">
        <v>1300</v>
      </c>
    </row>
    <row r="1490" spans="1:3" ht="12.75">
      <c r="A1490" s="4">
        <v>41686.416666666664</v>
      </c>
      <c r="B1490" s="5">
        <v>452.825439453125</v>
      </c>
      <c r="C1490" s="5">
        <v>1300</v>
      </c>
    </row>
    <row r="1491" spans="1:3" ht="12.75">
      <c r="A1491" s="4">
        <v>41686.42708333333</v>
      </c>
      <c r="B1491" s="5">
        <v>450.987213134766</v>
      </c>
      <c r="C1491" s="5">
        <v>1300</v>
      </c>
    </row>
    <row r="1492" spans="1:3" ht="12.75">
      <c r="A1492" s="4">
        <v>41686.4375</v>
      </c>
      <c r="B1492" s="5">
        <v>439.065979003906</v>
      </c>
      <c r="C1492" s="5">
        <v>1300</v>
      </c>
    </row>
    <row r="1493" spans="1:3" ht="12.75">
      <c r="A1493" s="4">
        <v>41686.447916666664</v>
      </c>
      <c r="B1493" s="5">
        <v>432.980804443359</v>
      </c>
      <c r="C1493" s="5">
        <v>1300</v>
      </c>
    </row>
    <row r="1494" spans="1:3" ht="12.75">
      <c r="A1494" s="4">
        <v>41686.45833333333</v>
      </c>
      <c r="B1494" s="5">
        <v>427.894012451172</v>
      </c>
      <c r="C1494" s="5">
        <v>1300</v>
      </c>
    </row>
    <row r="1495" spans="1:3" ht="12.75">
      <c r="A1495" s="4">
        <v>41686.46875</v>
      </c>
      <c r="B1495" s="5">
        <v>424.6240234375</v>
      </c>
      <c r="C1495" s="5">
        <v>1300</v>
      </c>
    </row>
    <row r="1496" spans="1:3" ht="12.75">
      <c r="A1496" s="4">
        <v>41686.479166666664</v>
      </c>
      <c r="B1496" s="5">
        <v>408.584564208984</v>
      </c>
      <c r="C1496" s="5">
        <v>1300</v>
      </c>
    </row>
    <row r="1497" spans="1:3" ht="12.75">
      <c r="A1497" s="4">
        <v>41686.48958333333</v>
      </c>
      <c r="B1497" s="5">
        <v>418.498687744141</v>
      </c>
      <c r="C1497" s="5">
        <v>1300</v>
      </c>
    </row>
    <row r="1498" spans="1:3" ht="12.75">
      <c r="A1498" s="4">
        <v>41686.5</v>
      </c>
      <c r="B1498" s="5">
        <v>426.976989746094</v>
      </c>
      <c r="C1498" s="5">
        <v>1300</v>
      </c>
    </row>
    <row r="1499" spans="1:3" ht="12.75">
      <c r="A1499" s="4">
        <v>41686.510416666664</v>
      </c>
      <c r="B1499" s="5">
        <v>418.031555175781</v>
      </c>
      <c r="C1499" s="5">
        <v>1300</v>
      </c>
    </row>
    <row r="1500" spans="1:3" ht="12.75">
      <c r="A1500" s="4">
        <v>41686.52083333333</v>
      </c>
      <c r="B1500" s="5">
        <v>403.443725585938</v>
      </c>
      <c r="C1500" s="5">
        <v>1300</v>
      </c>
    </row>
    <row r="1501" spans="1:3" ht="12.75">
      <c r="A1501" s="4">
        <v>41686.53125</v>
      </c>
      <c r="B1501" s="5">
        <v>396.434478759766</v>
      </c>
      <c r="C1501" s="5">
        <v>1300</v>
      </c>
    </row>
    <row r="1502" spans="1:3" ht="12.75">
      <c r="A1502" s="4">
        <v>41686.541666666664</v>
      </c>
      <c r="B1502" s="5">
        <v>386.157135009766</v>
      </c>
      <c r="C1502" s="5">
        <v>1300</v>
      </c>
    </row>
    <row r="1503" spans="1:3" ht="12.75">
      <c r="A1503" s="4">
        <v>41686.55208333333</v>
      </c>
      <c r="B1503" s="5">
        <v>407.984008789063</v>
      </c>
      <c r="C1503" s="5">
        <v>1300</v>
      </c>
    </row>
    <row r="1504" spans="1:3" ht="12.75">
      <c r="A1504" s="4">
        <v>41686.5625</v>
      </c>
      <c r="B1504" s="5">
        <v>404.032653808594</v>
      </c>
      <c r="C1504" s="5">
        <v>1300</v>
      </c>
    </row>
    <row r="1505" spans="1:3" ht="12.75">
      <c r="A1505" s="4">
        <v>41686.572916666664</v>
      </c>
      <c r="B1505" s="5">
        <v>404.355438232422</v>
      </c>
      <c r="C1505" s="5">
        <v>1300</v>
      </c>
    </row>
    <row r="1506" spans="1:3" ht="12.75">
      <c r="A1506" s="4">
        <v>41686.58333333333</v>
      </c>
      <c r="B1506" s="5">
        <v>408.754180908203</v>
      </c>
      <c r="C1506" s="5">
        <v>1300</v>
      </c>
    </row>
    <row r="1507" spans="1:3" ht="12.75">
      <c r="A1507" s="4">
        <v>41686.59375</v>
      </c>
      <c r="B1507" s="5">
        <v>453.411346435547</v>
      </c>
      <c r="C1507" s="5">
        <v>1300</v>
      </c>
    </row>
    <row r="1508" spans="1:3" ht="12.75">
      <c r="A1508" s="4">
        <v>41686.604166666664</v>
      </c>
      <c r="B1508" s="5">
        <v>443.892364501953</v>
      </c>
      <c r="C1508" s="5">
        <v>1300</v>
      </c>
    </row>
    <row r="1509" spans="1:3" ht="12.75">
      <c r="A1509" s="4">
        <v>41686.61458333333</v>
      </c>
      <c r="B1509" s="5">
        <v>437.346343994141</v>
      </c>
      <c r="C1509" s="5">
        <v>1300</v>
      </c>
    </row>
    <row r="1510" spans="1:3" ht="12.75">
      <c r="A1510" s="4">
        <v>41686.625</v>
      </c>
      <c r="B1510" s="5">
        <v>421.240753173828</v>
      </c>
      <c r="C1510" s="5">
        <v>1300</v>
      </c>
    </row>
    <row r="1511" spans="1:3" ht="12.75">
      <c r="A1511" s="4">
        <v>41686.635416666664</v>
      </c>
      <c r="B1511" s="5">
        <v>405.449676513672</v>
      </c>
      <c r="C1511" s="5">
        <v>1300</v>
      </c>
    </row>
    <row r="1512" spans="1:3" ht="12.75">
      <c r="A1512" s="4">
        <v>41686.64583333333</v>
      </c>
      <c r="B1512" s="5">
        <v>385.496063232422</v>
      </c>
      <c r="C1512" s="5">
        <v>1300</v>
      </c>
    </row>
    <row r="1513" spans="1:3" ht="12.75">
      <c r="A1513" s="4">
        <v>41686.65625</v>
      </c>
      <c r="B1513" s="5">
        <v>382.926177978516</v>
      </c>
      <c r="C1513" s="5">
        <v>1300</v>
      </c>
    </row>
    <row r="1514" spans="1:3" ht="12.75">
      <c r="A1514" s="4">
        <v>41686.666666666664</v>
      </c>
      <c r="B1514" s="5">
        <v>427.659454345703</v>
      </c>
      <c r="C1514" s="5">
        <v>1300</v>
      </c>
    </row>
    <row r="1515" spans="1:3" ht="12.75">
      <c r="A1515" s="4">
        <v>41686.67708333333</v>
      </c>
      <c r="B1515" s="5">
        <v>474.753051757813</v>
      </c>
      <c r="C1515" s="5">
        <v>1300</v>
      </c>
    </row>
    <row r="1516" spans="1:3" ht="12.75">
      <c r="A1516" s="4">
        <v>41686.6875</v>
      </c>
      <c r="B1516" s="5">
        <v>467.819671630859</v>
      </c>
      <c r="C1516" s="5">
        <v>1300</v>
      </c>
    </row>
    <row r="1517" spans="1:3" ht="12.75">
      <c r="A1517" s="4">
        <v>41686.697916666664</v>
      </c>
      <c r="B1517" s="5">
        <v>463.547546386719</v>
      </c>
      <c r="C1517" s="5">
        <v>1300</v>
      </c>
    </row>
    <row r="1518" spans="1:3" ht="12.75">
      <c r="A1518" s="4">
        <v>41686.70833333333</v>
      </c>
      <c r="B1518" s="5">
        <v>491.311645507813</v>
      </c>
      <c r="C1518" s="5">
        <v>1300</v>
      </c>
    </row>
    <row r="1519" spans="1:3" ht="12.75">
      <c r="A1519" s="4">
        <v>41686.71875</v>
      </c>
      <c r="B1519" s="5">
        <v>572.224670410156</v>
      </c>
      <c r="C1519" s="5">
        <v>1300</v>
      </c>
    </row>
    <row r="1520" spans="1:3" ht="12.75">
      <c r="A1520" s="4">
        <v>41686.729166666664</v>
      </c>
      <c r="B1520" s="5">
        <v>590.449768066406</v>
      </c>
      <c r="C1520" s="5">
        <v>1300</v>
      </c>
    </row>
    <row r="1521" spans="1:3" ht="12.75">
      <c r="A1521" s="4">
        <v>41686.73958333333</v>
      </c>
      <c r="B1521" s="5">
        <v>569.738037109375</v>
      </c>
      <c r="C1521" s="5">
        <v>1300</v>
      </c>
    </row>
    <row r="1522" spans="1:3" ht="12.75">
      <c r="A1522" s="4">
        <v>41686.75</v>
      </c>
      <c r="B1522" s="5">
        <v>590.81298828125</v>
      </c>
      <c r="C1522" s="5">
        <v>1300</v>
      </c>
    </row>
    <row r="1523" spans="1:3" ht="12.75">
      <c r="A1523" s="4">
        <v>41686.760416666664</v>
      </c>
      <c r="B1523" s="5">
        <v>628.205017089844</v>
      </c>
      <c r="C1523" s="5">
        <v>1300</v>
      </c>
    </row>
    <row r="1524" spans="1:3" ht="12.75">
      <c r="A1524" s="4">
        <v>41686.77083333333</v>
      </c>
      <c r="B1524" s="5">
        <v>638.094116210938</v>
      </c>
      <c r="C1524" s="5">
        <v>1300</v>
      </c>
    </row>
    <row r="1525" spans="1:3" ht="12.75">
      <c r="A1525" s="4">
        <v>41686.78125</v>
      </c>
      <c r="B1525" s="5">
        <v>656.416625976563</v>
      </c>
      <c r="C1525" s="5">
        <v>1300</v>
      </c>
    </row>
    <row r="1526" spans="1:3" ht="12.75">
      <c r="A1526" s="4">
        <v>41686.791666666664</v>
      </c>
      <c r="B1526" s="5">
        <v>646.741088867188</v>
      </c>
      <c r="C1526" s="5">
        <v>1300</v>
      </c>
    </row>
    <row r="1527" spans="1:3" ht="12.75">
      <c r="A1527" s="4">
        <v>41686.80208333333</v>
      </c>
      <c r="B1527" s="5">
        <v>629.072387695313</v>
      </c>
      <c r="C1527" s="5">
        <v>1300</v>
      </c>
    </row>
    <row r="1528" spans="1:3" ht="12.75">
      <c r="A1528" s="4">
        <v>41686.8125</v>
      </c>
      <c r="B1528" s="5">
        <v>610.900207519531</v>
      </c>
      <c r="C1528" s="5">
        <v>1300</v>
      </c>
    </row>
    <row r="1529" spans="1:3" ht="12.75">
      <c r="A1529" s="4">
        <v>41686.822916666664</v>
      </c>
      <c r="B1529" s="5">
        <v>621.144592285156</v>
      </c>
      <c r="C1529" s="5">
        <v>1300</v>
      </c>
    </row>
    <row r="1530" spans="1:3" ht="12.75">
      <c r="A1530" s="4">
        <v>41686.83333333333</v>
      </c>
      <c r="B1530" s="5">
        <v>613.354919433594</v>
      </c>
      <c r="C1530" s="5">
        <v>1300</v>
      </c>
    </row>
    <row r="1531" spans="1:3" ht="12.75">
      <c r="A1531" s="4">
        <v>41686.84375</v>
      </c>
      <c r="B1531" s="5">
        <v>576.067138671875</v>
      </c>
      <c r="C1531" s="5">
        <v>1300</v>
      </c>
    </row>
    <row r="1532" spans="1:3" ht="12.75">
      <c r="A1532" s="4">
        <v>41686.854166666664</v>
      </c>
      <c r="B1532" s="5">
        <v>562.242431640625</v>
      </c>
      <c r="C1532" s="5">
        <v>1300</v>
      </c>
    </row>
    <row r="1533" spans="1:3" ht="12.75">
      <c r="A1533" s="4">
        <v>41686.86458333333</v>
      </c>
      <c r="B1533" s="5">
        <v>564.791076660156</v>
      </c>
      <c r="C1533" s="5">
        <v>1300</v>
      </c>
    </row>
    <row r="1534" spans="1:3" ht="12.75">
      <c r="A1534" s="4">
        <v>41686.875</v>
      </c>
      <c r="B1534" s="5">
        <v>522.380554199219</v>
      </c>
      <c r="C1534" s="5">
        <v>1300</v>
      </c>
    </row>
    <row r="1535" spans="1:3" ht="12.75">
      <c r="A1535" s="4">
        <v>41686.885416666664</v>
      </c>
      <c r="B1535" s="5">
        <v>375.838073730469</v>
      </c>
      <c r="C1535" s="5">
        <v>1300</v>
      </c>
    </row>
    <row r="1536" spans="1:3" ht="12.75">
      <c r="A1536" s="4">
        <v>41686.89583333333</v>
      </c>
      <c r="B1536" s="5">
        <v>347.1943359375</v>
      </c>
      <c r="C1536" s="5">
        <v>1300</v>
      </c>
    </row>
    <row r="1537" spans="1:3" ht="12.75">
      <c r="A1537" s="4">
        <v>41686.90625</v>
      </c>
      <c r="B1537" s="5">
        <v>333.409698486328</v>
      </c>
      <c r="C1537" s="5">
        <v>1300</v>
      </c>
    </row>
    <row r="1538" spans="1:3" ht="12.75">
      <c r="A1538" s="4">
        <v>41686.916666666664</v>
      </c>
      <c r="B1538" s="5">
        <v>281.665252685547</v>
      </c>
      <c r="C1538" s="5">
        <v>1300</v>
      </c>
    </row>
    <row r="1539" spans="1:3" ht="12.75">
      <c r="A1539" s="4">
        <v>41686.92708333333</v>
      </c>
      <c r="B1539" s="5">
        <v>195.103805541992</v>
      </c>
      <c r="C1539" s="5">
        <v>1300</v>
      </c>
    </row>
    <row r="1540" spans="1:3" ht="12.75">
      <c r="A1540" s="4">
        <v>41686.9375</v>
      </c>
      <c r="B1540" s="5">
        <v>190.73893737793</v>
      </c>
      <c r="C1540" s="5">
        <v>1300</v>
      </c>
    </row>
    <row r="1541" spans="1:3" ht="12.75">
      <c r="A1541" s="4">
        <v>41686.947916666664</v>
      </c>
      <c r="B1541" s="5">
        <v>219.096008300781</v>
      </c>
      <c r="C1541" s="5">
        <v>1300</v>
      </c>
    </row>
    <row r="1542" spans="1:3" ht="12.75">
      <c r="A1542" s="4">
        <v>41686.95833333333</v>
      </c>
      <c r="B1542" s="5">
        <v>209.056259155273</v>
      </c>
      <c r="C1542" s="5">
        <v>1300</v>
      </c>
    </row>
    <row r="1543" spans="1:3" ht="12.75">
      <c r="A1543" s="4">
        <v>41686.96875</v>
      </c>
      <c r="B1543" s="5">
        <v>61.0099983215332</v>
      </c>
      <c r="C1543" s="5">
        <v>1300</v>
      </c>
    </row>
    <row r="1544" spans="1:3" ht="12.75">
      <c r="A1544" s="4">
        <v>41686.979166666664</v>
      </c>
      <c r="B1544" s="5">
        <v>13.1620302200317</v>
      </c>
      <c r="C1544" s="5">
        <v>1300</v>
      </c>
    </row>
    <row r="1545" spans="1:3" ht="12.75">
      <c r="A1545" s="4">
        <v>41686.98958333333</v>
      </c>
      <c r="B1545" s="5">
        <v>7.69432258605957</v>
      </c>
      <c r="C1545" s="5">
        <v>1300</v>
      </c>
    </row>
    <row r="1546" spans="1:3" ht="12.75">
      <c r="A1546" s="4">
        <v>41687</v>
      </c>
      <c r="B1546" s="5">
        <v>-9.67025279998779</v>
      </c>
      <c r="C1546" s="5">
        <v>1300</v>
      </c>
    </row>
    <row r="1547" spans="1:3" ht="12.75">
      <c r="A1547" s="4">
        <v>41687.010416666664</v>
      </c>
      <c r="B1547" s="5">
        <v>-139.581817626953</v>
      </c>
      <c r="C1547" s="5">
        <v>1300</v>
      </c>
    </row>
    <row r="1548" spans="1:3" ht="12.75">
      <c r="A1548" s="4">
        <v>41687.02083333333</v>
      </c>
      <c r="B1548" s="5">
        <v>-187.77473449707</v>
      </c>
      <c r="C1548" s="5">
        <v>1300</v>
      </c>
    </row>
    <row r="1549" spans="1:3" ht="12.75">
      <c r="A1549" s="4">
        <v>41687.03125</v>
      </c>
      <c r="B1549" s="5">
        <v>-214.352584838867</v>
      </c>
      <c r="C1549" s="5">
        <v>1300</v>
      </c>
    </row>
    <row r="1550" spans="1:3" ht="12.75">
      <c r="A1550" s="4">
        <v>41687.041666666664</v>
      </c>
      <c r="B1550" s="5">
        <v>-221.678176879883</v>
      </c>
      <c r="C1550" s="5">
        <v>1300</v>
      </c>
    </row>
    <row r="1551" spans="1:3" ht="12.75">
      <c r="A1551" s="4">
        <v>41687.05208333333</v>
      </c>
      <c r="B1551" s="5">
        <v>-216.545043945313</v>
      </c>
      <c r="C1551" s="5">
        <v>1300</v>
      </c>
    </row>
    <row r="1552" spans="1:3" ht="12.75">
      <c r="A1552" s="4">
        <v>41687.0625</v>
      </c>
      <c r="B1552" s="5">
        <v>-217.927047729492</v>
      </c>
      <c r="C1552" s="5">
        <v>1300</v>
      </c>
    </row>
    <row r="1553" spans="1:3" ht="12.75">
      <c r="A1553" s="4">
        <v>41687.072916666664</v>
      </c>
      <c r="B1553" s="5">
        <v>-208.882736206055</v>
      </c>
      <c r="C1553" s="5">
        <v>1300</v>
      </c>
    </row>
    <row r="1554" spans="1:3" ht="12.75">
      <c r="A1554" s="4">
        <v>41687.08333333333</v>
      </c>
      <c r="B1554" s="5">
        <v>-208.924362182617</v>
      </c>
      <c r="C1554" s="5">
        <v>1300</v>
      </c>
    </row>
    <row r="1555" spans="1:3" ht="12.75">
      <c r="A1555" s="4">
        <v>41687.09375</v>
      </c>
      <c r="B1555" s="5">
        <v>-228.230224609375</v>
      </c>
      <c r="C1555" s="5">
        <v>1300</v>
      </c>
    </row>
    <row r="1556" spans="1:3" ht="12.75">
      <c r="A1556" s="4">
        <v>41687.104166666664</v>
      </c>
      <c r="B1556" s="5">
        <v>-230.369857788086</v>
      </c>
      <c r="C1556" s="5">
        <v>1300</v>
      </c>
    </row>
    <row r="1557" spans="1:3" ht="12.75">
      <c r="A1557" s="4">
        <v>41687.11458333333</v>
      </c>
      <c r="B1557" s="5">
        <v>-240.651168823242</v>
      </c>
      <c r="C1557" s="5">
        <v>1300</v>
      </c>
    </row>
    <row r="1558" spans="1:3" ht="12.75">
      <c r="A1558" s="4">
        <v>41687.125</v>
      </c>
      <c r="B1558" s="5">
        <v>-245.377532958984</v>
      </c>
      <c r="C1558" s="5">
        <v>1300</v>
      </c>
    </row>
    <row r="1559" spans="1:3" ht="12.75">
      <c r="A1559" s="4">
        <v>41687.135416666664</v>
      </c>
      <c r="B1559" s="5">
        <v>-233.992538452148</v>
      </c>
      <c r="C1559" s="5">
        <v>1300</v>
      </c>
    </row>
    <row r="1560" spans="1:3" ht="12.75">
      <c r="A1560" s="4">
        <v>41687.14583333333</v>
      </c>
      <c r="B1560" s="5">
        <v>-223.509811401367</v>
      </c>
      <c r="C1560" s="5">
        <v>1300</v>
      </c>
    </row>
    <row r="1561" spans="1:3" ht="12.75">
      <c r="A1561" s="4">
        <v>41687.15625</v>
      </c>
      <c r="B1561" s="5">
        <v>-228.670196533203</v>
      </c>
      <c r="C1561" s="5">
        <v>1300</v>
      </c>
    </row>
    <row r="1562" spans="1:3" ht="12.75">
      <c r="A1562" s="4">
        <v>41687.166666666664</v>
      </c>
      <c r="B1562" s="5">
        <v>-216.504455566406</v>
      </c>
      <c r="C1562" s="5">
        <v>1300</v>
      </c>
    </row>
    <row r="1563" spans="1:3" ht="12.75">
      <c r="A1563" s="4">
        <v>41687.17708333333</v>
      </c>
      <c r="B1563" s="5">
        <v>-182.166809082031</v>
      </c>
      <c r="C1563" s="5">
        <v>1300</v>
      </c>
    </row>
    <row r="1564" spans="1:3" ht="12.75">
      <c r="A1564" s="4">
        <v>41687.1875</v>
      </c>
      <c r="B1564" s="5">
        <v>-168.35710144043</v>
      </c>
      <c r="C1564" s="5">
        <v>1300</v>
      </c>
    </row>
    <row r="1565" spans="1:3" ht="12.75">
      <c r="A1565" s="4">
        <v>41687.197916666664</v>
      </c>
      <c r="B1565" s="5">
        <v>-166.649520874023</v>
      </c>
      <c r="C1565" s="5">
        <v>1300</v>
      </c>
    </row>
    <row r="1566" spans="1:3" ht="12.75">
      <c r="A1566" s="4">
        <v>41687.20833333333</v>
      </c>
      <c r="B1566" s="5">
        <v>-151.680480957031</v>
      </c>
      <c r="C1566" s="5">
        <v>1300</v>
      </c>
    </row>
    <row r="1567" spans="1:3" ht="12.75">
      <c r="A1567" s="4">
        <v>41687.21875</v>
      </c>
      <c r="B1567" s="5">
        <v>-10.9734668731689</v>
      </c>
      <c r="C1567" s="5">
        <v>1300</v>
      </c>
    </row>
    <row r="1568" spans="1:3" ht="12.75">
      <c r="A1568" s="4">
        <v>41687.229166666664</v>
      </c>
      <c r="B1568" s="5">
        <v>64.1127548217773</v>
      </c>
      <c r="C1568" s="5">
        <v>1300</v>
      </c>
    </row>
    <row r="1569" spans="1:3" ht="12.75">
      <c r="A1569" s="4">
        <v>41687.23958333333</v>
      </c>
      <c r="B1569" s="5">
        <v>74.0009078979492</v>
      </c>
      <c r="C1569" s="5">
        <v>1300</v>
      </c>
    </row>
    <row r="1570" spans="1:3" ht="12.75">
      <c r="A1570" s="4">
        <v>41687.25</v>
      </c>
      <c r="B1570" s="5">
        <v>168.423004150391</v>
      </c>
      <c r="C1570" s="5">
        <v>1300</v>
      </c>
    </row>
    <row r="1571" spans="1:3" ht="12.75">
      <c r="A1571" s="4">
        <v>41687.260416666664</v>
      </c>
      <c r="B1571" s="5">
        <v>162.227722167969</v>
      </c>
      <c r="C1571" s="5">
        <v>1300</v>
      </c>
    </row>
    <row r="1572" spans="1:3" ht="12.75">
      <c r="A1572" s="4">
        <v>41687.27083333333</v>
      </c>
      <c r="B1572" s="5">
        <v>173.661773681641</v>
      </c>
      <c r="C1572" s="5">
        <v>1300</v>
      </c>
    </row>
    <row r="1573" spans="1:3" ht="12.75">
      <c r="A1573" s="4">
        <v>41687.28125</v>
      </c>
      <c r="B1573" s="5">
        <v>190.76611328125</v>
      </c>
      <c r="C1573" s="5">
        <v>1300</v>
      </c>
    </row>
    <row r="1574" spans="1:3" ht="12.75">
      <c r="A1574" s="4">
        <v>41687.291666666664</v>
      </c>
      <c r="B1574" s="5">
        <v>238.65251159668</v>
      </c>
      <c r="C1574" s="5">
        <v>1300</v>
      </c>
    </row>
    <row r="1575" spans="1:3" ht="12.75">
      <c r="A1575" s="4">
        <v>41687.30208333333</v>
      </c>
      <c r="B1575" s="5">
        <v>333.970184326172</v>
      </c>
      <c r="C1575" s="5">
        <v>1300</v>
      </c>
    </row>
    <row r="1576" spans="1:3" ht="12.75">
      <c r="A1576" s="4">
        <v>41687.3125</v>
      </c>
      <c r="B1576" s="5">
        <v>335.016906738281</v>
      </c>
      <c r="C1576" s="5">
        <v>1300</v>
      </c>
    </row>
    <row r="1577" spans="1:3" ht="12.75">
      <c r="A1577" s="4">
        <v>41687.322916666664</v>
      </c>
      <c r="B1577" s="5">
        <v>318.618927001953</v>
      </c>
      <c r="C1577" s="5">
        <v>1300</v>
      </c>
    </row>
    <row r="1578" spans="1:3" ht="12.75">
      <c r="A1578" s="4">
        <v>41687.33333333333</v>
      </c>
      <c r="B1578" s="5">
        <v>389.777221679688</v>
      </c>
      <c r="C1578" s="5">
        <v>1300</v>
      </c>
    </row>
    <row r="1579" spans="1:3" ht="12.75">
      <c r="A1579" s="4">
        <v>41687.34375</v>
      </c>
      <c r="B1579" s="5">
        <v>453.471038818359</v>
      </c>
      <c r="C1579" s="5">
        <v>1300</v>
      </c>
    </row>
    <row r="1580" spans="1:3" ht="12.75">
      <c r="A1580" s="4">
        <v>41687.354166666664</v>
      </c>
      <c r="B1580" s="5">
        <v>468.658996582031</v>
      </c>
      <c r="C1580" s="5">
        <v>1300</v>
      </c>
    </row>
    <row r="1581" spans="1:3" ht="12.75">
      <c r="A1581" s="4">
        <v>41687.36458333333</v>
      </c>
      <c r="B1581" s="5">
        <v>481.577117919922</v>
      </c>
      <c r="C1581" s="5">
        <v>1300</v>
      </c>
    </row>
    <row r="1582" spans="1:3" ht="12.75">
      <c r="A1582" s="4">
        <v>41687.375</v>
      </c>
      <c r="B1582" s="5">
        <v>472.178924560547</v>
      </c>
      <c r="C1582" s="5">
        <v>1300</v>
      </c>
    </row>
    <row r="1583" spans="1:3" ht="12.75">
      <c r="A1583" s="4">
        <v>41687.385416666664</v>
      </c>
      <c r="B1583" s="5">
        <v>462.193786621094</v>
      </c>
      <c r="C1583" s="5">
        <v>1300</v>
      </c>
    </row>
    <row r="1584" spans="1:3" ht="12.75">
      <c r="A1584" s="4">
        <v>41687.39583333333</v>
      </c>
      <c r="B1584" s="5">
        <v>420.0537109375</v>
      </c>
      <c r="C1584" s="5">
        <v>1300</v>
      </c>
    </row>
    <row r="1585" spans="1:3" ht="12.75">
      <c r="A1585" s="4">
        <v>41687.40625</v>
      </c>
      <c r="B1585" s="5">
        <v>419.415283203125</v>
      </c>
      <c r="C1585" s="5">
        <v>1300</v>
      </c>
    </row>
    <row r="1586" spans="1:3" ht="12.75">
      <c r="A1586" s="4">
        <v>41687.416666666664</v>
      </c>
      <c r="B1586" s="5">
        <v>399.567230224609</v>
      </c>
      <c r="C1586" s="5">
        <v>1300</v>
      </c>
    </row>
    <row r="1587" spans="1:3" ht="12.75">
      <c r="A1587" s="4">
        <v>41687.42708333333</v>
      </c>
      <c r="B1587" s="5">
        <v>403.033447265625</v>
      </c>
      <c r="C1587" s="5">
        <v>1300</v>
      </c>
    </row>
    <row r="1588" spans="1:3" ht="12.75">
      <c r="A1588" s="4">
        <v>41687.4375</v>
      </c>
      <c r="B1588" s="5">
        <v>397.260803222656</v>
      </c>
      <c r="C1588" s="5">
        <v>1300</v>
      </c>
    </row>
    <row r="1589" spans="1:3" ht="12.75">
      <c r="A1589" s="4">
        <v>41687.447916666664</v>
      </c>
      <c r="B1589" s="5">
        <v>396.560424804688</v>
      </c>
      <c r="C1589" s="5">
        <v>1300</v>
      </c>
    </row>
    <row r="1590" spans="1:3" ht="12.75">
      <c r="A1590" s="4">
        <v>41687.45833333333</v>
      </c>
      <c r="B1590" s="5">
        <v>400.464965820313</v>
      </c>
      <c r="C1590" s="5">
        <v>1300</v>
      </c>
    </row>
    <row r="1591" spans="1:3" ht="12.75">
      <c r="A1591" s="4">
        <v>41687.46875</v>
      </c>
      <c r="B1591" s="5">
        <v>394.574432373047</v>
      </c>
      <c r="C1591" s="5">
        <v>1300</v>
      </c>
    </row>
    <row r="1592" spans="1:3" ht="12.75">
      <c r="A1592" s="4">
        <v>41687.479166666664</v>
      </c>
      <c r="B1592" s="5">
        <v>395.519073486328</v>
      </c>
      <c r="C1592" s="5">
        <v>1300</v>
      </c>
    </row>
    <row r="1593" spans="1:3" ht="12.75">
      <c r="A1593" s="4">
        <v>41687.48958333333</v>
      </c>
      <c r="B1593" s="5">
        <v>384.632263183594</v>
      </c>
      <c r="C1593" s="5">
        <v>1300</v>
      </c>
    </row>
    <row r="1594" spans="1:3" ht="12.75">
      <c r="A1594" s="4">
        <v>41687.5</v>
      </c>
      <c r="B1594" s="5">
        <v>361.470092773438</v>
      </c>
      <c r="C1594" s="5">
        <v>1300</v>
      </c>
    </row>
    <row r="1595" spans="1:3" ht="12.75">
      <c r="A1595" s="4">
        <v>41687.510416666664</v>
      </c>
      <c r="B1595" s="5">
        <v>373.019073486328</v>
      </c>
      <c r="C1595" s="5">
        <v>1300</v>
      </c>
    </row>
    <row r="1596" spans="1:3" ht="12.75">
      <c r="A1596" s="4">
        <v>41687.52083333333</v>
      </c>
      <c r="B1596" s="5">
        <v>359.710083007813</v>
      </c>
      <c r="C1596" s="5">
        <v>1300</v>
      </c>
    </row>
    <row r="1597" spans="1:3" ht="12.75">
      <c r="A1597" s="4">
        <v>41687.53125</v>
      </c>
      <c r="B1597" s="5">
        <v>375.610198974609</v>
      </c>
      <c r="C1597" s="5">
        <v>1300</v>
      </c>
    </row>
    <row r="1598" spans="1:3" ht="12.75">
      <c r="A1598" s="4">
        <v>41687.541666666664</v>
      </c>
      <c r="B1598" s="5">
        <v>347.077026367188</v>
      </c>
      <c r="C1598" s="5">
        <v>1300</v>
      </c>
    </row>
    <row r="1599" spans="1:3" ht="12.75">
      <c r="A1599" s="4">
        <v>41687.55208333333</v>
      </c>
      <c r="B1599" s="5">
        <v>381.635192871094</v>
      </c>
      <c r="C1599" s="5">
        <v>1300</v>
      </c>
    </row>
    <row r="1600" spans="1:3" ht="12.75">
      <c r="A1600" s="4">
        <v>41687.5625</v>
      </c>
      <c r="B1600" s="5">
        <v>398.609069824219</v>
      </c>
      <c r="C1600" s="5">
        <v>1300</v>
      </c>
    </row>
    <row r="1601" spans="1:3" ht="12.75">
      <c r="A1601" s="4">
        <v>41687.572916666664</v>
      </c>
      <c r="B1601" s="5">
        <v>407.020385742188</v>
      </c>
      <c r="C1601" s="5">
        <v>1300</v>
      </c>
    </row>
    <row r="1602" spans="1:3" ht="12.75">
      <c r="A1602" s="4">
        <v>41687.58333333333</v>
      </c>
      <c r="B1602" s="5">
        <v>400.705841064453</v>
      </c>
      <c r="C1602" s="5">
        <v>1300</v>
      </c>
    </row>
    <row r="1603" spans="1:3" ht="12.75">
      <c r="A1603" s="4">
        <v>41687.59375</v>
      </c>
      <c r="B1603" s="5">
        <v>380.850494384766</v>
      </c>
      <c r="C1603" s="5">
        <v>1300</v>
      </c>
    </row>
    <row r="1604" spans="1:3" ht="12.75">
      <c r="A1604" s="4">
        <v>41687.604166666664</v>
      </c>
      <c r="B1604" s="5">
        <v>378.760131835938</v>
      </c>
      <c r="C1604" s="5">
        <v>1300</v>
      </c>
    </row>
    <row r="1605" spans="1:3" ht="12.75">
      <c r="A1605" s="4">
        <v>41687.61458333333</v>
      </c>
      <c r="B1605" s="5">
        <v>378.973358154297</v>
      </c>
      <c r="C1605" s="5">
        <v>1300</v>
      </c>
    </row>
    <row r="1606" spans="1:3" ht="12.75">
      <c r="A1606" s="4">
        <v>41687.625</v>
      </c>
      <c r="B1606" s="5">
        <v>372.912445068359</v>
      </c>
      <c r="C1606" s="5">
        <v>1300</v>
      </c>
    </row>
    <row r="1607" spans="1:3" ht="12.75">
      <c r="A1607" s="4">
        <v>41687.635416666664</v>
      </c>
      <c r="B1607" s="5">
        <v>367.023834228516</v>
      </c>
      <c r="C1607" s="5">
        <v>1300</v>
      </c>
    </row>
    <row r="1608" spans="1:3" ht="12.75">
      <c r="A1608" s="4">
        <v>41687.64583333333</v>
      </c>
      <c r="B1608" s="5">
        <v>353.000549316406</v>
      </c>
      <c r="C1608" s="5">
        <v>1300</v>
      </c>
    </row>
    <row r="1609" spans="1:3" ht="12.75">
      <c r="A1609" s="4">
        <v>41687.65625</v>
      </c>
      <c r="B1609" s="5">
        <v>364.343231201172</v>
      </c>
      <c r="C1609" s="5">
        <v>1300</v>
      </c>
    </row>
    <row r="1610" spans="1:3" ht="12.75">
      <c r="A1610" s="4">
        <v>41687.666666666664</v>
      </c>
      <c r="B1610" s="5">
        <v>275.928619384766</v>
      </c>
      <c r="C1610" s="5">
        <v>1300</v>
      </c>
    </row>
    <row r="1611" spans="1:3" ht="12.75">
      <c r="A1611" s="4">
        <v>41687.67708333333</v>
      </c>
      <c r="B1611" s="5">
        <v>264.113800048828</v>
      </c>
      <c r="C1611" s="5">
        <v>1300</v>
      </c>
    </row>
    <row r="1612" spans="1:3" ht="12.75">
      <c r="A1612" s="4">
        <v>41687.6875</v>
      </c>
      <c r="B1612" s="5">
        <v>262.951019287109</v>
      </c>
      <c r="C1612" s="5">
        <v>1300</v>
      </c>
    </row>
    <row r="1613" spans="1:3" ht="12.75">
      <c r="A1613" s="4">
        <v>41687.697916666664</v>
      </c>
      <c r="B1613" s="5">
        <v>252.954467773438</v>
      </c>
      <c r="C1613" s="5">
        <v>1300</v>
      </c>
    </row>
    <row r="1614" spans="1:3" ht="12.75">
      <c r="A1614" s="4">
        <v>41687.70833333333</v>
      </c>
      <c r="B1614" s="5">
        <v>280.875122070313</v>
      </c>
      <c r="C1614" s="5">
        <v>1300</v>
      </c>
    </row>
    <row r="1615" spans="1:3" ht="12.75">
      <c r="A1615" s="4">
        <v>41687.71875</v>
      </c>
      <c r="B1615" s="5">
        <v>355.661346435547</v>
      </c>
      <c r="C1615" s="5">
        <v>1300</v>
      </c>
    </row>
    <row r="1616" spans="1:3" ht="12.75">
      <c r="A1616" s="4">
        <v>41687.729166666664</v>
      </c>
      <c r="B1616" s="5">
        <v>387.105407714844</v>
      </c>
      <c r="C1616" s="5">
        <v>1300</v>
      </c>
    </row>
    <row r="1617" spans="1:3" ht="12.75">
      <c r="A1617" s="4">
        <v>41687.73958333333</v>
      </c>
      <c r="B1617" s="5">
        <v>375.575103759766</v>
      </c>
      <c r="C1617" s="5">
        <v>1300</v>
      </c>
    </row>
    <row r="1618" spans="1:3" ht="12.75">
      <c r="A1618" s="4">
        <v>41687.75</v>
      </c>
      <c r="B1618" s="5">
        <v>388.557189941406</v>
      </c>
      <c r="C1618" s="5">
        <v>1300</v>
      </c>
    </row>
    <row r="1619" spans="1:3" ht="12.75">
      <c r="A1619" s="4">
        <v>41687.760416666664</v>
      </c>
      <c r="B1619" s="5">
        <v>427.310394287109</v>
      </c>
      <c r="C1619" s="5">
        <v>1300</v>
      </c>
    </row>
    <row r="1620" spans="1:3" ht="12.75">
      <c r="A1620" s="4">
        <v>41687.77083333333</v>
      </c>
      <c r="B1620" s="5">
        <v>432.334350585938</v>
      </c>
      <c r="C1620" s="5">
        <v>1300</v>
      </c>
    </row>
    <row r="1621" spans="1:3" ht="12.75">
      <c r="A1621" s="4">
        <v>41687.78125</v>
      </c>
      <c r="B1621" s="5">
        <v>448.266632080078</v>
      </c>
      <c r="C1621" s="5">
        <v>1300</v>
      </c>
    </row>
    <row r="1622" spans="1:3" ht="12.75">
      <c r="A1622" s="4">
        <v>41687.791666666664</v>
      </c>
      <c r="B1622" s="5">
        <v>458.430938720703</v>
      </c>
      <c r="C1622" s="5">
        <v>1300</v>
      </c>
    </row>
    <row r="1623" spans="1:3" ht="12.75">
      <c r="A1623" s="4">
        <v>41687.80208333333</v>
      </c>
      <c r="B1623" s="5">
        <v>505.752593994141</v>
      </c>
      <c r="C1623" s="5">
        <v>1300</v>
      </c>
    </row>
    <row r="1624" spans="1:3" ht="12.75">
      <c r="A1624" s="4">
        <v>41687.8125</v>
      </c>
      <c r="B1624" s="5">
        <v>519.962219238281</v>
      </c>
      <c r="C1624" s="5">
        <v>1300</v>
      </c>
    </row>
    <row r="1625" spans="1:3" ht="12.75">
      <c r="A1625" s="4">
        <v>41687.822916666664</v>
      </c>
      <c r="B1625" s="5">
        <v>519.163146972656</v>
      </c>
      <c r="C1625" s="5">
        <v>1300</v>
      </c>
    </row>
    <row r="1626" spans="1:3" ht="12.75">
      <c r="A1626" s="4">
        <v>41687.83333333333</v>
      </c>
      <c r="B1626" s="5">
        <v>494.137237548828</v>
      </c>
      <c r="C1626" s="5">
        <v>1300</v>
      </c>
    </row>
    <row r="1627" spans="1:3" ht="12.75">
      <c r="A1627" s="4">
        <v>41687.84375</v>
      </c>
      <c r="B1627" s="5">
        <v>505.909912109375</v>
      </c>
      <c r="C1627" s="5">
        <v>1300</v>
      </c>
    </row>
    <row r="1628" spans="1:3" ht="12.75">
      <c r="A1628" s="4">
        <v>41687.854166666664</v>
      </c>
      <c r="B1628" s="5">
        <v>508.26708984375</v>
      </c>
      <c r="C1628" s="5">
        <v>1300</v>
      </c>
    </row>
    <row r="1629" spans="1:3" ht="12.75">
      <c r="A1629" s="4">
        <v>41687.86458333333</v>
      </c>
      <c r="B1629" s="5">
        <v>494.194488525391</v>
      </c>
      <c r="C1629" s="5">
        <v>1300</v>
      </c>
    </row>
    <row r="1630" spans="1:3" ht="12.75">
      <c r="A1630" s="4">
        <v>41687.875</v>
      </c>
      <c r="B1630" s="5">
        <v>469.261596679688</v>
      </c>
      <c r="C1630" s="5">
        <v>1300</v>
      </c>
    </row>
    <row r="1631" spans="1:3" ht="12.75">
      <c r="A1631" s="4">
        <v>41687.885416666664</v>
      </c>
      <c r="B1631" s="5">
        <v>443.473205566406</v>
      </c>
      <c r="C1631" s="5">
        <v>1300</v>
      </c>
    </row>
    <row r="1632" spans="1:3" ht="12.75">
      <c r="A1632" s="4">
        <v>41687.89583333333</v>
      </c>
      <c r="B1632" s="5">
        <v>444.455413818359</v>
      </c>
      <c r="C1632" s="5">
        <v>1300</v>
      </c>
    </row>
    <row r="1633" spans="1:3" ht="12.75">
      <c r="A1633" s="4">
        <v>41687.90625</v>
      </c>
      <c r="B1633" s="5">
        <v>433.680877685547</v>
      </c>
      <c r="C1633" s="5">
        <v>1300</v>
      </c>
    </row>
    <row r="1634" spans="1:3" ht="12.75">
      <c r="A1634" s="4">
        <v>41687.916666666664</v>
      </c>
      <c r="B1634" s="5">
        <v>416.561645507813</v>
      </c>
      <c r="C1634" s="5">
        <v>1300</v>
      </c>
    </row>
    <row r="1635" spans="1:3" ht="12.75">
      <c r="A1635" s="4">
        <v>41687.92708333333</v>
      </c>
      <c r="B1635" s="5">
        <v>338.713562011719</v>
      </c>
      <c r="C1635" s="5">
        <v>1300</v>
      </c>
    </row>
    <row r="1636" spans="1:3" ht="12.75">
      <c r="A1636" s="4">
        <v>41687.9375</v>
      </c>
      <c r="B1636" s="5">
        <v>286.240264892578</v>
      </c>
      <c r="C1636" s="5">
        <v>1300</v>
      </c>
    </row>
    <row r="1637" spans="1:3" ht="12.75">
      <c r="A1637" s="4">
        <v>41687.947916666664</v>
      </c>
      <c r="B1637" s="5">
        <v>278.005401611328</v>
      </c>
      <c r="C1637" s="5">
        <v>1300</v>
      </c>
    </row>
    <row r="1638" spans="1:3" ht="12.75">
      <c r="A1638" s="4">
        <v>41687.95833333333</v>
      </c>
      <c r="B1638" s="5">
        <v>263.915191650391</v>
      </c>
      <c r="C1638" s="5">
        <v>1300</v>
      </c>
    </row>
    <row r="1639" spans="1:3" ht="12.75">
      <c r="A1639" s="4">
        <v>41687.96875</v>
      </c>
      <c r="B1639" s="5">
        <v>82.499137878418</v>
      </c>
      <c r="C1639" s="5">
        <v>1300</v>
      </c>
    </row>
    <row r="1640" spans="1:3" ht="12.75">
      <c r="A1640" s="4">
        <v>41687.979166666664</v>
      </c>
      <c r="B1640" s="5">
        <v>32.9995765686035</v>
      </c>
      <c r="C1640" s="5">
        <v>1300</v>
      </c>
    </row>
    <row r="1641" spans="1:3" ht="12.75">
      <c r="A1641" s="4">
        <v>41687.98958333333</v>
      </c>
      <c r="B1641" s="5">
        <v>29.4699306488037</v>
      </c>
      <c r="C1641" s="5">
        <v>1300</v>
      </c>
    </row>
    <row r="1642" spans="1:3" ht="12.75">
      <c r="A1642" s="4">
        <v>41688</v>
      </c>
      <c r="B1642" s="5">
        <v>31.6841659545898</v>
      </c>
      <c r="C1642" s="5">
        <v>1300</v>
      </c>
    </row>
    <row r="1643" spans="1:3" ht="12.75">
      <c r="A1643" s="4">
        <v>41688.010416666664</v>
      </c>
      <c r="B1643" s="5">
        <v>33.7326736450195</v>
      </c>
      <c r="C1643" s="5">
        <v>1300</v>
      </c>
    </row>
    <row r="1644" spans="1:3" ht="12.75">
      <c r="A1644" s="4">
        <v>41688.02083333333</v>
      </c>
      <c r="B1644" s="5">
        <v>9.21092700958252</v>
      </c>
      <c r="C1644" s="5">
        <v>1300</v>
      </c>
    </row>
    <row r="1645" spans="1:3" ht="12.75">
      <c r="A1645" s="4">
        <v>41688.03125</v>
      </c>
      <c r="B1645" s="5">
        <v>15.7895135879517</v>
      </c>
      <c r="C1645" s="5">
        <v>1300</v>
      </c>
    </row>
    <row r="1646" spans="1:3" ht="12.75">
      <c r="A1646" s="4">
        <v>41688.041666666664</v>
      </c>
      <c r="B1646" s="5">
        <v>20.4607486724854</v>
      </c>
      <c r="C1646" s="5">
        <v>1300</v>
      </c>
    </row>
    <row r="1647" spans="1:3" ht="12.75">
      <c r="A1647" s="4">
        <v>41688.05208333333</v>
      </c>
      <c r="B1647" s="5">
        <v>-15.8933506011963</v>
      </c>
      <c r="C1647" s="5">
        <v>1300</v>
      </c>
    </row>
    <row r="1648" spans="1:3" ht="12.75">
      <c r="A1648" s="4">
        <v>41688.0625</v>
      </c>
      <c r="B1648" s="5">
        <v>-42.0977516174316</v>
      </c>
      <c r="C1648" s="5">
        <v>1300</v>
      </c>
    </row>
    <row r="1649" spans="1:3" ht="12.75">
      <c r="A1649" s="4">
        <v>41688.072916666664</v>
      </c>
      <c r="B1649" s="5">
        <v>-69.3103866577148</v>
      </c>
      <c r="C1649" s="5">
        <v>1300</v>
      </c>
    </row>
    <row r="1650" spans="1:3" ht="12.75">
      <c r="A1650" s="4">
        <v>41688.08333333333</v>
      </c>
      <c r="B1650" s="5">
        <v>-62.4901542663574</v>
      </c>
      <c r="C1650" s="5">
        <v>1300</v>
      </c>
    </row>
    <row r="1651" spans="1:3" ht="12.75">
      <c r="A1651" s="4">
        <v>41688.09375</v>
      </c>
      <c r="B1651" s="5">
        <v>-45.3740310668945</v>
      </c>
      <c r="C1651" s="5">
        <v>1300</v>
      </c>
    </row>
    <row r="1652" spans="1:3" ht="12.75">
      <c r="A1652" s="4">
        <v>41688.104166666664</v>
      </c>
      <c r="B1652" s="5">
        <v>-44.7872085571289</v>
      </c>
      <c r="C1652" s="5">
        <v>1300</v>
      </c>
    </row>
    <row r="1653" spans="1:3" ht="12.75">
      <c r="A1653" s="4">
        <v>41688.11458333333</v>
      </c>
      <c r="B1653" s="5">
        <v>-38.8058967590332</v>
      </c>
      <c r="C1653" s="5">
        <v>1300</v>
      </c>
    </row>
    <row r="1654" spans="1:3" ht="12.75">
      <c r="A1654" s="4">
        <v>41688.125</v>
      </c>
      <c r="B1654" s="5">
        <v>-18.4193897247314</v>
      </c>
      <c r="C1654" s="5">
        <v>1300</v>
      </c>
    </row>
    <row r="1655" spans="1:3" ht="12.75">
      <c r="A1655" s="4">
        <v>41688.135416666664</v>
      </c>
      <c r="B1655" s="5">
        <v>18.3269939422607</v>
      </c>
      <c r="C1655" s="5">
        <v>1300</v>
      </c>
    </row>
    <row r="1656" spans="1:3" ht="12.75">
      <c r="A1656" s="4">
        <v>41688.14583333333</v>
      </c>
      <c r="B1656" s="5">
        <v>23.3448944091797</v>
      </c>
      <c r="C1656" s="5">
        <v>1300</v>
      </c>
    </row>
    <row r="1657" spans="1:3" ht="12.75">
      <c r="A1657" s="4">
        <v>41688.15625</v>
      </c>
      <c r="B1657" s="5">
        <v>21.7037181854248</v>
      </c>
      <c r="C1657" s="5">
        <v>1300</v>
      </c>
    </row>
    <row r="1658" spans="1:3" ht="12.75">
      <c r="A1658" s="4">
        <v>41688.166666666664</v>
      </c>
      <c r="B1658" s="5">
        <v>25.4899139404297</v>
      </c>
      <c r="C1658" s="5">
        <v>1300</v>
      </c>
    </row>
    <row r="1659" spans="1:3" ht="12.75">
      <c r="A1659" s="4">
        <v>41688.17708333333</v>
      </c>
      <c r="B1659" s="5">
        <v>13.3075504302979</v>
      </c>
      <c r="C1659" s="5">
        <v>1300</v>
      </c>
    </row>
    <row r="1660" spans="1:3" ht="12.75">
      <c r="A1660" s="4">
        <v>41688.1875</v>
      </c>
      <c r="B1660" s="5">
        <v>20.7428321838379</v>
      </c>
      <c r="C1660" s="5">
        <v>1300</v>
      </c>
    </row>
    <row r="1661" spans="1:3" ht="12.75">
      <c r="A1661" s="4">
        <v>41688.197916666664</v>
      </c>
      <c r="B1661" s="5">
        <v>26.7934970855713</v>
      </c>
      <c r="C1661" s="5">
        <v>1300</v>
      </c>
    </row>
    <row r="1662" spans="1:3" ht="12.75">
      <c r="A1662" s="4">
        <v>41688.20833333333</v>
      </c>
      <c r="B1662" s="5">
        <v>68.7824630737305</v>
      </c>
      <c r="C1662" s="5">
        <v>1300</v>
      </c>
    </row>
    <row r="1663" spans="1:3" ht="12.75">
      <c r="A1663" s="4">
        <v>41688.21875</v>
      </c>
      <c r="B1663" s="5">
        <v>151.766052246094</v>
      </c>
      <c r="C1663" s="5">
        <v>1300</v>
      </c>
    </row>
    <row r="1664" spans="1:3" ht="12.75">
      <c r="A1664" s="4">
        <v>41688.229166666664</v>
      </c>
      <c r="B1664" s="5">
        <v>237.189636230469</v>
      </c>
      <c r="C1664" s="5">
        <v>1300</v>
      </c>
    </row>
    <row r="1665" spans="1:3" ht="12.75">
      <c r="A1665" s="4">
        <v>41688.23958333333</v>
      </c>
      <c r="B1665" s="5">
        <v>196.963516235352</v>
      </c>
      <c r="C1665" s="5">
        <v>1300</v>
      </c>
    </row>
    <row r="1666" spans="1:3" ht="12.75">
      <c r="A1666" s="4">
        <v>41688.25</v>
      </c>
      <c r="B1666" s="5">
        <v>294.334625244141</v>
      </c>
      <c r="C1666" s="5">
        <v>1300</v>
      </c>
    </row>
    <row r="1667" spans="1:3" ht="12.75">
      <c r="A1667" s="4">
        <v>41688.260416666664</v>
      </c>
      <c r="B1667" s="5">
        <v>293.662078857422</v>
      </c>
      <c r="C1667" s="5">
        <v>1300</v>
      </c>
    </row>
    <row r="1668" spans="1:3" ht="12.75">
      <c r="A1668" s="4">
        <v>41688.27083333333</v>
      </c>
      <c r="B1668" s="5">
        <v>270.777893066406</v>
      </c>
      <c r="C1668" s="5">
        <v>1300</v>
      </c>
    </row>
    <row r="1669" spans="1:3" ht="12.75">
      <c r="A1669" s="4">
        <v>41688.28125</v>
      </c>
      <c r="B1669" s="5">
        <v>321.531555175781</v>
      </c>
      <c r="C1669" s="5">
        <v>1300</v>
      </c>
    </row>
    <row r="1670" spans="1:3" ht="12.75">
      <c r="A1670" s="4">
        <v>41688.291666666664</v>
      </c>
      <c r="B1670" s="5">
        <v>339.666412353516</v>
      </c>
      <c r="C1670" s="5">
        <v>1300</v>
      </c>
    </row>
    <row r="1671" spans="1:3" ht="12.75">
      <c r="A1671" s="4">
        <v>41688.30208333333</v>
      </c>
      <c r="B1671" s="5">
        <v>515.759094238281</v>
      </c>
      <c r="C1671" s="5">
        <v>1300</v>
      </c>
    </row>
    <row r="1672" spans="1:3" ht="12.75">
      <c r="A1672" s="4">
        <v>41688.3125</v>
      </c>
      <c r="B1672" s="5">
        <v>539.230041503906</v>
      </c>
      <c r="C1672" s="5">
        <v>1300</v>
      </c>
    </row>
    <row r="1673" spans="1:3" ht="12.75">
      <c r="A1673" s="4">
        <v>41688.322916666664</v>
      </c>
      <c r="B1673" s="5">
        <v>528.110290527344</v>
      </c>
      <c r="C1673" s="5">
        <v>1300</v>
      </c>
    </row>
    <row r="1674" spans="1:3" ht="12.75">
      <c r="A1674" s="4">
        <v>41688.33333333333</v>
      </c>
      <c r="B1674" s="5">
        <v>540.9384765625</v>
      </c>
      <c r="C1674" s="5">
        <v>1300</v>
      </c>
    </row>
    <row r="1675" spans="1:3" ht="12.75">
      <c r="A1675" s="4">
        <v>41688.34375</v>
      </c>
      <c r="B1675" s="5">
        <v>558.568359375</v>
      </c>
      <c r="C1675" s="5">
        <v>1300</v>
      </c>
    </row>
    <row r="1676" spans="1:3" ht="12.75">
      <c r="A1676" s="4">
        <v>41688.354166666664</v>
      </c>
      <c r="B1676" s="5">
        <v>531.981018066406</v>
      </c>
      <c r="C1676" s="5">
        <v>1300</v>
      </c>
    </row>
    <row r="1677" spans="1:3" ht="12.75">
      <c r="A1677" s="4">
        <v>41688.36458333333</v>
      </c>
      <c r="B1677" s="5">
        <v>522.546508789063</v>
      </c>
      <c r="C1677" s="5">
        <v>1300</v>
      </c>
    </row>
    <row r="1678" spans="1:3" ht="12.75">
      <c r="A1678" s="4">
        <v>41688.375</v>
      </c>
      <c r="B1678" s="5">
        <v>498.363830566406</v>
      </c>
      <c r="C1678" s="5">
        <v>1300</v>
      </c>
    </row>
    <row r="1679" spans="1:3" ht="12.75">
      <c r="A1679" s="4">
        <v>41688.385416666664</v>
      </c>
      <c r="B1679" s="5">
        <v>452.661163330078</v>
      </c>
      <c r="C1679" s="5">
        <v>1300</v>
      </c>
    </row>
    <row r="1680" spans="1:3" ht="12.75">
      <c r="A1680" s="4">
        <v>41688.39583333333</v>
      </c>
      <c r="B1680" s="5">
        <v>436.298889160156</v>
      </c>
      <c r="C1680" s="5">
        <v>1300</v>
      </c>
    </row>
    <row r="1681" spans="1:3" ht="12.75">
      <c r="A1681" s="4">
        <v>41688.40625</v>
      </c>
      <c r="B1681" s="5">
        <v>439.679046630859</v>
      </c>
      <c r="C1681" s="5">
        <v>1300</v>
      </c>
    </row>
    <row r="1682" spans="1:3" ht="12.75">
      <c r="A1682" s="4">
        <v>41688.416666666664</v>
      </c>
      <c r="B1682" s="5">
        <v>443.691040039063</v>
      </c>
      <c r="C1682" s="5">
        <v>1300</v>
      </c>
    </row>
    <row r="1683" spans="1:3" ht="12.75">
      <c r="A1683" s="4">
        <v>41688.42708333333</v>
      </c>
      <c r="B1683" s="5">
        <v>465.844940185547</v>
      </c>
      <c r="C1683" s="5">
        <v>1300</v>
      </c>
    </row>
    <row r="1684" spans="1:3" ht="12.75">
      <c r="A1684" s="4">
        <v>41688.4375</v>
      </c>
      <c r="B1684" s="5">
        <v>477.344970703125</v>
      </c>
      <c r="C1684" s="5">
        <v>1300</v>
      </c>
    </row>
    <row r="1685" spans="1:3" ht="12.75">
      <c r="A1685" s="4">
        <v>41688.447916666664</v>
      </c>
      <c r="B1685" s="5">
        <v>471.213989257813</v>
      </c>
      <c r="C1685" s="5">
        <v>1300</v>
      </c>
    </row>
    <row r="1686" spans="1:3" ht="12.75">
      <c r="A1686" s="4">
        <v>41688.45833333333</v>
      </c>
      <c r="B1686" s="5">
        <v>479.726470947266</v>
      </c>
      <c r="C1686" s="5">
        <v>1300</v>
      </c>
    </row>
    <row r="1687" spans="1:3" ht="12.75">
      <c r="A1687" s="4">
        <v>41688.46875</v>
      </c>
      <c r="B1687" s="5">
        <v>456.450347900391</v>
      </c>
      <c r="C1687" s="5">
        <v>1300</v>
      </c>
    </row>
    <row r="1688" spans="1:3" ht="12.75">
      <c r="A1688" s="4">
        <v>41688.479166666664</v>
      </c>
      <c r="B1688" s="5">
        <v>430.631500244141</v>
      </c>
      <c r="C1688" s="5">
        <v>1300</v>
      </c>
    </row>
    <row r="1689" spans="1:3" ht="12.75">
      <c r="A1689" s="4">
        <v>41688.48958333333</v>
      </c>
      <c r="B1689" s="5">
        <v>365.904693603516</v>
      </c>
      <c r="C1689" s="5">
        <v>1300</v>
      </c>
    </row>
    <row r="1690" spans="1:3" ht="12.75">
      <c r="A1690" s="4">
        <v>41688.5</v>
      </c>
      <c r="B1690" s="5">
        <v>317.366333007813</v>
      </c>
      <c r="C1690" s="5">
        <v>1300</v>
      </c>
    </row>
    <row r="1691" spans="1:3" ht="12.75">
      <c r="A1691" s="4">
        <v>41688.510416666664</v>
      </c>
      <c r="B1691" s="5">
        <v>346.798431396484</v>
      </c>
      <c r="C1691" s="5">
        <v>1300</v>
      </c>
    </row>
    <row r="1692" spans="1:3" ht="12.75">
      <c r="A1692" s="4">
        <v>41688.52083333333</v>
      </c>
      <c r="B1692" s="5">
        <v>352.755889892578</v>
      </c>
      <c r="C1692" s="5">
        <v>1300</v>
      </c>
    </row>
    <row r="1693" spans="1:3" ht="12.75">
      <c r="A1693" s="4">
        <v>41688.53125</v>
      </c>
      <c r="B1693" s="5">
        <v>313.767730712891</v>
      </c>
      <c r="C1693" s="5">
        <v>1300</v>
      </c>
    </row>
    <row r="1694" spans="1:3" ht="12.75">
      <c r="A1694" s="4">
        <v>41688.541666666664</v>
      </c>
      <c r="B1694" s="5">
        <v>284.787109375</v>
      </c>
      <c r="C1694" s="5">
        <v>1300</v>
      </c>
    </row>
    <row r="1695" spans="1:3" ht="12.75">
      <c r="A1695" s="4">
        <v>41688.55208333333</v>
      </c>
      <c r="B1695" s="5">
        <v>228.986923217773</v>
      </c>
      <c r="C1695" s="5">
        <v>1300</v>
      </c>
    </row>
    <row r="1696" spans="1:3" ht="12.75">
      <c r="A1696" s="4">
        <v>41688.5625</v>
      </c>
      <c r="B1696" s="5">
        <v>206.669448852539</v>
      </c>
      <c r="C1696" s="5">
        <v>1300</v>
      </c>
    </row>
    <row r="1697" spans="1:3" ht="12.75">
      <c r="A1697" s="4">
        <v>41688.572916666664</v>
      </c>
      <c r="B1697" s="5">
        <v>207.617736816406</v>
      </c>
      <c r="C1697" s="5">
        <v>1300</v>
      </c>
    </row>
    <row r="1698" spans="1:3" ht="12.75">
      <c r="A1698" s="4">
        <v>41688.58333333333</v>
      </c>
      <c r="B1698" s="5">
        <v>225.679092407227</v>
      </c>
      <c r="C1698" s="5">
        <v>1300</v>
      </c>
    </row>
    <row r="1699" spans="1:3" ht="12.75">
      <c r="A1699" s="4">
        <v>41688.59375</v>
      </c>
      <c r="B1699" s="5">
        <v>204.951950073242</v>
      </c>
      <c r="C1699" s="5">
        <v>1300</v>
      </c>
    </row>
    <row r="1700" spans="1:3" ht="12.75">
      <c r="A1700" s="4">
        <v>41688.604166666664</v>
      </c>
      <c r="B1700" s="5">
        <v>166.724182128906</v>
      </c>
      <c r="C1700" s="5">
        <v>1300</v>
      </c>
    </row>
    <row r="1701" spans="1:3" ht="12.75">
      <c r="A1701" s="4">
        <v>41688.61458333333</v>
      </c>
      <c r="B1701" s="5">
        <v>180.082962036133</v>
      </c>
      <c r="C1701" s="5">
        <v>1300</v>
      </c>
    </row>
    <row r="1702" spans="1:3" ht="12.75">
      <c r="A1702" s="4">
        <v>41688.625</v>
      </c>
      <c r="B1702" s="5">
        <v>192.325057983398</v>
      </c>
      <c r="C1702" s="5">
        <v>1300</v>
      </c>
    </row>
    <row r="1703" spans="1:3" ht="12.75">
      <c r="A1703" s="4">
        <v>41688.635416666664</v>
      </c>
      <c r="B1703" s="5"/>
      <c r="C1703" s="5"/>
    </row>
    <row r="1704" spans="1:3" ht="12.75">
      <c r="A1704" s="4">
        <v>41688.64583333333</v>
      </c>
      <c r="B1704" s="5"/>
      <c r="C1704" s="5"/>
    </row>
    <row r="1705" spans="1:3" ht="12.75">
      <c r="A1705" s="4">
        <v>41688.65625</v>
      </c>
      <c r="B1705" s="5"/>
      <c r="C1705" s="5"/>
    </row>
    <row r="1706" spans="1:3" ht="12.75">
      <c r="A1706" s="4">
        <v>41688.666666666664</v>
      </c>
      <c r="B1706" s="5"/>
      <c r="C1706" s="5"/>
    </row>
    <row r="1707" spans="1:3" ht="12.75">
      <c r="A1707" s="4">
        <v>41688.67708333333</v>
      </c>
      <c r="B1707" s="5">
        <v>147.103958129883</v>
      </c>
      <c r="C1707" s="5">
        <v>1300</v>
      </c>
    </row>
    <row r="1708" spans="1:3" ht="12.75">
      <c r="A1708" s="4">
        <v>41688.6875</v>
      </c>
      <c r="B1708" s="5">
        <v>161.476028442383</v>
      </c>
      <c r="C1708" s="5">
        <v>1300</v>
      </c>
    </row>
    <row r="1709" spans="1:3" ht="12.75">
      <c r="A1709" s="4">
        <v>41688.697916666664</v>
      </c>
      <c r="B1709" s="5">
        <v>163.399322509766</v>
      </c>
      <c r="C1709" s="5">
        <v>1300</v>
      </c>
    </row>
    <row r="1710" spans="1:3" ht="12.75">
      <c r="A1710" s="4">
        <v>41688.70833333333</v>
      </c>
      <c r="B1710" s="5">
        <v>185.772888183594</v>
      </c>
      <c r="C1710" s="5">
        <v>1300</v>
      </c>
    </row>
    <row r="1711" spans="1:3" ht="12.75">
      <c r="A1711" s="4">
        <v>41688.71875</v>
      </c>
      <c r="B1711" s="5">
        <v>349.742614746094</v>
      </c>
      <c r="C1711" s="5">
        <v>1300</v>
      </c>
    </row>
    <row r="1712" spans="1:3" ht="12.75">
      <c r="A1712" s="4">
        <v>41688.729166666664</v>
      </c>
      <c r="B1712" s="5">
        <v>431.113922119141</v>
      </c>
      <c r="C1712" s="5">
        <v>1300</v>
      </c>
    </row>
    <row r="1713" spans="1:3" ht="12.75">
      <c r="A1713" s="4">
        <v>41688.73958333333</v>
      </c>
      <c r="B1713" s="5">
        <v>414.076232910156</v>
      </c>
      <c r="C1713" s="5">
        <v>1300</v>
      </c>
    </row>
    <row r="1714" spans="1:3" ht="12.75">
      <c r="A1714" s="4">
        <v>41688.75</v>
      </c>
      <c r="B1714" s="5">
        <v>411.394866943359</v>
      </c>
      <c r="C1714" s="5">
        <v>1300</v>
      </c>
    </row>
    <row r="1715" spans="1:3" ht="12.75">
      <c r="A1715" s="4">
        <v>41688.760416666664</v>
      </c>
      <c r="B1715" s="5">
        <v>382.340057373047</v>
      </c>
      <c r="C1715" s="5">
        <v>1300</v>
      </c>
    </row>
    <row r="1716" spans="1:3" ht="12.75">
      <c r="A1716" s="4">
        <v>41688.77083333333</v>
      </c>
      <c r="B1716" s="5">
        <v>374.823455810547</v>
      </c>
      <c r="C1716" s="5">
        <v>1300</v>
      </c>
    </row>
    <row r="1717" spans="1:3" ht="12.75">
      <c r="A1717" s="4">
        <v>41688.78125</v>
      </c>
      <c r="B1717" s="5">
        <v>362.298980712891</v>
      </c>
      <c r="C1717" s="5">
        <v>1300</v>
      </c>
    </row>
    <row r="1718" spans="1:3" ht="12.75">
      <c r="A1718" s="4">
        <v>41688.791666666664</v>
      </c>
      <c r="B1718" s="5">
        <v>368.058074951172</v>
      </c>
      <c r="C1718" s="5">
        <v>1300</v>
      </c>
    </row>
    <row r="1719" spans="1:3" ht="12.75">
      <c r="A1719" s="4">
        <v>41688.80208333333</v>
      </c>
      <c r="B1719" s="5">
        <v>402.949829101563</v>
      </c>
      <c r="C1719" s="5">
        <v>1300</v>
      </c>
    </row>
    <row r="1720" spans="1:3" ht="12.75">
      <c r="A1720" s="4">
        <v>41688.8125</v>
      </c>
      <c r="B1720" s="5">
        <v>386.650024414063</v>
      </c>
      <c r="C1720" s="5">
        <v>1300</v>
      </c>
    </row>
    <row r="1721" spans="1:3" ht="12.75">
      <c r="A1721" s="4">
        <v>41688.822916666664</v>
      </c>
      <c r="B1721" s="5">
        <v>391.210601806641</v>
      </c>
      <c r="C1721" s="5">
        <v>1300</v>
      </c>
    </row>
    <row r="1722" spans="1:3" ht="12.75">
      <c r="A1722" s="4">
        <v>41688.83333333333</v>
      </c>
      <c r="B1722" s="5">
        <v>336.130615234375</v>
      </c>
      <c r="C1722" s="5">
        <v>1300</v>
      </c>
    </row>
    <row r="1723" spans="1:3" ht="12.75">
      <c r="A1723" s="4">
        <v>41688.84375</v>
      </c>
      <c r="B1723" s="5">
        <v>263.084930419922</v>
      </c>
      <c r="C1723" s="5">
        <v>1300</v>
      </c>
    </row>
    <row r="1724" spans="1:3" ht="12.75">
      <c r="A1724" s="4">
        <v>41688.854166666664</v>
      </c>
      <c r="B1724" s="5">
        <v>218.387222290039</v>
      </c>
      <c r="C1724" s="5">
        <v>1300</v>
      </c>
    </row>
    <row r="1725" spans="1:3" ht="12.75">
      <c r="A1725" s="4">
        <v>41688.86458333333</v>
      </c>
      <c r="B1725" s="5">
        <v>172.102584838867</v>
      </c>
      <c r="C1725" s="5">
        <v>1300</v>
      </c>
    </row>
    <row r="1726" spans="1:3" ht="12.75">
      <c r="A1726" s="4">
        <v>41688.875</v>
      </c>
      <c r="B1726" s="5">
        <v>160.241104125977</v>
      </c>
      <c r="C1726" s="5">
        <v>1300</v>
      </c>
    </row>
    <row r="1727" spans="1:3" ht="12.75">
      <c r="A1727" s="4">
        <v>41688.885416666664</v>
      </c>
      <c r="B1727" s="5">
        <v>32.2760467529297</v>
      </c>
      <c r="C1727" s="5">
        <v>1300</v>
      </c>
    </row>
    <row r="1728" spans="1:3" ht="12.75">
      <c r="A1728" s="4">
        <v>41688.89583333333</v>
      </c>
      <c r="B1728" s="5">
        <v>1.02925002574921</v>
      </c>
      <c r="C1728" s="5">
        <v>1300</v>
      </c>
    </row>
    <row r="1729" spans="1:3" ht="12.75">
      <c r="A1729" s="4">
        <v>41688.90625</v>
      </c>
      <c r="B1729" s="5">
        <v>-33.5582237243652</v>
      </c>
      <c r="C1729" s="5">
        <v>1300</v>
      </c>
    </row>
    <row r="1730" spans="1:3" ht="12.75">
      <c r="A1730" s="4">
        <v>41688.916666666664</v>
      </c>
      <c r="B1730" s="5">
        <v>-33.556999206543</v>
      </c>
      <c r="C1730" s="5">
        <v>1300</v>
      </c>
    </row>
    <row r="1731" spans="1:3" ht="12.75">
      <c r="A1731" s="4">
        <v>41688.92708333333</v>
      </c>
      <c r="B1731" s="5">
        <v>5.93846607208252</v>
      </c>
      <c r="C1731" s="5">
        <v>1300</v>
      </c>
    </row>
    <row r="1732" spans="1:3" ht="12.75">
      <c r="A1732" s="4">
        <v>41688.9375</v>
      </c>
      <c r="B1732" s="5">
        <v>-36.7105827331543</v>
      </c>
      <c r="C1732" s="5">
        <v>1300</v>
      </c>
    </row>
    <row r="1733" spans="1:3" ht="12.75">
      <c r="A1733" s="4">
        <v>41688.947916666664</v>
      </c>
      <c r="B1733" s="5">
        <v>-43.3042602539063</v>
      </c>
      <c r="C1733" s="5">
        <v>1300</v>
      </c>
    </row>
    <row r="1734" spans="1:3" ht="12.75">
      <c r="A1734" s="4">
        <v>41688.95833333333</v>
      </c>
      <c r="B1734" s="5">
        <v>-68.036003112793</v>
      </c>
      <c r="C1734" s="5">
        <v>1300</v>
      </c>
    </row>
    <row r="1735" spans="1:3" ht="12.75">
      <c r="A1735" s="4">
        <v>41688.96875</v>
      </c>
      <c r="B1735" s="5">
        <v>-83.1327362060547</v>
      </c>
      <c r="C1735" s="5">
        <v>1300</v>
      </c>
    </row>
    <row r="1736" spans="1:3" ht="12.75">
      <c r="A1736" s="4">
        <v>41688.979166666664</v>
      </c>
      <c r="B1736" s="5">
        <v>-83.6427917480469</v>
      </c>
      <c r="C1736" s="5">
        <v>1300</v>
      </c>
    </row>
    <row r="1737" spans="1:3" ht="12.75">
      <c r="A1737" s="4">
        <v>41688.98958333333</v>
      </c>
      <c r="B1737" s="5">
        <v>-80.0549545288086</v>
      </c>
      <c r="C1737" s="5">
        <v>1300</v>
      </c>
    </row>
    <row r="1738" spans="1:3" ht="12.75">
      <c r="A1738" s="4">
        <v>41689</v>
      </c>
      <c r="B1738" s="5">
        <v>-100.296501159668</v>
      </c>
      <c r="C1738" s="5">
        <v>1300</v>
      </c>
    </row>
    <row r="1739" spans="1:3" ht="12.75">
      <c r="A1739" s="4">
        <v>41689.010416666664</v>
      </c>
      <c r="B1739" s="5">
        <v>-44.2343292236328</v>
      </c>
      <c r="C1739" s="5">
        <v>1300</v>
      </c>
    </row>
    <row r="1740" spans="1:3" ht="12.75">
      <c r="A1740" s="4">
        <v>41689.02083333333</v>
      </c>
      <c r="B1740" s="5">
        <v>-10.9187564849854</v>
      </c>
      <c r="C1740" s="5">
        <v>1300</v>
      </c>
    </row>
    <row r="1741" spans="1:3" ht="12.75">
      <c r="A1741" s="4">
        <v>41689.03125</v>
      </c>
      <c r="B1741" s="5">
        <v>-19.7887496948242</v>
      </c>
      <c r="C1741" s="5">
        <v>1300</v>
      </c>
    </row>
    <row r="1742" spans="1:3" ht="12.75">
      <c r="A1742" s="4">
        <v>41689.041666666664</v>
      </c>
      <c r="B1742" s="5">
        <v>-33.5773849487305</v>
      </c>
      <c r="C1742" s="5">
        <v>1300</v>
      </c>
    </row>
    <row r="1743" spans="1:3" ht="12.75">
      <c r="A1743" s="4">
        <v>41689.05208333333</v>
      </c>
      <c r="B1743" s="5">
        <v>-107.359031677246</v>
      </c>
      <c r="C1743" s="5">
        <v>1300</v>
      </c>
    </row>
    <row r="1744" spans="1:3" ht="12.75">
      <c r="A1744" s="4">
        <v>41689.0625</v>
      </c>
      <c r="B1744" s="5">
        <v>-133.363708496094</v>
      </c>
      <c r="C1744" s="5">
        <v>1300</v>
      </c>
    </row>
    <row r="1745" spans="1:3" ht="12.75">
      <c r="A1745" s="4">
        <v>41689.072916666664</v>
      </c>
      <c r="B1745" s="5">
        <v>-131.134262084961</v>
      </c>
      <c r="C1745" s="5">
        <v>1300</v>
      </c>
    </row>
    <row r="1746" spans="1:3" ht="12.75">
      <c r="A1746" s="4">
        <v>41689.08333333333</v>
      </c>
      <c r="B1746" s="5">
        <v>-120.995903015137</v>
      </c>
      <c r="C1746" s="5">
        <v>1300</v>
      </c>
    </row>
    <row r="1747" spans="1:3" ht="12.75">
      <c r="A1747" s="4">
        <v>41689.09375</v>
      </c>
      <c r="B1747" s="5">
        <v>-79.532112121582</v>
      </c>
      <c r="C1747" s="5">
        <v>1300</v>
      </c>
    </row>
    <row r="1748" spans="1:3" ht="12.75">
      <c r="A1748" s="4">
        <v>41689.104166666664</v>
      </c>
      <c r="B1748" s="5">
        <v>-59.1094932556152</v>
      </c>
      <c r="C1748" s="5">
        <v>1300</v>
      </c>
    </row>
    <row r="1749" spans="1:3" ht="12.75">
      <c r="A1749" s="4">
        <v>41689.11458333333</v>
      </c>
      <c r="B1749" s="5">
        <v>-72.474365234375</v>
      </c>
      <c r="C1749" s="5">
        <v>1300</v>
      </c>
    </row>
    <row r="1750" spans="1:3" ht="12.75">
      <c r="A1750" s="4">
        <v>41689.125</v>
      </c>
      <c r="B1750" s="5">
        <v>-58.0338020324707</v>
      </c>
      <c r="C1750" s="5">
        <v>1300</v>
      </c>
    </row>
    <row r="1751" spans="1:3" ht="12.75">
      <c r="A1751" s="4">
        <v>41689.135416666664</v>
      </c>
      <c r="B1751" s="5">
        <v>-66.1421051025391</v>
      </c>
      <c r="C1751" s="5">
        <v>1300</v>
      </c>
    </row>
    <row r="1752" spans="1:3" ht="12.75">
      <c r="A1752" s="4">
        <v>41689.14583333333</v>
      </c>
      <c r="B1752" s="5">
        <v>-72.435546875</v>
      </c>
      <c r="C1752" s="5">
        <v>1300</v>
      </c>
    </row>
    <row r="1753" spans="1:3" ht="12.75">
      <c r="A1753" s="4">
        <v>41689.15625</v>
      </c>
      <c r="B1753" s="5">
        <v>-74.0643310546875</v>
      </c>
      <c r="C1753" s="5">
        <v>1300</v>
      </c>
    </row>
    <row r="1754" spans="1:3" ht="12.75">
      <c r="A1754" s="4">
        <v>41689.166666666664</v>
      </c>
      <c r="B1754" s="5">
        <v>-35.711784362793</v>
      </c>
      <c r="C1754" s="5">
        <v>1300</v>
      </c>
    </row>
    <row r="1755" spans="1:3" ht="12.75">
      <c r="A1755" s="4">
        <v>41689.17708333333</v>
      </c>
      <c r="B1755" s="5">
        <v>13.8910665512085</v>
      </c>
      <c r="C1755" s="5">
        <v>1300</v>
      </c>
    </row>
    <row r="1756" spans="1:3" ht="12.75">
      <c r="A1756" s="4">
        <v>41689.1875</v>
      </c>
      <c r="B1756" s="5">
        <v>13.4793281555176</v>
      </c>
      <c r="C1756" s="5">
        <v>1300</v>
      </c>
    </row>
    <row r="1757" spans="1:3" ht="12.75">
      <c r="A1757" s="4">
        <v>41689.197916666664</v>
      </c>
      <c r="B1757" s="5">
        <v>23.5530834197998</v>
      </c>
      <c r="C1757" s="5">
        <v>1300</v>
      </c>
    </row>
    <row r="1758" spans="1:3" ht="12.75">
      <c r="A1758" s="4">
        <v>41689.20833333333</v>
      </c>
      <c r="B1758" s="5">
        <v>68.7475433349609</v>
      </c>
      <c r="C1758" s="5">
        <v>1300</v>
      </c>
    </row>
    <row r="1759" spans="1:3" ht="12.75">
      <c r="A1759" s="4">
        <v>41689.21875</v>
      </c>
      <c r="B1759" s="5">
        <v>134.685943603516</v>
      </c>
      <c r="C1759" s="5">
        <v>1300</v>
      </c>
    </row>
    <row r="1760" spans="1:3" ht="12.75">
      <c r="A1760" s="4">
        <v>41689.229166666664</v>
      </c>
      <c r="B1760" s="5">
        <v>169.922317504883</v>
      </c>
      <c r="C1760" s="5">
        <v>1300</v>
      </c>
    </row>
    <row r="1761" spans="1:3" ht="12.75">
      <c r="A1761" s="4">
        <v>41689.23958333333</v>
      </c>
      <c r="B1761" s="5">
        <v>211.176040649414</v>
      </c>
      <c r="C1761" s="5">
        <v>1300</v>
      </c>
    </row>
    <row r="1762" spans="1:3" ht="12.75">
      <c r="A1762" s="4">
        <v>41689.25</v>
      </c>
      <c r="B1762" s="5">
        <v>226.167510986328</v>
      </c>
      <c r="C1762" s="5">
        <v>1300</v>
      </c>
    </row>
    <row r="1763" spans="1:3" ht="12.75">
      <c r="A1763" s="4">
        <v>41689.260416666664</v>
      </c>
      <c r="B1763" s="5">
        <v>214.083724975586</v>
      </c>
      <c r="C1763" s="5">
        <v>1300</v>
      </c>
    </row>
    <row r="1764" spans="1:3" ht="12.75">
      <c r="A1764" s="4">
        <v>41689.27083333333</v>
      </c>
      <c r="B1764" s="5">
        <v>256.499694824219</v>
      </c>
      <c r="C1764" s="5">
        <v>1300</v>
      </c>
    </row>
    <row r="1765" spans="1:3" ht="12.75">
      <c r="A1765" s="4">
        <v>41689.28125</v>
      </c>
      <c r="B1765" s="5">
        <v>289.571105957031</v>
      </c>
      <c r="C1765" s="5">
        <v>1300</v>
      </c>
    </row>
    <row r="1766" spans="1:3" ht="12.75">
      <c r="A1766" s="4">
        <v>41689.291666666664</v>
      </c>
      <c r="B1766" s="5">
        <v>316.486206054688</v>
      </c>
      <c r="C1766" s="5">
        <v>1300</v>
      </c>
    </row>
    <row r="1767" spans="1:3" ht="12.75">
      <c r="A1767" s="4">
        <v>41689.30208333333</v>
      </c>
      <c r="B1767" s="5">
        <v>392.656616210938</v>
      </c>
      <c r="C1767" s="5">
        <v>1300</v>
      </c>
    </row>
    <row r="1768" spans="1:3" ht="12.75">
      <c r="A1768" s="4">
        <v>41689.3125</v>
      </c>
      <c r="B1768" s="5">
        <v>371.896392822266</v>
      </c>
      <c r="C1768" s="5">
        <v>1300</v>
      </c>
    </row>
    <row r="1769" spans="1:3" ht="12.75">
      <c r="A1769" s="4">
        <v>41689.322916666664</v>
      </c>
      <c r="B1769" s="5">
        <v>362.8173828125</v>
      </c>
      <c r="C1769" s="5">
        <v>1300</v>
      </c>
    </row>
    <row r="1770" spans="1:3" ht="12.75">
      <c r="A1770" s="4">
        <v>41689.33333333333</v>
      </c>
      <c r="B1770" s="5">
        <v>349.506500244141</v>
      </c>
      <c r="C1770" s="5">
        <v>1300</v>
      </c>
    </row>
    <row r="1771" spans="1:3" ht="12.75">
      <c r="A1771" s="4">
        <v>41689.34375</v>
      </c>
      <c r="B1771" s="5">
        <v>332.983734130859</v>
      </c>
      <c r="C1771" s="5">
        <v>1300</v>
      </c>
    </row>
    <row r="1772" spans="1:3" ht="12.75">
      <c r="A1772" s="4">
        <v>41689.354166666664</v>
      </c>
      <c r="B1772" s="5">
        <v>304.457885742188</v>
      </c>
      <c r="C1772" s="5">
        <v>1300</v>
      </c>
    </row>
    <row r="1773" spans="1:3" ht="12.75">
      <c r="A1773" s="4">
        <v>41689.36458333333</v>
      </c>
      <c r="B1773" s="5">
        <v>305.701049804688</v>
      </c>
      <c r="C1773" s="5">
        <v>1300</v>
      </c>
    </row>
    <row r="1774" spans="1:3" ht="12.75">
      <c r="A1774" s="4">
        <v>41689.375</v>
      </c>
      <c r="B1774" s="5">
        <v>312.431549072266</v>
      </c>
      <c r="C1774" s="5">
        <v>1300</v>
      </c>
    </row>
    <row r="1775" spans="1:3" ht="12.75">
      <c r="A1775" s="4">
        <v>41689.385416666664</v>
      </c>
      <c r="B1775" s="5">
        <v>282.446319580078</v>
      </c>
      <c r="C1775" s="5">
        <v>1300</v>
      </c>
    </row>
    <row r="1776" spans="1:3" ht="12.75">
      <c r="A1776" s="4">
        <v>41689.39583333333</v>
      </c>
      <c r="B1776" s="5">
        <v>268.796325683594</v>
      </c>
      <c r="C1776" s="5">
        <v>1300</v>
      </c>
    </row>
    <row r="1777" spans="1:3" ht="12.75">
      <c r="A1777" s="4">
        <v>41689.40625</v>
      </c>
      <c r="B1777" s="5">
        <v>226.525268554688</v>
      </c>
      <c r="C1777" s="5">
        <v>1300</v>
      </c>
    </row>
    <row r="1778" spans="1:3" ht="12.75">
      <c r="A1778" s="4">
        <v>41689.416666666664</v>
      </c>
      <c r="B1778" s="5">
        <v>172.941543579102</v>
      </c>
      <c r="C1778" s="5">
        <v>1300</v>
      </c>
    </row>
    <row r="1779" spans="1:3" ht="12.75">
      <c r="A1779" s="4">
        <v>41689.42708333333</v>
      </c>
      <c r="B1779" s="5">
        <v>74.9026565551758</v>
      </c>
      <c r="C1779" s="5">
        <v>1300</v>
      </c>
    </row>
    <row r="1780" spans="1:3" ht="12.75">
      <c r="A1780" s="4">
        <v>41689.4375</v>
      </c>
      <c r="B1780" s="5">
        <v>17.6151390075684</v>
      </c>
      <c r="C1780" s="5">
        <v>1300</v>
      </c>
    </row>
    <row r="1781" spans="1:3" ht="12.75">
      <c r="A1781" s="4">
        <v>41689.447916666664</v>
      </c>
      <c r="B1781" s="5">
        <v>14.7999620437622</v>
      </c>
      <c r="C1781" s="5">
        <v>1300</v>
      </c>
    </row>
    <row r="1782" spans="1:3" ht="12.75">
      <c r="A1782" s="4">
        <v>41689.45833333333</v>
      </c>
      <c r="B1782" s="5">
        <v>52.9778709411621</v>
      </c>
      <c r="C1782" s="5">
        <v>1300</v>
      </c>
    </row>
    <row r="1783" spans="1:3" ht="12.75">
      <c r="A1783" s="4">
        <v>41689.46875</v>
      </c>
      <c r="B1783" s="5">
        <v>158.776062011719</v>
      </c>
      <c r="C1783" s="5">
        <v>1300</v>
      </c>
    </row>
    <row r="1784" spans="1:3" ht="12.75">
      <c r="A1784" s="4">
        <v>41689.479166666664</v>
      </c>
      <c r="B1784" s="5">
        <v>182.42643737793</v>
      </c>
      <c r="C1784" s="5">
        <v>1300</v>
      </c>
    </row>
    <row r="1785" spans="1:3" ht="12.75">
      <c r="A1785" s="4">
        <v>41689.48958333333</v>
      </c>
      <c r="B1785" s="5">
        <v>203.392333984375</v>
      </c>
      <c r="C1785" s="5">
        <v>1300</v>
      </c>
    </row>
    <row r="1786" spans="1:3" ht="12.75">
      <c r="A1786" s="4">
        <v>41689.5</v>
      </c>
      <c r="B1786" s="5">
        <v>222.138366699219</v>
      </c>
      <c r="C1786" s="5">
        <v>1300</v>
      </c>
    </row>
    <row r="1787" spans="1:3" ht="12.75">
      <c r="A1787" s="4">
        <v>41689.510416666664</v>
      </c>
      <c r="B1787" s="5">
        <v>258.064086914063</v>
      </c>
      <c r="C1787" s="5">
        <v>1300</v>
      </c>
    </row>
    <row r="1788" spans="1:3" ht="12.75">
      <c r="A1788" s="4">
        <v>41689.52083333333</v>
      </c>
      <c r="B1788" s="5">
        <v>254.430633544922</v>
      </c>
      <c r="C1788" s="5">
        <v>1300</v>
      </c>
    </row>
    <row r="1789" spans="1:3" ht="12.75">
      <c r="A1789" s="4">
        <v>41689.53125</v>
      </c>
      <c r="B1789" s="5">
        <v>307.774444580078</v>
      </c>
      <c r="C1789" s="5">
        <v>1300</v>
      </c>
    </row>
    <row r="1790" spans="1:3" ht="12.75">
      <c r="A1790" s="4">
        <v>41689.541666666664</v>
      </c>
      <c r="B1790" s="5">
        <v>324.452514648438</v>
      </c>
      <c r="C1790" s="5">
        <v>1300</v>
      </c>
    </row>
    <row r="1791" spans="1:3" ht="12.75">
      <c r="A1791" s="4">
        <v>41689.55208333333</v>
      </c>
      <c r="B1791" s="5">
        <v>300.301177978516</v>
      </c>
      <c r="C1791" s="5">
        <v>1300</v>
      </c>
    </row>
    <row r="1792" spans="1:3" ht="12.75">
      <c r="A1792" s="4">
        <v>41689.5625</v>
      </c>
      <c r="B1792" s="5">
        <v>259.486511230469</v>
      </c>
      <c r="C1792" s="5">
        <v>1300</v>
      </c>
    </row>
    <row r="1793" spans="1:3" ht="12.75">
      <c r="A1793" s="4">
        <v>41689.572916666664</v>
      </c>
      <c r="B1793" s="5">
        <v>267.918395996094</v>
      </c>
      <c r="C1793" s="5">
        <v>1300</v>
      </c>
    </row>
    <row r="1794" spans="1:3" ht="12.75">
      <c r="A1794" s="4">
        <v>41689.58333333333</v>
      </c>
      <c r="B1794" s="5">
        <v>277.289459228516</v>
      </c>
      <c r="C1794" s="5">
        <v>1300</v>
      </c>
    </row>
    <row r="1795" spans="1:3" ht="12.75">
      <c r="A1795" s="4">
        <v>41689.59375</v>
      </c>
      <c r="B1795" s="5">
        <v>241.909393310547</v>
      </c>
      <c r="C1795" s="5">
        <v>1300</v>
      </c>
    </row>
    <row r="1796" spans="1:3" ht="12.75">
      <c r="A1796" s="4">
        <v>41689.604166666664</v>
      </c>
      <c r="B1796" s="5">
        <v>223.541168212891</v>
      </c>
      <c r="C1796" s="5">
        <v>1300</v>
      </c>
    </row>
    <row r="1797" spans="1:3" ht="12.75">
      <c r="A1797" s="4">
        <v>41689.61458333333</v>
      </c>
      <c r="B1797" s="5">
        <v>212.218215942383</v>
      </c>
      <c r="C1797" s="5">
        <v>1300</v>
      </c>
    </row>
    <row r="1798" spans="1:3" ht="12.75">
      <c r="A1798" s="4">
        <v>41689.625</v>
      </c>
      <c r="B1798" s="5">
        <v>195.33625793457</v>
      </c>
      <c r="C1798" s="5">
        <v>1300</v>
      </c>
    </row>
    <row r="1799" spans="1:3" ht="12.75">
      <c r="A1799" s="4">
        <v>41689.635416666664</v>
      </c>
      <c r="B1799" s="5">
        <v>175.42219543457</v>
      </c>
      <c r="C1799" s="5">
        <v>1300</v>
      </c>
    </row>
    <row r="1800" spans="1:3" ht="12.75">
      <c r="A1800" s="4">
        <v>41689.64583333333</v>
      </c>
      <c r="B1800" s="5">
        <v>170.369842529297</v>
      </c>
      <c r="C1800" s="5">
        <v>1300</v>
      </c>
    </row>
    <row r="1801" spans="1:3" ht="12.75">
      <c r="A1801" s="4">
        <v>41689.65625</v>
      </c>
      <c r="B1801" s="5">
        <v>171.916458129883</v>
      </c>
      <c r="C1801" s="5">
        <v>1300</v>
      </c>
    </row>
    <row r="1802" spans="1:3" ht="12.75">
      <c r="A1802" s="4">
        <v>41689.666666666664</v>
      </c>
      <c r="B1802" s="5">
        <v>163.10026550293</v>
      </c>
      <c r="C1802" s="5">
        <v>1300</v>
      </c>
    </row>
    <row r="1803" spans="1:3" ht="12.75">
      <c r="A1803" s="4">
        <v>41689.67708333333</v>
      </c>
      <c r="B1803" s="5">
        <v>208.832977294922</v>
      </c>
      <c r="C1803" s="5">
        <v>1300</v>
      </c>
    </row>
    <row r="1804" spans="1:3" ht="12.75">
      <c r="A1804" s="4">
        <v>41689.6875</v>
      </c>
      <c r="B1804" s="5">
        <v>216.957458496094</v>
      </c>
      <c r="C1804" s="5">
        <v>1300</v>
      </c>
    </row>
    <row r="1805" spans="1:3" ht="12.75">
      <c r="A1805" s="4">
        <v>41689.697916666664</v>
      </c>
      <c r="B1805" s="5">
        <v>207.92658996582</v>
      </c>
      <c r="C1805" s="5">
        <v>1300</v>
      </c>
    </row>
    <row r="1806" spans="1:3" ht="12.75">
      <c r="A1806" s="4">
        <v>41689.70833333333</v>
      </c>
      <c r="B1806" s="5">
        <v>283.643859863281</v>
      </c>
      <c r="C1806" s="5">
        <v>1300</v>
      </c>
    </row>
    <row r="1807" spans="1:3" ht="12.75">
      <c r="A1807" s="4">
        <v>41689.71875</v>
      </c>
      <c r="B1807" s="5">
        <v>319.184783935547</v>
      </c>
      <c r="C1807" s="5">
        <v>1300</v>
      </c>
    </row>
    <row r="1808" spans="1:3" ht="12.75">
      <c r="A1808" s="4">
        <v>41689.729166666664</v>
      </c>
      <c r="B1808" s="5">
        <v>351.329040527344</v>
      </c>
      <c r="C1808" s="5">
        <v>1300</v>
      </c>
    </row>
    <row r="1809" spans="1:3" ht="12.75">
      <c r="A1809" s="4">
        <v>41689.73958333333</v>
      </c>
      <c r="B1809" s="5">
        <v>363.642578125</v>
      </c>
      <c r="C1809" s="5">
        <v>1300</v>
      </c>
    </row>
    <row r="1810" spans="1:3" ht="12.75">
      <c r="A1810" s="4">
        <v>41689.75</v>
      </c>
      <c r="B1810" s="5">
        <v>384.713470458984</v>
      </c>
      <c r="C1810" s="5">
        <v>1300</v>
      </c>
    </row>
    <row r="1811" spans="1:3" ht="12.75">
      <c r="A1811" s="4">
        <v>41689.760416666664</v>
      </c>
      <c r="B1811" s="5">
        <v>479.647735595703</v>
      </c>
      <c r="C1811" s="5">
        <v>1300</v>
      </c>
    </row>
    <row r="1812" spans="1:3" ht="12.75">
      <c r="A1812" s="4">
        <v>41689.77083333333</v>
      </c>
      <c r="B1812" s="5">
        <v>514.305541992188</v>
      </c>
      <c r="C1812" s="5">
        <v>1300</v>
      </c>
    </row>
    <row r="1813" spans="1:3" ht="12.75">
      <c r="A1813" s="4">
        <v>41689.78125</v>
      </c>
      <c r="B1813" s="5">
        <v>507.206848144531</v>
      </c>
      <c r="C1813" s="5">
        <v>1300</v>
      </c>
    </row>
    <row r="1814" spans="1:3" ht="12.75">
      <c r="A1814" s="4">
        <v>41689.791666666664</v>
      </c>
      <c r="B1814" s="5">
        <v>530.117553710938</v>
      </c>
      <c r="C1814" s="5">
        <v>1300</v>
      </c>
    </row>
    <row r="1815" spans="1:3" ht="12.75">
      <c r="A1815" s="4">
        <v>41689.80208333333</v>
      </c>
      <c r="B1815" s="5">
        <v>501.192260742188</v>
      </c>
      <c r="C1815" s="5">
        <v>1300</v>
      </c>
    </row>
    <row r="1816" spans="1:3" ht="12.75">
      <c r="A1816" s="4">
        <v>41689.8125</v>
      </c>
      <c r="B1816" s="5">
        <v>415.199951171875</v>
      </c>
      <c r="C1816" s="5">
        <v>1300</v>
      </c>
    </row>
    <row r="1817" spans="1:3" ht="12.75">
      <c r="A1817" s="4">
        <v>41689.822916666664</v>
      </c>
      <c r="B1817" s="5">
        <v>412.421112060547</v>
      </c>
      <c r="C1817" s="5">
        <v>1300</v>
      </c>
    </row>
    <row r="1818" spans="1:3" ht="12.75">
      <c r="A1818" s="4">
        <v>41689.83333333333</v>
      </c>
      <c r="B1818" s="5">
        <v>416.051116943359</v>
      </c>
      <c r="C1818" s="5">
        <v>1300</v>
      </c>
    </row>
    <row r="1819" spans="1:3" ht="12.75">
      <c r="A1819" s="4">
        <v>41689.84375</v>
      </c>
      <c r="B1819" s="5">
        <v>465.306884765625</v>
      </c>
      <c r="C1819" s="5">
        <v>1300</v>
      </c>
    </row>
    <row r="1820" spans="1:3" ht="12.75">
      <c r="A1820" s="4">
        <v>41689.854166666664</v>
      </c>
      <c r="B1820" s="5">
        <v>444.607574462891</v>
      </c>
      <c r="C1820" s="5">
        <v>1300</v>
      </c>
    </row>
    <row r="1821" spans="1:3" ht="12.75">
      <c r="A1821" s="4">
        <v>41689.86458333333</v>
      </c>
      <c r="B1821" s="5">
        <v>431.927886962891</v>
      </c>
      <c r="C1821" s="5">
        <v>1300</v>
      </c>
    </row>
    <row r="1822" spans="1:3" ht="12.75">
      <c r="A1822" s="4">
        <v>41689.875</v>
      </c>
      <c r="B1822" s="5">
        <v>439.988525390625</v>
      </c>
      <c r="C1822" s="5">
        <v>1300</v>
      </c>
    </row>
    <row r="1823" spans="1:3" ht="12.75">
      <c r="A1823" s="4">
        <v>41689.885416666664</v>
      </c>
      <c r="B1823" s="5">
        <v>377.757873535156</v>
      </c>
      <c r="C1823" s="5">
        <v>1300</v>
      </c>
    </row>
    <row r="1824" spans="1:3" ht="12.75">
      <c r="A1824" s="4">
        <v>41689.89583333333</v>
      </c>
      <c r="B1824" s="5">
        <v>348.971740722656</v>
      </c>
      <c r="C1824" s="5">
        <v>1300</v>
      </c>
    </row>
    <row r="1825" spans="1:3" ht="12.75">
      <c r="A1825" s="4">
        <v>41689.90625</v>
      </c>
      <c r="B1825" s="5">
        <v>350.937255859375</v>
      </c>
      <c r="C1825" s="5">
        <v>1300</v>
      </c>
    </row>
    <row r="1826" spans="1:3" ht="12.75">
      <c r="A1826" s="4">
        <v>41689.916666666664</v>
      </c>
      <c r="B1826" s="5">
        <v>342.739410400391</v>
      </c>
      <c r="C1826" s="5">
        <v>1300</v>
      </c>
    </row>
    <row r="1827" spans="1:3" ht="12.75">
      <c r="A1827" s="4">
        <v>41689.92708333333</v>
      </c>
      <c r="B1827" s="5">
        <v>340.072296142578</v>
      </c>
      <c r="C1827" s="5">
        <v>1300</v>
      </c>
    </row>
    <row r="1828" spans="1:3" ht="12.75">
      <c r="A1828" s="4">
        <v>41689.9375</v>
      </c>
      <c r="B1828" s="5">
        <v>304.510406494141</v>
      </c>
      <c r="C1828" s="5">
        <v>1300</v>
      </c>
    </row>
    <row r="1829" spans="1:3" ht="12.75">
      <c r="A1829" s="4">
        <v>41689.947916666664</v>
      </c>
      <c r="B1829" s="5">
        <v>273.514221191406</v>
      </c>
      <c r="C1829" s="5">
        <v>1300</v>
      </c>
    </row>
    <row r="1830" spans="1:3" ht="12.75">
      <c r="A1830" s="4">
        <v>41689.95833333333</v>
      </c>
      <c r="B1830" s="5">
        <v>236.544845581055</v>
      </c>
      <c r="C1830" s="5">
        <v>1300</v>
      </c>
    </row>
    <row r="1831" spans="1:3" ht="12.75">
      <c r="A1831" s="4">
        <v>41689.96875</v>
      </c>
      <c r="B1831" s="5">
        <v>262.199737548828</v>
      </c>
      <c r="C1831" s="5">
        <v>1300</v>
      </c>
    </row>
    <row r="1832" spans="1:3" ht="12.75">
      <c r="A1832" s="4">
        <v>41689.979166666664</v>
      </c>
      <c r="B1832" s="5">
        <v>269.302276611328</v>
      </c>
      <c r="C1832" s="5">
        <v>1300</v>
      </c>
    </row>
    <row r="1833" spans="1:3" ht="12.75">
      <c r="A1833" s="4">
        <v>41689.98958333333</v>
      </c>
      <c r="B1833" s="5">
        <v>240.564483642578</v>
      </c>
      <c r="C1833" s="5">
        <v>1300</v>
      </c>
    </row>
    <row r="1834" spans="1:3" ht="12.75">
      <c r="A1834" s="4">
        <v>41690</v>
      </c>
      <c r="B1834" s="5">
        <v>232.536987304688</v>
      </c>
      <c r="C1834" s="5">
        <v>1300</v>
      </c>
    </row>
    <row r="1835" spans="1:3" ht="12.75">
      <c r="A1835" s="4">
        <v>41690.010416666664</v>
      </c>
      <c r="B1835" s="5">
        <v>217.309066772461</v>
      </c>
      <c r="C1835" s="5">
        <v>1300</v>
      </c>
    </row>
    <row r="1836" spans="1:3" ht="12.75">
      <c r="A1836" s="4">
        <v>41690.02083333333</v>
      </c>
      <c r="B1836" s="5">
        <v>186.345855712891</v>
      </c>
      <c r="C1836" s="5">
        <v>1300</v>
      </c>
    </row>
    <row r="1837" spans="1:3" ht="12.75">
      <c r="A1837" s="4">
        <v>41690.03125</v>
      </c>
      <c r="B1837" s="5">
        <v>179.519577026367</v>
      </c>
      <c r="C1837" s="5">
        <v>1300</v>
      </c>
    </row>
    <row r="1838" spans="1:3" ht="12.75">
      <c r="A1838" s="4">
        <v>41690.041666666664</v>
      </c>
      <c r="B1838" s="5">
        <v>180.74560546875</v>
      </c>
      <c r="C1838" s="5">
        <v>1300</v>
      </c>
    </row>
    <row r="1839" spans="1:3" ht="12.75">
      <c r="A1839" s="4">
        <v>41690.05208333333</v>
      </c>
      <c r="B1839" s="5">
        <v>199.852081298828</v>
      </c>
      <c r="C1839" s="5">
        <v>1300</v>
      </c>
    </row>
    <row r="1840" spans="1:3" ht="12.75">
      <c r="A1840" s="4">
        <v>41690.0625</v>
      </c>
      <c r="B1840" s="5">
        <v>195.820159912109</v>
      </c>
      <c r="C1840" s="5">
        <v>1300</v>
      </c>
    </row>
    <row r="1841" spans="1:3" ht="12.75">
      <c r="A1841" s="4">
        <v>41690.072916666664</v>
      </c>
      <c r="B1841" s="5">
        <v>188.528045654297</v>
      </c>
      <c r="C1841" s="5">
        <v>1300</v>
      </c>
    </row>
    <row r="1842" spans="1:3" ht="12.75">
      <c r="A1842" s="4">
        <v>41690.08333333333</v>
      </c>
      <c r="B1842" s="5">
        <v>188.745239257813</v>
      </c>
      <c r="C1842" s="5">
        <v>1300</v>
      </c>
    </row>
    <row r="1843" spans="1:3" ht="12.75">
      <c r="A1843" s="4">
        <v>41690.09375</v>
      </c>
      <c r="B1843" s="5">
        <v>180.553161621094</v>
      </c>
      <c r="C1843" s="5">
        <v>1300</v>
      </c>
    </row>
    <row r="1844" spans="1:3" ht="12.75">
      <c r="A1844" s="4">
        <v>41690.104166666664</v>
      </c>
      <c r="B1844" s="5">
        <v>186.232803344727</v>
      </c>
      <c r="C1844" s="5">
        <v>1300</v>
      </c>
    </row>
    <row r="1845" spans="1:3" ht="12.75">
      <c r="A1845" s="4">
        <v>41690.11458333333</v>
      </c>
      <c r="B1845" s="5">
        <v>195.88655090332</v>
      </c>
      <c r="C1845" s="5">
        <v>1300</v>
      </c>
    </row>
    <row r="1846" spans="1:3" ht="12.75">
      <c r="A1846" s="4">
        <v>41690.125</v>
      </c>
      <c r="B1846" s="5">
        <v>184.89599609375</v>
      </c>
      <c r="C1846" s="5">
        <v>1300</v>
      </c>
    </row>
    <row r="1847" spans="1:3" ht="12.75">
      <c r="A1847" s="4">
        <v>41690.135416666664</v>
      </c>
      <c r="B1847" s="5">
        <v>190.648941040039</v>
      </c>
      <c r="C1847" s="5">
        <v>1300</v>
      </c>
    </row>
    <row r="1848" spans="1:3" ht="12.75">
      <c r="A1848" s="4">
        <v>41690.14583333333</v>
      </c>
      <c r="B1848" s="5">
        <v>203.107070922852</v>
      </c>
      <c r="C1848" s="5">
        <v>1300</v>
      </c>
    </row>
    <row r="1849" spans="1:3" ht="12.75">
      <c r="A1849" s="4">
        <v>41690.15625</v>
      </c>
      <c r="B1849" s="5">
        <v>205.865600585938</v>
      </c>
      <c r="C1849" s="5">
        <v>1300</v>
      </c>
    </row>
    <row r="1850" spans="1:3" ht="12.75">
      <c r="A1850" s="4">
        <v>41690.166666666664</v>
      </c>
      <c r="B1850" s="5">
        <v>195.686294555664</v>
      </c>
      <c r="C1850" s="5">
        <v>1300</v>
      </c>
    </row>
    <row r="1851" spans="1:3" ht="12.75">
      <c r="A1851" s="4">
        <v>41690.17708333333</v>
      </c>
      <c r="B1851" s="5">
        <v>171.017074584961</v>
      </c>
      <c r="C1851" s="5">
        <v>1300</v>
      </c>
    </row>
    <row r="1852" spans="1:3" ht="12.75">
      <c r="A1852" s="4">
        <v>41690.1875</v>
      </c>
      <c r="B1852" s="5">
        <v>144.139434814453</v>
      </c>
      <c r="C1852" s="5">
        <v>1300</v>
      </c>
    </row>
    <row r="1853" spans="1:3" ht="12.75">
      <c r="A1853" s="4">
        <v>41690.197916666664</v>
      </c>
      <c r="B1853" s="5">
        <v>165.239227294922</v>
      </c>
      <c r="C1853" s="5">
        <v>1300</v>
      </c>
    </row>
    <row r="1854" spans="1:3" ht="12.75">
      <c r="A1854" s="4">
        <v>41690.20833333333</v>
      </c>
      <c r="B1854" s="5">
        <v>198.914611816406</v>
      </c>
      <c r="C1854" s="5">
        <v>1300</v>
      </c>
    </row>
    <row r="1855" spans="1:3" ht="12.75">
      <c r="A1855" s="4">
        <v>41690.21875</v>
      </c>
      <c r="B1855" s="5">
        <v>303.371856689453</v>
      </c>
      <c r="C1855" s="5">
        <v>1300</v>
      </c>
    </row>
    <row r="1856" spans="1:3" ht="12.75">
      <c r="A1856" s="4">
        <v>41690.229166666664</v>
      </c>
      <c r="B1856" s="5">
        <v>322.4814453125</v>
      </c>
      <c r="C1856" s="5">
        <v>1300</v>
      </c>
    </row>
    <row r="1857" spans="1:3" ht="12.75">
      <c r="A1857" s="4">
        <v>41690.23958333333</v>
      </c>
      <c r="B1857" s="5">
        <v>345.265869140625</v>
      </c>
      <c r="C1857" s="5">
        <v>1300</v>
      </c>
    </row>
    <row r="1858" spans="1:3" ht="12.75">
      <c r="A1858" s="4">
        <v>41690.25</v>
      </c>
      <c r="B1858" s="5">
        <v>365.244079589844</v>
      </c>
      <c r="C1858" s="5">
        <v>1300</v>
      </c>
    </row>
    <row r="1859" spans="1:3" ht="12.75">
      <c r="A1859" s="4">
        <v>41690.260416666664</v>
      </c>
      <c r="B1859" s="5">
        <v>494.039855957031</v>
      </c>
      <c r="C1859" s="5">
        <v>1300</v>
      </c>
    </row>
    <row r="1860" spans="1:3" ht="12.75">
      <c r="A1860" s="4">
        <v>41690.27083333333</v>
      </c>
      <c r="B1860" s="5">
        <v>503.625274658203</v>
      </c>
      <c r="C1860" s="5">
        <v>1300</v>
      </c>
    </row>
    <row r="1861" spans="1:3" ht="12.75">
      <c r="A1861" s="4">
        <v>41690.28125</v>
      </c>
      <c r="B1861" s="5">
        <v>477.463104248047</v>
      </c>
      <c r="C1861" s="5">
        <v>1300</v>
      </c>
    </row>
    <row r="1862" spans="1:3" ht="12.75">
      <c r="A1862" s="4">
        <v>41690.291666666664</v>
      </c>
      <c r="B1862" s="5">
        <v>514.179260253906</v>
      </c>
      <c r="C1862" s="5">
        <v>1300</v>
      </c>
    </row>
    <row r="1863" spans="1:3" ht="12.75">
      <c r="A1863" s="4">
        <v>41690.30208333333</v>
      </c>
      <c r="B1863" s="5">
        <v>526.313903808594</v>
      </c>
      <c r="C1863" s="5">
        <v>1300</v>
      </c>
    </row>
    <row r="1864" spans="1:3" ht="12.75">
      <c r="A1864" s="4">
        <v>41690.3125</v>
      </c>
      <c r="B1864" s="5">
        <v>422.816223144531</v>
      </c>
      <c r="C1864" s="5">
        <v>1300</v>
      </c>
    </row>
    <row r="1865" spans="1:3" ht="12.75">
      <c r="A1865" s="4">
        <v>41690.322916666664</v>
      </c>
      <c r="B1865" s="5">
        <v>366.048980712891</v>
      </c>
      <c r="C1865" s="5">
        <v>1300</v>
      </c>
    </row>
    <row r="1866" spans="1:3" ht="12.75">
      <c r="A1866" s="4">
        <v>41690.33333333333</v>
      </c>
      <c r="B1866" s="5">
        <v>351.559875488281</v>
      </c>
      <c r="C1866" s="5">
        <v>1300</v>
      </c>
    </row>
    <row r="1867" spans="1:3" ht="12.75">
      <c r="A1867" s="4">
        <v>41690.34375</v>
      </c>
      <c r="B1867" s="5">
        <v>344.688812255859</v>
      </c>
      <c r="C1867" s="5">
        <v>1300</v>
      </c>
    </row>
    <row r="1868" spans="1:3" ht="12.75">
      <c r="A1868" s="4">
        <v>41690.354166666664</v>
      </c>
      <c r="B1868" s="5">
        <v>341.628631591797</v>
      </c>
      <c r="C1868" s="5">
        <v>1300</v>
      </c>
    </row>
    <row r="1869" spans="1:3" ht="12.75">
      <c r="A1869" s="4">
        <v>41690.36458333333</v>
      </c>
      <c r="B1869" s="5">
        <v>340.097320556641</v>
      </c>
      <c r="C1869" s="5">
        <v>1300</v>
      </c>
    </row>
    <row r="1870" spans="1:3" ht="12.75">
      <c r="A1870" s="4">
        <v>41690.375</v>
      </c>
      <c r="B1870" s="5">
        <v>309.790649414063</v>
      </c>
      <c r="C1870" s="5">
        <v>1300</v>
      </c>
    </row>
    <row r="1871" spans="1:3" ht="12.75">
      <c r="A1871" s="4">
        <v>41690.385416666664</v>
      </c>
      <c r="B1871" s="5">
        <v>214.451721191406</v>
      </c>
      <c r="C1871" s="5">
        <v>1300</v>
      </c>
    </row>
    <row r="1872" spans="1:3" ht="12.75">
      <c r="A1872" s="4">
        <v>41690.39583333333</v>
      </c>
      <c r="B1872" s="5">
        <v>183.752990722656</v>
      </c>
      <c r="C1872" s="5">
        <v>1300</v>
      </c>
    </row>
    <row r="1873" spans="1:3" ht="12.75">
      <c r="A1873" s="4">
        <v>41690.40625</v>
      </c>
      <c r="B1873" s="5">
        <v>178.883758544922</v>
      </c>
      <c r="C1873" s="5">
        <v>1300</v>
      </c>
    </row>
    <row r="1874" spans="1:3" ht="12.75">
      <c r="A1874" s="4">
        <v>41690.416666666664</v>
      </c>
      <c r="B1874" s="5">
        <v>147.344482421875</v>
      </c>
      <c r="C1874" s="5">
        <v>1300</v>
      </c>
    </row>
    <row r="1875" spans="1:3" ht="12.75">
      <c r="A1875" s="4">
        <v>41690.42708333333</v>
      </c>
      <c r="B1875" s="5">
        <v>147.046096801758</v>
      </c>
      <c r="C1875" s="5">
        <v>1300</v>
      </c>
    </row>
    <row r="1876" spans="1:3" ht="12.75">
      <c r="A1876" s="4">
        <v>41690.4375</v>
      </c>
      <c r="B1876" s="5">
        <v>151.752487182617</v>
      </c>
      <c r="C1876" s="5">
        <v>1300</v>
      </c>
    </row>
    <row r="1877" spans="1:3" ht="12.75">
      <c r="A1877" s="4">
        <v>41690.447916666664</v>
      </c>
      <c r="B1877" s="5">
        <v>114.672225952148</v>
      </c>
      <c r="C1877" s="5">
        <v>1300</v>
      </c>
    </row>
    <row r="1878" spans="1:3" ht="12.75">
      <c r="A1878" s="4">
        <v>41690.45833333333</v>
      </c>
      <c r="B1878" s="5">
        <v>118.742324829102</v>
      </c>
      <c r="C1878" s="5">
        <v>1300</v>
      </c>
    </row>
    <row r="1879" spans="1:3" ht="12.75">
      <c r="A1879" s="4">
        <v>41690.46875</v>
      </c>
      <c r="B1879" s="5">
        <v>121.151336669922</v>
      </c>
      <c r="C1879" s="5">
        <v>1300</v>
      </c>
    </row>
    <row r="1880" spans="1:3" ht="12.75">
      <c r="A1880" s="4">
        <v>41690.479166666664</v>
      </c>
      <c r="B1880" s="5">
        <v>138.855224609375</v>
      </c>
      <c r="C1880" s="5">
        <v>1300</v>
      </c>
    </row>
    <row r="1881" spans="1:3" ht="12.75">
      <c r="A1881" s="4">
        <v>41690.48958333333</v>
      </c>
      <c r="B1881" s="5">
        <v>131.566024780273</v>
      </c>
      <c r="C1881" s="5">
        <v>1300</v>
      </c>
    </row>
    <row r="1882" spans="1:3" ht="12.75">
      <c r="A1882" s="4">
        <v>41690.5</v>
      </c>
      <c r="B1882" s="5">
        <v>128.153182983398</v>
      </c>
      <c r="C1882" s="5">
        <v>1300</v>
      </c>
    </row>
    <row r="1883" spans="1:3" ht="12.75">
      <c r="A1883" s="4">
        <v>41690.510416666664</v>
      </c>
      <c r="B1883" s="5">
        <v>121.142959594727</v>
      </c>
      <c r="C1883" s="5">
        <v>1300</v>
      </c>
    </row>
    <row r="1884" spans="1:3" ht="12.75">
      <c r="A1884" s="4">
        <v>41690.52083333333</v>
      </c>
      <c r="B1884" s="5">
        <v>123.667343139648</v>
      </c>
      <c r="C1884" s="5">
        <v>1300</v>
      </c>
    </row>
    <row r="1885" spans="1:3" ht="12.75">
      <c r="A1885" s="4">
        <v>41690.53125</v>
      </c>
      <c r="B1885" s="5">
        <v>103.618438720703</v>
      </c>
      <c r="C1885" s="5">
        <v>1300</v>
      </c>
    </row>
    <row r="1886" spans="1:3" ht="12.75">
      <c r="A1886" s="4">
        <v>41690.541666666664</v>
      </c>
      <c r="B1886" s="5">
        <v>89.9418334960938</v>
      </c>
      <c r="C1886" s="5">
        <v>1300</v>
      </c>
    </row>
    <row r="1887" spans="1:3" ht="12.75">
      <c r="A1887" s="4">
        <v>41690.55208333333</v>
      </c>
      <c r="B1887" s="5">
        <v>98.6101989746094</v>
      </c>
      <c r="C1887" s="5">
        <v>1300</v>
      </c>
    </row>
    <row r="1888" spans="1:3" ht="12.75">
      <c r="A1888" s="4">
        <v>41690.5625</v>
      </c>
      <c r="B1888" s="5">
        <v>98.8912048339844</v>
      </c>
      <c r="C1888" s="5">
        <v>1300</v>
      </c>
    </row>
    <row r="1889" spans="1:3" ht="12.75">
      <c r="A1889" s="4">
        <v>41690.572916666664</v>
      </c>
      <c r="B1889" s="5">
        <v>98.572265625</v>
      </c>
      <c r="C1889" s="5">
        <v>1300</v>
      </c>
    </row>
    <row r="1890" spans="1:3" ht="12.75">
      <c r="A1890" s="4">
        <v>41690.58333333333</v>
      </c>
      <c r="B1890" s="5">
        <v>91.0719604492188</v>
      </c>
      <c r="C1890" s="5">
        <v>1300</v>
      </c>
    </row>
    <row r="1891" spans="1:3" ht="12.75">
      <c r="A1891" s="4">
        <v>41690.59375</v>
      </c>
      <c r="B1891" s="5">
        <v>101.968383789063</v>
      </c>
      <c r="C1891" s="5">
        <v>1300</v>
      </c>
    </row>
    <row r="1892" spans="1:3" ht="12.75">
      <c r="A1892" s="4">
        <v>41690.604166666664</v>
      </c>
      <c r="B1892" s="5">
        <v>127.669288635254</v>
      </c>
      <c r="C1892" s="5">
        <v>1300</v>
      </c>
    </row>
    <row r="1893" spans="1:3" ht="12.75">
      <c r="A1893" s="4">
        <v>41690.61458333333</v>
      </c>
      <c r="B1893" s="5">
        <v>110.521697998047</v>
      </c>
      <c r="C1893" s="5">
        <v>1300</v>
      </c>
    </row>
    <row r="1894" spans="1:3" ht="12.75">
      <c r="A1894" s="4">
        <v>41690.625</v>
      </c>
      <c r="B1894" s="5">
        <v>120.578201293945</v>
      </c>
      <c r="C1894" s="5">
        <v>1300</v>
      </c>
    </row>
    <row r="1895" spans="1:3" ht="12.75">
      <c r="A1895" s="4">
        <v>41690.635416666664</v>
      </c>
      <c r="B1895" s="5">
        <v>127.717811584473</v>
      </c>
      <c r="C1895" s="5">
        <v>1300</v>
      </c>
    </row>
    <row r="1896" spans="1:3" ht="12.75">
      <c r="A1896" s="4">
        <v>41690.64583333333</v>
      </c>
      <c r="B1896" s="5">
        <v>128.196792602539</v>
      </c>
      <c r="C1896" s="5">
        <v>1300</v>
      </c>
    </row>
    <row r="1897" spans="1:3" ht="12.75">
      <c r="A1897" s="4">
        <v>41690.65625</v>
      </c>
      <c r="B1897" s="5">
        <v>130.36296081543</v>
      </c>
      <c r="C1897" s="5">
        <v>1300</v>
      </c>
    </row>
    <row r="1898" spans="1:3" ht="12.75">
      <c r="A1898" s="4">
        <v>41690.666666666664</v>
      </c>
      <c r="B1898" s="5">
        <v>129.465515136719</v>
      </c>
      <c r="C1898" s="5">
        <v>1300</v>
      </c>
    </row>
    <row r="1899" spans="1:3" ht="12.75">
      <c r="A1899" s="4">
        <v>41690.67708333333</v>
      </c>
      <c r="B1899" s="5">
        <v>85.9303436279297</v>
      </c>
      <c r="C1899" s="5">
        <v>1300</v>
      </c>
    </row>
    <row r="1900" spans="1:3" ht="12.75">
      <c r="A1900" s="4">
        <v>41690.6875</v>
      </c>
      <c r="B1900" s="5">
        <v>67.4390106201172</v>
      </c>
      <c r="C1900" s="5">
        <v>1300</v>
      </c>
    </row>
    <row r="1901" spans="1:3" ht="12.75">
      <c r="A1901" s="4">
        <v>41690.697916666664</v>
      </c>
      <c r="B1901" s="5">
        <v>90.447395324707</v>
      </c>
      <c r="C1901" s="5">
        <v>1300</v>
      </c>
    </row>
    <row r="1902" spans="1:3" ht="12.75">
      <c r="A1902" s="4">
        <v>41690.70833333333</v>
      </c>
      <c r="B1902" s="5">
        <v>127.090896606445</v>
      </c>
      <c r="C1902" s="5">
        <v>1300</v>
      </c>
    </row>
    <row r="1903" spans="1:3" ht="12.75">
      <c r="A1903" s="4">
        <v>41690.71875</v>
      </c>
      <c r="B1903" s="5">
        <v>186.834121704102</v>
      </c>
      <c r="C1903" s="5">
        <v>1300</v>
      </c>
    </row>
    <row r="1904" spans="1:3" ht="12.75">
      <c r="A1904" s="4">
        <v>41690.729166666664</v>
      </c>
      <c r="B1904" s="5">
        <v>278.828826904297</v>
      </c>
      <c r="C1904" s="5">
        <v>1300</v>
      </c>
    </row>
    <row r="1905" spans="1:3" ht="12.75">
      <c r="A1905" s="4">
        <v>41690.73958333333</v>
      </c>
      <c r="B1905" s="5">
        <v>332.154052734375</v>
      </c>
      <c r="C1905" s="5">
        <v>1300</v>
      </c>
    </row>
    <row r="1906" spans="1:3" ht="12.75">
      <c r="A1906" s="4">
        <v>41690.75</v>
      </c>
      <c r="B1906" s="5">
        <v>318.877349853516</v>
      </c>
      <c r="C1906" s="5">
        <v>1300</v>
      </c>
    </row>
    <row r="1907" spans="1:3" ht="12.75">
      <c r="A1907" s="4">
        <v>41690.760416666664</v>
      </c>
      <c r="B1907" s="5">
        <v>300.301788330078</v>
      </c>
      <c r="C1907" s="5">
        <v>1300</v>
      </c>
    </row>
    <row r="1908" spans="1:3" ht="12.75">
      <c r="A1908" s="4">
        <v>41690.77083333333</v>
      </c>
      <c r="B1908" s="5">
        <v>321.760864257813</v>
      </c>
      <c r="C1908" s="5">
        <v>1300</v>
      </c>
    </row>
    <row r="1909" spans="1:3" ht="12.75">
      <c r="A1909" s="4">
        <v>41690.78125</v>
      </c>
      <c r="B1909" s="5">
        <v>311.512023925781</v>
      </c>
      <c r="C1909" s="5">
        <v>1300</v>
      </c>
    </row>
    <row r="1910" spans="1:3" ht="12.75">
      <c r="A1910" s="4">
        <v>41690.791666666664</v>
      </c>
      <c r="B1910" s="5">
        <v>336.131317138672</v>
      </c>
      <c r="C1910" s="5">
        <v>1300</v>
      </c>
    </row>
    <row r="1911" spans="1:3" ht="12.75">
      <c r="A1911" s="4">
        <v>41690.80208333333</v>
      </c>
      <c r="B1911" s="5">
        <v>326.704010009766</v>
      </c>
      <c r="C1911" s="5">
        <v>1300</v>
      </c>
    </row>
    <row r="1912" spans="1:3" ht="12.75">
      <c r="A1912" s="4">
        <v>41690.8125</v>
      </c>
      <c r="B1912" s="5">
        <v>317.425231933594</v>
      </c>
      <c r="C1912" s="5">
        <v>1300</v>
      </c>
    </row>
    <row r="1913" spans="1:3" ht="12.75">
      <c r="A1913" s="4">
        <v>41690.822916666664</v>
      </c>
      <c r="B1913" s="5">
        <v>319.877563476563</v>
      </c>
      <c r="C1913" s="5">
        <v>1300</v>
      </c>
    </row>
    <row r="1914" spans="1:3" ht="12.75">
      <c r="A1914" s="4">
        <v>41690.83333333333</v>
      </c>
      <c r="B1914" s="5">
        <v>310.951568603516</v>
      </c>
      <c r="C1914" s="5">
        <v>1300</v>
      </c>
    </row>
    <row r="1915" spans="1:3" ht="12.75">
      <c r="A1915" s="4">
        <v>41690.84375</v>
      </c>
      <c r="B1915" s="5">
        <v>259.583465576172</v>
      </c>
      <c r="C1915" s="5">
        <v>1300</v>
      </c>
    </row>
    <row r="1916" spans="1:3" ht="12.75">
      <c r="A1916" s="4">
        <v>41690.854166666664</v>
      </c>
      <c r="B1916" s="5">
        <v>237.506546020508</v>
      </c>
      <c r="C1916" s="5">
        <v>1300</v>
      </c>
    </row>
    <row r="1917" spans="1:3" ht="12.75">
      <c r="A1917" s="4">
        <v>41690.86458333333</v>
      </c>
      <c r="B1917" s="5">
        <v>230.871246337891</v>
      </c>
      <c r="C1917" s="5">
        <v>1300</v>
      </c>
    </row>
    <row r="1918" spans="1:3" ht="12.75">
      <c r="A1918" s="4">
        <v>41690.875</v>
      </c>
      <c r="B1918" s="5">
        <v>218.97868347168</v>
      </c>
      <c r="C1918" s="5">
        <v>1300</v>
      </c>
    </row>
    <row r="1919" spans="1:3" ht="12.75">
      <c r="A1919" s="4">
        <v>41690.885416666664</v>
      </c>
      <c r="B1919" s="5">
        <v>114.553604125977</v>
      </c>
      <c r="C1919" s="5">
        <v>1300</v>
      </c>
    </row>
    <row r="1920" spans="1:3" ht="12.75">
      <c r="A1920" s="4">
        <v>41690.89583333333</v>
      </c>
      <c r="B1920" s="5">
        <v>65.7468872070313</v>
      </c>
      <c r="C1920" s="5">
        <v>1300</v>
      </c>
    </row>
    <row r="1921" spans="1:3" ht="12.75">
      <c r="A1921" s="4">
        <v>41690.90625</v>
      </c>
      <c r="B1921" s="5">
        <v>64.696647644043</v>
      </c>
      <c r="C1921" s="5">
        <v>1300</v>
      </c>
    </row>
    <row r="1922" spans="1:3" ht="12.75">
      <c r="A1922" s="4">
        <v>41690.916666666664</v>
      </c>
      <c r="B1922" s="5">
        <v>69.6040573120117</v>
      </c>
      <c r="C1922" s="5">
        <v>1300</v>
      </c>
    </row>
    <row r="1923" spans="1:3" ht="12.75">
      <c r="A1923" s="4">
        <v>41690.92708333333</v>
      </c>
      <c r="B1923" s="5">
        <v>51.8317375183105</v>
      </c>
      <c r="C1923" s="5">
        <v>1300</v>
      </c>
    </row>
    <row r="1924" spans="1:3" ht="12.75">
      <c r="A1924" s="4">
        <v>41690.9375</v>
      </c>
      <c r="B1924" s="5">
        <v>44.478931427002</v>
      </c>
      <c r="C1924" s="5">
        <v>1300</v>
      </c>
    </row>
    <row r="1925" spans="1:3" ht="12.75">
      <c r="A1925" s="4">
        <v>41690.947916666664</v>
      </c>
      <c r="B1925" s="5">
        <v>38.4127426147461</v>
      </c>
      <c r="C1925" s="5">
        <v>1300</v>
      </c>
    </row>
    <row r="1926" spans="1:3" ht="12.75">
      <c r="A1926" s="4">
        <v>41690.95833333333</v>
      </c>
      <c r="B1926" s="5">
        <v>-12.1838941574097</v>
      </c>
      <c r="C1926" s="5">
        <v>1300</v>
      </c>
    </row>
    <row r="1927" spans="1:3" ht="12.75">
      <c r="A1927" s="4">
        <v>41690.96875</v>
      </c>
      <c r="B1927" s="5">
        <v>-61.9901695251465</v>
      </c>
      <c r="C1927" s="5">
        <v>1300</v>
      </c>
    </row>
    <row r="1928" spans="1:3" ht="12.75">
      <c r="A1928" s="4">
        <v>41690.979166666664</v>
      </c>
      <c r="B1928" s="5">
        <v>-38.0176658630371</v>
      </c>
      <c r="C1928" s="5">
        <v>1300</v>
      </c>
    </row>
    <row r="1929" spans="1:3" ht="12.75">
      <c r="A1929" s="4">
        <v>41690.98958333333</v>
      </c>
      <c r="B1929" s="5">
        <v>-21.1216945648193</v>
      </c>
      <c r="C1929" s="5">
        <v>1300</v>
      </c>
    </row>
    <row r="1930" spans="1:3" ht="12.75">
      <c r="A1930" s="4">
        <v>41691</v>
      </c>
      <c r="B1930" s="5">
        <v>-119.748229980469</v>
      </c>
      <c r="C1930" s="5">
        <v>1300</v>
      </c>
    </row>
    <row r="1931" spans="1:3" ht="12.75">
      <c r="A1931" s="4">
        <v>41691.010416666664</v>
      </c>
      <c r="B1931" s="5">
        <v>-189.242584228516</v>
      </c>
      <c r="C1931" s="5">
        <v>1300</v>
      </c>
    </row>
    <row r="1932" spans="1:3" ht="12.75">
      <c r="A1932" s="4">
        <v>41691.02083333333</v>
      </c>
      <c r="B1932" s="5">
        <v>-222.659790039063</v>
      </c>
      <c r="C1932" s="5">
        <v>1300</v>
      </c>
    </row>
    <row r="1933" spans="1:3" ht="12.75">
      <c r="A1933" s="4">
        <v>41691.03125</v>
      </c>
      <c r="B1933" s="5">
        <v>-222.31266784668</v>
      </c>
      <c r="C1933" s="5">
        <v>1300</v>
      </c>
    </row>
    <row r="1934" spans="1:3" ht="12.75">
      <c r="A1934" s="4">
        <v>41691.041666666664</v>
      </c>
      <c r="B1934" s="5">
        <v>-257.046813964844</v>
      </c>
      <c r="C1934" s="5">
        <v>1300</v>
      </c>
    </row>
    <row r="1935" spans="1:3" ht="12.75">
      <c r="A1935" s="4">
        <v>41691.05208333333</v>
      </c>
      <c r="B1935" s="5">
        <v>-247.414978027344</v>
      </c>
      <c r="C1935" s="5">
        <v>1300</v>
      </c>
    </row>
    <row r="1936" spans="1:3" ht="12.75">
      <c r="A1936" s="4">
        <v>41691.0625</v>
      </c>
      <c r="B1936" s="5">
        <v>-253.974487304688</v>
      </c>
      <c r="C1936" s="5">
        <v>1300</v>
      </c>
    </row>
    <row r="1937" spans="1:3" ht="12.75">
      <c r="A1937" s="4">
        <v>41691.072916666664</v>
      </c>
      <c r="B1937" s="5">
        <v>-254.874801635742</v>
      </c>
      <c r="C1937" s="5">
        <v>1300</v>
      </c>
    </row>
    <row r="1938" spans="1:3" ht="12.75">
      <c r="A1938" s="4">
        <v>41691.08333333333</v>
      </c>
      <c r="B1938" s="5">
        <v>-251.194931030273</v>
      </c>
      <c r="C1938" s="5">
        <v>1300</v>
      </c>
    </row>
    <row r="1939" spans="1:3" ht="12.75">
      <c r="A1939" s="4">
        <v>41691.09375</v>
      </c>
      <c r="B1939" s="5">
        <v>-247.50048828125</v>
      </c>
      <c r="C1939" s="5">
        <v>1300</v>
      </c>
    </row>
    <row r="1940" spans="1:3" ht="12.75">
      <c r="A1940" s="4">
        <v>41691.104166666664</v>
      </c>
      <c r="B1940" s="5">
        <v>-245.805618286133</v>
      </c>
      <c r="C1940" s="5">
        <v>1300</v>
      </c>
    </row>
    <row r="1941" spans="1:3" ht="12.75">
      <c r="A1941" s="4">
        <v>41691.11458333333</v>
      </c>
      <c r="B1941" s="5">
        <v>-241.3681640625</v>
      </c>
      <c r="C1941" s="5">
        <v>1300</v>
      </c>
    </row>
    <row r="1942" spans="1:3" ht="12.75">
      <c r="A1942" s="4">
        <v>41691.125</v>
      </c>
      <c r="B1942" s="5">
        <v>-239.459701538086</v>
      </c>
      <c r="C1942" s="5">
        <v>1300</v>
      </c>
    </row>
    <row r="1943" spans="1:3" ht="12.75">
      <c r="A1943" s="4">
        <v>41691.135416666664</v>
      </c>
      <c r="B1943" s="5">
        <v>-239.109405517578</v>
      </c>
      <c r="C1943" s="5">
        <v>1300</v>
      </c>
    </row>
    <row r="1944" spans="1:3" ht="12.75">
      <c r="A1944" s="4">
        <v>41691.14583333333</v>
      </c>
      <c r="B1944" s="5">
        <v>-248.528030395508</v>
      </c>
      <c r="C1944" s="5">
        <v>1300</v>
      </c>
    </row>
    <row r="1945" spans="1:3" ht="12.75">
      <c r="A1945" s="4">
        <v>41691.15625</v>
      </c>
      <c r="B1945" s="5">
        <v>-234.238632202148</v>
      </c>
      <c r="C1945" s="5">
        <v>1300</v>
      </c>
    </row>
    <row r="1946" spans="1:3" ht="12.75">
      <c r="A1946" s="4">
        <v>41691.166666666664</v>
      </c>
      <c r="B1946" s="5">
        <v>-224.265289306641</v>
      </c>
      <c r="C1946" s="5">
        <v>1300</v>
      </c>
    </row>
    <row r="1947" spans="1:3" ht="12.75">
      <c r="A1947" s="4">
        <v>41691.17708333333</v>
      </c>
      <c r="B1947" s="5">
        <v>-219.874313354492</v>
      </c>
      <c r="C1947" s="5">
        <v>1300</v>
      </c>
    </row>
    <row r="1948" spans="1:3" ht="12.75">
      <c r="A1948" s="4">
        <v>41691.1875</v>
      </c>
      <c r="B1948" s="5">
        <v>-196.793991088867</v>
      </c>
      <c r="C1948" s="5">
        <v>1300</v>
      </c>
    </row>
    <row r="1949" spans="1:3" ht="12.75">
      <c r="A1949" s="4">
        <v>41691.197916666664</v>
      </c>
      <c r="B1949" s="5">
        <v>-207.252731323242</v>
      </c>
      <c r="C1949" s="5">
        <v>1300</v>
      </c>
    </row>
    <row r="1950" spans="1:3" ht="12.75">
      <c r="A1950" s="4">
        <v>41691.20833333333</v>
      </c>
      <c r="B1950" s="5">
        <v>-178.774642944336</v>
      </c>
      <c r="C1950" s="5">
        <v>1300</v>
      </c>
    </row>
    <row r="1951" spans="1:3" ht="12.75">
      <c r="A1951" s="4">
        <v>41691.21875</v>
      </c>
      <c r="B1951" s="5">
        <v>-125.463607788086</v>
      </c>
      <c r="C1951" s="5">
        <v>1300</v>
      </c>
    </row>
    <row r="1952" spans="1:3" ht="12.75">
      <c r="A1952" s="4">
        <v>41691.229166666664</v>
      </c>
      <c r="B1952" s="5">
        <v>-66.0297393798828</v>
      </c>
      <c r="C1952" s="5">
        <v>1300</v>
      </c>
    </row>
    <row r="1953" spans="1:3" ht="12.75">
      <c r="A1953" s="4">
        <v>41691.23958333333</v>
      </c>
      <c r="B1953" s="5">
        <v>-55.9562721252441</v>
      </c>
      <c r="C1953" s="5">
        <v>1300</v>
      </c>
    </row>
    <row r="1954" spans="1:3" ht="12.75">
      <c r="A1954" s="4">
        <v>41691.25</v>
      </c>
      <c r="B1954" s="5">
        <v>-1.22745299339294</v>
      </c>
      <c r="C1954" s="5">
        <v>1300</v>
      </c>
    </row>
    <row r="1955" spans="1:3" ht="12.75">
      <c r="A1955" s="4">
        <v>41691.260416666664</v>
      </c>
      <c r="B1955" s="5">
        <v>186.983642578125</v>
      </c>
      <c r="C1955" s="5">
        <v>1300</v>
      </c>
    </row>
    <row r="1956" spans="1:3" ht="12.75">
      <c r="A1956" s="4">
        <v>41691.27083333333</v>
      </c>
      <c r="B1956" s="5">
        <v>221.555145263672</v>
      </c>
      <c r="C1956" s="5">
        <v>1300</v>
      </c>
    </row>
    <row r="1957" spans="1:3" ht="12.75">
      <c r="A1957" s="4">
        <v>41691.28125</v>
      </c>
      <c r="B1957" s="5">
        <v>231.945434570313</v>
      </c>
      <c r="C1957" s="5">
        <v>1300</v>
      </c>
    </row>
    <row r="1958" spans="1:3" ht="12.75">
      <c r="A1958" s="4">
        <v>41691.291666666664</v>
      </c>
      <c r="B1958" s="5">
        <v>288.0693359375</v>
      </c>
      <c r="C1958" s="5">
        <v>1300</v>
      </c>
    </row>
    <row r="1959" spans="1:3" ht="12.75">
      <c r="A1959" s="4">
        <v>41691.30208333333</v>
      </c>
      <c r="B1959" s="5">
        <v>298.587127685547</v>
      </c>
      <c r="C1959" s="5">
        <v>1300</v>
      </c>
    </row>
    <row r="1960" spans="1:3" ht="12.75">
      <c r="A1960" s="4">
        <v>41691.3125</v>
      </c>
      <c r="B1960" s="5">
        <v>272.935211181641</v>
      </c>
      <c r="C1960" s="5">
        <v>1300</v>
      </c>
    </row>
    <row r="1961" spans="1:3" ht="12.75">
      <c r="A1961" s="4">
        <v>41691.322916666664</v>
      </c>
      <c r="B1961" s="5">
        <v>267.807800292969</v>
      </c>
      <c r="C1961" s="5">
        <v>1300</v>
      </c>
    </row>
    <row r="1962" spans="1:3" ht="12.75">
      <c r="A1962" s="4">
        <v>41691.33333333333</v>
      </c>
      <c r="B1962" s="5">
        <v>259.902160644531</v>
      </c>
      <c r="C1962" s="5">
        <v>1300</v>
      </c>
    </row>
    <row r="1963" spans="1:3" ht="12.75">
      <c r="A1963" s="4">
        <v>41691.34375</v>
      </c>
      <c r="B1963" s="5">
        <v>294.503753662109</v>
      </c>
      <c r="C1963" s="5">
        <v>1300</v>
      </c>
    </row>
    <row r="1964" spans="1:3" ht="12.75">
      <c r="A1964" s="4">
        <v>41691.354166666664</v>
      </c>
      <c r="B1964" s="5">
        <v>291.816650390625</v>
      </c>
      <c r="C1964" s="5">
        <v>1300</v>
      </c>
    </row>
    <row r="1965" spans="1:3" ht="12.75">
      <c r="A1965" s="4">
        <v>41691.36458333333</v>
      </c>
      <c r="B1965" s="5">
        <v>289.080261230469</v>
      </c>
      <c r="C1965" s="5">
        <v>1300</v>
      </c>
    </row>
    <row r="1966" spans="1:3" ht="12.75">
      <c r="A1966" s="4">
        <v>41691.375</v>
      </c>
      <c r="B1966" s="5">
        <v>284.744293212891</v>
      </c>
      <c r="C1966" s="5">
        <v>1300</v>
      </c>
    </row>
    <row r="1967" spans="1:3" ht="12.75">
      <c r="A1967" s="4">
        <v>41691.385416666664</v>
      </c>
      <c r="B1967" s="5">
        <v>215.114685058594</v>
      </c>
      <c r="C1967" s="5">
        <v>1300</v>
      </c>
    </row>
    <row r="1968" spans="1:3" ht="12.75">
      <c r="A1968" s="4">
        <v>41691.39583333333</v>
      </c>
      <c r="B1968" s="5">
        <v>137.556762695313</v>
      </c>
      <c r="C1968" s="5">
        <v>1300</v>
      </c>
    </row>
    <row r="1969" spans="1:3" ht="12.75">
      <c r="A1969" s="4">
        <v>41691.40625</v>
      </c>
      <c r="B1969" s="5">
        <v>130.630905151367</v>
      </c>
      <c r="C1969" s="5">
        <v>1300</v>
      </c>
    </row>
    <row r="1970" spans="1:3" ht="12.75">
      <c r="A1970" s="4">
        <v>41691.416666666664</v>
      </c>
      <c r="B1970" s="5">
        <v>133.07421875</v>
      </c>
      <c r="C1970" s="5">
        <v>1300</v>
      </c>
    </row>
    <row r="1971" spans="1:3" ht="12.75">
      <c r="A1971" s="4">
        <v>41691.42708333333</v>
      </c>
      <c r="B1971" s="5">
        <v>178.049987792969</v>
      </c>
      <c r="C1971" s="5">
        <v>1300</v>
      </c>
    </row>
    <row r="1972" spans="1:3" ht="12.75">
      <c r="A1972" s="4">
        <v>41691.4375</v>
      </c>
      <c r="B1972" s="5">
        <v>194.579650878906</v>
      </c>
      <c r="C1972" s="5">
        <v>1300</v>
      </c>
    </row>
    <row r="1973" spans="1:3" ht="12.75">
      <c r="A1973" s="4">
        <v>41691.447916666664</v>
      </c>
      <c r="B1973" s="5">
        <v>170.175399780273</v>
      </c>
      <c r="C1973" s="5">
        <v>1300</v>
      </c>
    </row>
    <row r="1974" spans="1:3" ht="12.75">
      <c r="A1974" s="4">
        <v>41691.45833333333</v>
      </c>
      <c r="B1974" s="5">
        <v>161.6171875</v>
      </c>
      <c r="C1974" s="5">
        <v>1300</v>
      </c>
    </row>
    <row r="1975" spans="1:3" ht="12.75">
      <c r="A1975" s="4">
        <v>41691.46875</v>
      </c>
      <c r="B1975" s="5">
        <v>77.5111312866211</v>
      </c>
      <c r="C1975" s="5">
        <v>1300</v>
      </c>
    </row>
    <row r="1976" spans="1:3" ht="12.75">
      <c r="A1976" s="4">
        <v>41691.479166666664</v>
      </c>
      <c r="B1976" s="5">
        <v>80.0497207641602</v>
      </c>
      <c r="C1976" s="5">
        <v>1300</v>
      </c>
    </row>
    <row r="1977" spans="1:3" ht="12.75">
      <c r="A1977" s="4">
        <v>41691.48958333333</v>
      </c>
      <c r="B1977" s="5">
        <v>85.7501983642578</v>
      </c>
      <c r="C1977" s="5">
        <v>1300</v>
      </c>
    </row>
    <row r="1978" spans="1:3" ht="12.75">
      <c r="A1978" s="4">
        <v>41691.5</v>
      </c>
      <c r="B1978" s="5">
        <v>87.6871948242188</v>
      </c>
      <c r="C1978" s="5">
        <v>1300</v>
      </c>
    </row>
    <row r="1979" spans="1:3" ht="12.75">
      <c r="A1979" s="4">
        <v>41691.510416666664</v>
      </c>
      <c r="B1979" s="5">
        <v>-13.2917318344116</v>
      </c>
      <c r="C1979" s="5">
        <v>1300</v>
      </c>
    </row>
    <row r="1980" spans="1:3" ht="12.75">
      <c r="A1980" s="4">
        <v>41691.52083333333</v>
      </c>
      <c r="B1980" s="5">
        <v>-44.9140357971191</v>
      </c>
      <c r="C1980" s="5">
        <v>1300</v>
      </c>
    </row>
    <row r="1981" spans="1:3" ht="12.75">
      <c r="A1981" s="4">
        <v>41691.53125</v>
      </c>
      <c r="B1981" s="5">
        <v>-49.1408920288086</v>
      </c>
      <c r="C1981" s="5">
        <v>1300</v>
      </c>
    </row>
    <row r="1982" spans="1:3" ht="12.75">
      <c r="A1982" s="4">
        <v>41691.541666666664</v>
      </c>
      <c r="B1982" s="5">
        <v>-72.377685546875</v>
      </c>
      <c r="C1982" s="5">
        <v>1300</v>
      </c>
    </row>
    <row r="1983" spans="1:3" ht="12.75">
      <c r="A1983" s="4">
        <v>41691.55208333333</v>
      </c>
      <c r="B1983" s="5">
        <v>-70.728271484375</v>
      </c>
      <c r="C1983" s="5">
        <v>1300</v>
      </c>
    </row>
    <row r="1984" spans="1:3" ht="12.75">
      <c r="A1984" s="4">
        <v>41691.5625</v>
      </c>
      <c r="B1984" s="5">
        <v>-73.2630615234375</v>
      </c>
      <c r="C1984" s="5">
        <v>1300</v>
      </c>
    </row>
    <row r="1985" spans="1:3" ht="12.75">
      <c r="A1985" s="4">
        <v>41691.572916666664</v>
      </c>
      <c r="B1985" s="5">
        <v>-72.2183837890625</v>
      </c>
      <c r="C1985" s="5">
        <v>1300</v>
      </c>
    </row>
    <row r="1986" spans="1:3" ht="12.75">
      <c r="A1986" s="4">
        <v>41691.58333333333</v>
      </c>
      <c r="B1986" s="5">
        <v>-80.7321853637695</v>
      </c>
      <c r="C1986" s="5">
        <v>1300</v>
      </c>
    </row>
    <row r="1987" spans="1:3" ht="12.75">
      <c r="A1987" s="4">
        <v>41691.59375</v>
      </c>
      <c r="B1987" s="5">
        <v>-50.2639389038086</v>
      </c>
      <c r="C1987" s="5">
        <v>1300</v>
      </c>
    </row>
    <row r="1988" spans="1:3" ht="12.75">
      <c r="A1988" s="4">
        <v>41691.604166666664</v>
      </c>
      <c r="B1988" s="5">
        <v>-27.4141426086426</v>
      </c>
      <c r="C1988" s="5">
        <v>1300</v>
      </c>
    </row>
    <row r="1989" spans="1:3" ht="12.75">
      <c r="A1989" s="4">
        <v>41691.61458333333</v>
      </c>
      <c r="B1989" s="5">
        <v>-29.5811576843262</v>
      </c>
      <c r="C1989" s="5">
        <v>1300</v>
      </c>
    </row>
    <row r="1990" spans="1:3" ht="12.75">
      <c r="A1990" s="4">
        <v>41691.625</v>
      </c>
      <c r="B1990" s="5">
        <v>-36.9041938781738</v>
      </c>
      <c r="C1990" s="5">
        <v>1300</v>
      </c>
    </row>
    <row r="1991" spans="1:3" ht="12.75">
      <c r="A1991" s="4">
        <v>41691.635416666664</v>
      </c>
      <c r="B1991" s="5">
        <v>-48.6322822570801</v>
      </c>
      <c r="C1991" s="5">
        <v>1300</v>
      </c>
    </row>
    <row r="1992" spans="1:3" ht="12.75">
      <c r="A1992" s="4">
        <v>41691.64583333333</v>
      </c>
      <c r="B1992" s="5">
        <v>-34.2751197814941</v>
      </c>
      <c r="C1992" s="5">
        <v>1300</v>
      </c>
    </row>
    <row r="1993" spans="1:3" ht="12.75">
      <c r="A1993" s="4">
        <v>41691.65625</v>
      </c>
      <c r="B1993" s="5">
        <v>-25.1808052062988</v>
      </c>
      <c r="C1993" s="5">
        <v>1300</v>
      </c>
    </row>
    <row r="1994" spans="1:3" ht="12.75">
      <c r="A1994" s="4">
        <v>41691.666666666664</v>
      </c>
      <c r="B1994" s="5">
        <v>-31.4052486419678</v>
      </c>
      <c r="C1994" s="5">
        <v>1300</v>
      </c>
    </row>
    <row r="1995" spans="1:3" ht="12.75">
      <c r="A1995" s="4">
        <v>41691.67708333333</v>
      </c>
      <c r="B1995" s="5">
        <v>-73.3125228881836</v>
      </c>
      <c r="C1995" s="5">
        <v>1300</v>
      </c>
    </row>
    <row r="1996" spans="1:3" ht="12.75">
      <c r="A1996" s="4">
        <v>41691.6875</v>
      </c>
      <c r="B1996" s="5">
        <v>-82.5448226928711</v>
      </c>
      <c r="C1996" s="5">
        <v>1300</v>
      </c>
    </row>
    <row r="1997" spans="1:3" ht="12.75">
      <c r="A1997" s="4">
        <v>41691.697916666664</v>
      </c>
      <c r="B1997" s="5">
        <v>-78.2214584350586</v>
      </c>
      <c r="C1997" s="5">
        <v>1300</v>
      </c>
    </row>
    <row r="1998" spans="1:3" ht="12.75">
      <c r="A1998" s="4">
        <v>41691.70833333333</v>
      </c>
      <c r="B1998" s="5">
        <v>-26.2569980621338</v>
      </c>
      <c r="C1998" s="5">
        <v>1300</v>
      </c>
    </row>
    <row r="1999" spans="1:3" ht="12.75">
      <c r="A1999" s="4">
        <v>41691.71875</v>
      </c>
      <c r="B1999" s="5">
        <v>22.8483276367188</v>
      </c>
      <c r="C1999" s="5">
        <v>1300</v>
      </c>
    </row>
    <row r="2000" spans="1:3" ht="12.75">
      <c r="A2000" s="4">
        <v>41691.729166666664</v>
      </c>
      <c r="B2000" s="5">
        <v>22.7039108276367</v>
      </c>
      <c r="C2000" s="5">
        <v>1300</v>
      </c>
    </row>
    <row r="2001" spans="1:3" ht="12.75">
      <c r="A2001" s="4">
        <v>41691.73958333333</v>
      </c>
      <c r="B2001" s="5">
        <v>42.5799102783203</v>
      </c>
      <c r="C2001" s="5">
        <v>1300</v>
      </c>
    </row>
    <row r="2002" spans="1:3" ht="12.75">
      <c r="A2002" s="4">
        <v>41691.75</v>
      </c>
      <c r="B2002" s="5">
        <v>158.401016235352</v>
      </c>
      <c r="C2002" s="5">
        <v>1300</v>
      </c>
    </row>
    <row r="2003" spans="1:3" ht="12.75">
      <c r="A2003" s="4">
        <v>41691.760416666664</v>
      </c>
      <c r="B2003" s="5">
        <v>174.371810913086</v>
      </c>
      <c r="C2003" s="5">
        <v>1300</v>
      </c>
    </row>
    <row r="2004" spans="1:3" ht="12.75">
      <c r="A2004" s="4">
        <v>41691.77083333333</v>
      </c>
      <c r="B2004" s="5">
        <v>145.987335205078</v>
      </c>
      <c r="C2004" s="5">
        <v>1300</v>
      </c>
    </row>
    <row r="2005" spans="1:3" ht="12.75">
      <c r="A2005" s="4">
        <v>41691.78125</v>
      </c>
      <c r="B2005" s="5">
        <v>136.782211303711</v>
      </c>
      <c r="C2005" s="5">
        <v>1300</v>
      </c>
    </row>
    <row r="2006" spans="1:3" ht="12.75">
      <c r="A2006" s="4">
        <v>41691.791666666664</v>
      </c>
      <c r="B2006" s="5">
        <v>156.032699584961</v>
      </c>
      <c r="C2006" s="5">
        <v>1300</v>
      </c>
    </row>
    <row r="2007" spans="1:3" ht="12.75">
      <c r="A2007" s="4">
        <v>41691.80208333333</v>
      </c>
      <c r="B2007" s="5">
        <v>160.983917236328</v>
      </c>
      <c r="C2007" s="5">
        <v>1300</v>
      </c>
    </row>
    <row r="2008" spans="1:3" ht="12.75">
      <c r="A2008" s="4">
        <v>41691.8125</v>
      </c>
      <c r="B2008" s="5">
        <v>181.326583862305</v>
      </c>
      <c r="C2008" s="5">
        <v>1300</v>
      </c>
    </row>
    <row r="2009" spans="1:3" ht="12.75">
      <c r="A2009" s="4">
        <v>41691.822916666664</v>
      </c>
      <c r="B2009" s="5">
        <v>189.799072265625</v>
      </c>
      <c r="C2009" s="5">
        <v>1300</v>
      </c>
    </row>
    <row r="2010" spans="1:3" ht="12.75">
      <c r="A2010" s="4">
        <v>41691.83333333333</v>
      </c>
      <c r="B2010" s="5">
        <v>195.054672241211</v>
      </c>
      <c r="C2010" s="5">
        <v>1300</v>
      </c>
    </row>
    <row r="2011" spans="1:3" ht="12.75">
      <c r="A2011" s="4">
        <v>41691.84375</v>
      </c>
      <c r="B2011" s="5">
        <v>236.805923461914</v>
      </c>
      <c r="C2011" s="5">
        <v>1300</v>
      </c>
    </row>
    <row r="2012" spans="1:3" ht="12.75">
      <c r="A2012" s="4">
        <v>41691.854166666664</v>
      </c>
      <c r="B2012" s="5">
        <v>245.490707397461</v>
      </c>
      <c r="C2012" s="5">
        <v>1300</v>
      </c>
    </row>
    <row r="2013" spans="1:3" ht="12.75">
      <c r="A2013" s="4">
        <v>41691.86458333333</v>
      </c>
      <c r="B2013" s="5">
        <v>236.365081787109</v>
      </c>
      <c r="C2013" s="5">
        <v>1300</v>
      </c>
    </row>
    <row r="2014" spans="1:3" ht="12.75">
      <c r="A2014" s="4">
        <v>41691.875</v>
      </c>
      <c r="B2014" s="5">
        <v>247.305313110352</v>
      </c>
      <c r="C2014" s="5">
        <v>1300</v>
      </c>
    </row>
    <row r="2015" spans="1:3" ht="12.75">
      <c r="A2015" s="4">
        <v>41691.885416666664</v>
      </c>
      <c r="B2015" s="5">
        <v>266.540161132813</v>
      </c>
      <c r="C2015" s="5">
        <v>1300</v>
      </c>
    </row>
    <row r="2016" spans="1:3" ht="12.75">
      <c r="A2016" s="4">
        <v>41691.89583333333</v>
      </c>
      <c r="B2016" s="5">
        <v>273.021453857422</v>
      </c>
      <c r="C2016" s="5">
        <v>1300</v>
      </c>
    </row>
    <row r="2017" spans="1:3" ht="12.75">
      <c r="A2017" s="4">
        <v>41691.90625</v>
      </c>
      <c r="B2017" s="5">
        <v>287.585968017578</v>
      </c>
      <c r="C2017" s="5">
        <v>1300</v>
      </c>
    </row>
    <row r="2018" spans="1:3" ht="12.75">
      <c r="A2018" s="4">
        <v>41691.916666666664</v>
      </c>
      <c r="B2018" s="5">
        <v>296.954193115234</v>
      </c>
      <c r="C2018" s="5">
        <v>1300</v>
      </c>
    </row>
    <row r="2019" spans="1:3" ht="12.75">
      <c r="A2019" s="4">
        <v>41691.92708333333</v>
      </c>
      <c r="B2019" s="5">
        <v>248.639175415039</v>
      </c>
      <c r="C2019" s="5">
        <v>1300</v>
      </c>
    </row>
    <row r="2020" spans="1:3" ht="12.75">
      <c r="A2020" s="4">
        <v>41691.9375</v>
      </c>
      <c r="B2020" s="5">
        <v>200.418655395508</v>
      </c>
      <c r="C2020" s="5">
        <v>1300</v>
      </c>
    </row>
    <row r="2021" spans="1:3" ht="12.75">
      <c r="A2021" s="4">
        <v>41691.947916666664</v>
      </c>
      <c r="B2021" s="5">
        <v>168.936004638672</v>
      </c>
      <c r="C2021" s="5">
        <v>1300</v>
      </c>
    </row>
    <row r="2022" spans="1:3" ht="12.75">
      <c r="A2022" s="4">
        <v>41691.95833333333</v>
      </c>
      <c r="B2022" s="5">
        <v>147.932739257813</v>
      </c>
      <c r="C2022" s="5">
        <v>1300</v>
      </c>
    </row>
    <row r="2023" spans="1:3" ht="12.75">
      <c r="A2023" s="4">
        <v>41691.96875</v>
      </c>
      <c r="B2023" s="5">
        <v>165.672012329102</v>
      </c>
      <c r="C2023" s="5">
        <v>1300</v>
      </c>
    </row>
    <row r="2024" spans="1:3" ht="12.75">
      <c r="A2024" s="4">
        <v>41691.979166666664</v>
      </c>
      <c r="B2024" s="5">
        <v>180.145782470703</v>
      </c>
      <c r="C2024" s="5">
        <v>1300</v>
      </c>
    </row>
    <row r="2025" spans="1:3" ht="12.75">
      <c r="A2025" s="4">
        <v>41691.98958333333</v>
      </c>
      <c r="B2025" s="5">
        <v>171.400802612305</v>
      </c>
      <c r="C2025" s="5">
        <v>1300</v>
      </c>
    </row>
    <row r="2026" spans="1:3" ht="12.75">
      <c r="A2026" s="4">
        <v>41692</v>
      </c>
      <c r="B2026" s="5">
        <v>169.789138793945</v>
      </c>
      <c r="C2026" s="5">
        <v>1300</v>
      </c>
    </row>
    <row r="2027" spans="1:3" ht="12.75">
      <c r="A2027" s="4">
        <v>41692.010416666664</v>
      </c>
      <c r="B2027" s="5">
        <v>75.6407852172852</v>
      </c>
      <c r="C2027" s="5">
        <v>1300</v>
      </c>
    </row>
    <row r="2028" spans="1:3" ht="12.75">
      <c r="A2028" s="4">
        <v>41692.02083333333</v>
      </c>
      <c r="B2028" s="5">
        <v>36.2208137512207</v>
      </c>
      <c r="C2028" s="5">
        <v>1300</v>
      </c>
    </row>
    <row r="2029" spans="1:3" ht="12.75">
      <c r="A2029" s="4">
        <v>41692.03125</v>
      </c>
      <c r="B2029" s="5">
        <v>36.246768951416</v>
      </c>
      <c r="C2029" s="5">
        <v>1300</v>
      </c>
    </row>
    <row r="2030" spans="1:3" ht="12.75">
      <c r="A2030" s="4">
        <v>41692.041666666664</v>
      </c>
      <c r="B2030" s="5">
        <v>30.9093475341797</v>
      </c>
      <c r="C2030" s="5">
        <v>1300</v>
      </c>
    </row>
    <row r="2031" spans="1:3" ht="12.75">
      <c r="A2031" s="4">
        <v>41692.05208333333</v>
      </c>
      <c r="B2031" s="5">
        <v>20.1564903259277</v>
      </c>
      <c r="C2031" s="5">
        <v>1300</v>
      </c>
    </row>
    <row r="2032" spans="1:3" ht="12.75">
      <c r="A2032" s="4">
        <v>41692.0625</v>
      </c>
      <c r="B2032" s="5">
        <v>5.76816606521606</v>
      </c>
      <c r="C2032" s="5">
        <v>1300</v>
      </c>
    </row>
    <row r="2033" spans="1:3" ht="12.75">
      <c r="A2033" s="4">
        <v>41692.072916666664</v>
      </c>
      <c r="B2033" s="5">
        <v>20.0627155303955</v>
      </c>
      <c r="C2033" s="5">
        <v>1300</v>
      </c>
    </row>
    <row r="2034" spans="1:3" ht="12.75">
      <c r="A2034" s="4">
        <v>41692.08333333333</v>
      </c>
      <c r="B2034" s="5">
        <v>24.0311584472656</v>
      </c>
      <c r="C2034" s="5">
        <v>1300</v>
      </c>
    </row>
    <row r="2035" spans="1:3" ht="12.75">
      <c r="A2035" s="4">
        <v>41692.09375</v>
      </c>
      <c r="B2035" s="5">
        <v>35.6253623962402</v>
      </c>
      <c r="C2035" s="5">
        <v>1300</v>
      </c>
    </row>
    <row r="2036" spans="1:3" ht="12.75">
      <c r="A2036" s="4">
        <v>41692.104166666664</v>
      </c>
      <c r="B2036" s="5">
        <v>31.6945495605469</v>
      </c>
      <c r="C2036" s="5">
        <v>1300</v>
      </c>
    </row>
    <row r="2037" spans="1:3" ht="12.75">
      <c r="A2037" s="4">
        <v>41692.11458333333</v>
      </c>
      <c r="B2037" s="5">
        <v>36.2073669433594</v>
      </c>
      <c r="C2037" s="5">
        <v>1300</v>
      </c>
    </row>
    <row r="2038" spans="1:3" ht="12.75">
      <c r="A2038" s="4">
        <v>41692.125</v>
      </c>
      <c r="B2038" s="5">
        <v>36.0970153808594</v>
      </c>
      <c r="C2038" s="5">
        <v>1300</v>
      </c>
    </row>
    <row r="2039" spans="1:3" ht="12.75">
      <c r="A2039" s="4">
        <v>41692.135416666664</v>
      </c>
      <c r="B2039" s="5">
        <v>44.8916015625</v>
      </c>
      <c r="C2039" s="5">
        <v>1300</v>
      </c>
    </row>
    <row r="2040" spans="1:3" ht="12.75">
      <c r="A2040" s="4">
        <v>41692.14583333333</v>
      </c>
      <c r="B2040" s="5">
        <v>40.33154296875</v>
      </c>
      <c r="C2040" s="5">
        <v>1300</v>
      </c>
    </row>
    <row r="2041" spans="1:3" ht="12.75">
      <c r="A2041" s="4">
        <v>41692.15625</v>
      </c>
      <c r="B2041" s="5">
        <v>50.1866493225098</v>
      </c>
      <c r="C2041" s="5">
        <v>1300</v>
      </c>
    </row>
    <row r="2042" spans="1:3" ht="12.75">
      <c r="A2042" s="4">
        <v>41692.166666666664</v>
      </c>
      <c r="B2042" s="5">
        <v>40.2308464050293</v>
      </c>
      <c r="C2042" s="5">
        <v>1300</v>
      </c>
    </row>
    <row r="2043" spans="1:3" ht="12.75">
      <c r="A2043" s="4">
        <v>41692.17708333333</v>
      </c>
      <c r="B2043" s="5">
        <v>48.8320846557617</v>
      </c>
      <c r="C2043" s="5">
        <v>1300</v>
      </c>
    </row>
    <row r="2044" spans="1:3" ht="12.75">
      <c r="A2044" s="4">
        <v>41692.1875</v>
      </c>
      <c r="B2044" s="5">
        <v>66.9939270019531</v>
      </c>
      <c r="C2044" s="5">
        <v>1300</v>
      </c>
    </row>
    <row r="2045" spans="1:3" ht="12.75">
      <c r="A2045" s="4">
        <v>41692.197916666664</v>
      </c>
      <c r="B2045" s="5">
        <v>60.39697265625</v>
      </c>
      <c r="C2045" s="5">
        <v>1300</v>
      </c>
    </row>
    <row r="2046" spans="1:3" ht="12.75">
      <c r="A2046" s="4">
        <v>41692.20833333333</v>
      </c>
      <c r="B2046" s="5">
        <v>88.0336227416992</v>
      </c>
      <c r="C2046" s="5">
        <v>1300</v>
      </c>
    </row>
    <row r="2047" spans="1:3" ht="12.75">
      <c r="A2047" s="4">
        <v>41692.21875</v>
      </c>
      <c r="B2047" s="5">
        <v>195.549423217773</v>
      </c>
      <c r="C2047" s="5">
        <v>1300</v>
      </c>
    </row>
    <row r="2048" spans="1:3" ht="12.75">
      <c r="A2048" s="4">
        <v>41692.229166666664</v>
      </c>
      <c r="B2048" s="5">
        <v>251.267944335938</v>
      </c>
      <c r="C2048" s="5">
        <v>1300</v>
      </c>
    </row>
    <row r="2049" spans="1:3" ht="12.75">
      <c r="A2049" s="4">
        <v>41692.23958333333</v>
      </c>
      <c r="B2049" s="5">
        <v>265.307861328125</v>
      </c>
      <c r="C2049" s="5">
        <v>1300</v>
      </c>
    </row>
    <row r="2050" spans="1:3" ht="12.75">
      <c r="A2050" s="4">
        <v>41692.25</v>
      </c>
      <c r="B2050" s="5">
        <v>253.414093017578</v>
      </c>
      <c r="C2050" s="5">
        <v>1300</v>
      </c>
    </row>
    <row r="2051" spans="1:3" ht="12.75">
      <c r="A2051" s="4">
        <v>41692.260416666664</v>
      </c>
      <c r="B2051" s="5">
        <v>273.112060546875</v>
      </c>
      <c r="C2051" s="5">
        <v>1300</v>
      </c>
    </row>
    <row r="2052" spans="1:3" ht="12.75">
      <c r="A2052" s="4">
        <v>41692.27083333333</v>
      </c>
      <c r="B2052" s="5">
        <v>281.100494384766</v>
      </c>
      <c r="C2052" s="5">
        <v>1300</v>
      </c>
    </row>
    <row r="2053" spans="1:3" ht="12.75">
      <c r="A2053" s="4">
        <v>41692.28125</v>
      </c>
      <c r="B2053" s="5">
        <v>259.257202148438</v>
      </c>
      <c r="C2053" s="5">
        <v>1300</v>
      </c>
    </row>
    <row r="2054" spans="1:3" ht="12.75">
      <c r="A2054" s="4">
        <v>41692.291666666664</v>
      </c>
      <c r="B2054" s="5">
        <v>285.973510742188</v>
      </c>
      <c r="C2054" s="5">
        <v>1300</v>
      </c>
    </row>
    <row r="2055" spans="1:3" ht="12.75">
      <c r="A2055" s="4">
        <v>41692.30208333333</v>
      </c>
      <c r="B2055" s="5">
        <v>320.524047851563</v>
      </c>
      <c r="C2055" s="5">
        <v>1300</v>
      </c>
    </row>
    <row r="2056" spans="1:3" ht="12.75">
      <c r="A2056" s="4">
        <v>41692.3125</v>
      </c>
      <c r="B2056" s="5">
        <v>313.455627441406</v>
      </c>
      <c r="C2056" s="5">
        <v>1300</v>
      </c>
    </row>
    <row r="2057" spans="1:3" ht="12.75">
      <c r="A2057" s="4">
        <v>41692.322916666664</v>
      </c>
      <c r="B2057" s="5">
        <v>303.625762939453</v>
      </c>
      <c r="C2057" s="5">
        <v>1300</v>
      </c>
    </row>
    <row r="2058" spans="1:3" ht="12.75">
      <c r="A2058" s="4">
        <v>41692.33333333333</v>
      </c>
      <c r="B2058" s="5">
        <v>327.69921875</v>
      </c>
      <c r="C2058" s="5">
        <v>1300</v>
      </c>
    </row>
    <row r="2059" spans="1:3" ht="12.75">
      <c r="A2059" s="4">
        <v>41692.34375</v>
      </c>
      <c r="B2059" s="5">
        <v>391.097717285156</v>
      </c>
      <c r="C2059" s="5">
        <v>1300</v>
      </c>
    </row>
    <row r="2060" spans="1:3" ht="12.75">
      <c r="A2060" s="4">
        <v>41692.354166666664</v>
      </c>
      <c r="B2060" s="5">
        <v>423.694000244141</v>
      </c>
      <c r="C2060" s="5">
        <v>1300</v>
      </c>
    </row>
    <row r="2061" spans="1:3" ht="12.75">
      <c r="A2061" s="4">
        <v>41692.36458333333</v>
      </c>
      <c r="B2061" s="5">
        <v>420.150512695313</v>
      </c>
      <c r="C2061" s="5">
        <v>1300</v>
      </c>
    </row>
    <row r="2062" spans="1:3" ht="12.75">
      <c r="A2062" s="4">
        <v>41692.375</v>
      </c>
      <c r="B2062" s="5">
        <v>435.107971191406</v>
      </c>
      <c r="C2062" s="5">
        <v>1300</v>
      </c>
    </row>
    <row r="2063" spans="1:3" ht="12.75">
      <c r="A2063" s="4">
        <v>41692.385416666664</v>
      </c>
      <c r="B2063" s="5">
        <v>468.710235595703</v>
      </c>
      <c r="C2063" s="5">
        <v>1300</v>
      </c>
    </row>
    <row r="2064" spans="1:3" ht="12.75">
      <c r="A2064" s="4">
        <v>41692.39583333333</v>
      </c>
      <c r="B2064" s="5">
        <v>462.641998291016</v>
      </c>
      <c r="C2064" s="5">
        <v>1300</v>
      </c>
    </row>
    <row r="2065" spans="1:3" ht="12.75">
      <c r="A2065" s="4">
        <v>41692.40625</v>
      </c>
      <c r="B2065" s="5">
        <v>458.490631103516</v>
      </c>
      <c r="C2065" s="5">
        <v>1300</v>
      </c>
    </row>
    <row r="2066" spans="1:3" ht="12.75">
      <c r="A2066" s="4">
        <v>41692.416666666664</v>
      </c>
      <c r="B2066" s="5">
        <v>448.623382568359</v>
      </c>
      <c r="C2066" s="5">
        <v>1300</v>
      </c>
    </row>
    <row r="2067" spans="1:3" ht="12.75">
      <c r="A2067" s="4">
        <v>41692.42708333333</v>
      </c>
      <c r="B2067" s="5">
        <v>458.112487792969</v>
      </c>
      <c r="C2067" s="5">
        <v>1300</v>
      </c>
    </row>
    <row r="2068" spans="1:3" ht="12.75">
      <c r="A2068" s="4">
        <v>41692.4375</v>
      </c>
      <c r="B2068" s="5">
        <v>449.142578125</v>
      </c>
      <c r="C2068" s="5">
        <v>1300</v>
      </c>
    </row>
    <row r="2069" spans="1:3" ht="12.75">
      <c r="A2069" s="4">
        <v>41692.447916666664</v>
      </c>
      <c r="B2069" s="5">
        <v>452.402648925781</v>
      </c>
      <c r="C2069" s="5">
        <v>1300</v>
      </c>
    </row>
    <row r="2070" spans="1:3" ht="12.75">
      <c r="A2070" s="4">
        <v>41692.45833333333</v>
      </c>
      <c r="B2070" s="5">
        <v>485.51806640625</v>
      </c>
      <c r="C2070" s="5">
        <v>1300</v>
      </c>
    </row>
    <row r="2071" spans="1:3" ht="12.75">
      <c r="A2071" s="4">
        <v>41692.46875</v>
      </c>
      <c r="B2071" s="5">
        <v>483.176177978516</v>
      </c>
      <c r="C2071" s="5">
        <v>1300</v>
      </c>
    </row>
    <row r="2072" spans="1:3" ht="12.75">
      <c r="A2072" s="4">
        <v>41692.479166666664</v>
      </c>
      <c r="B2072" s="5">
        <v>450.112457275391</v>
      </c>
      <c r="C2072" s="5">
        <v>1300</v>
      </c>
    </row>
    <row r="2073" spans="1:3" ht="12.75">
      <c r="A2073" s="4">
        <v>41692.48958333333</v>
      </c>
      <c r="B2073" s="5">
        <v>454.621826171875</v>
      </c>
      <c r="C2073" s="5">
        <v>1300</v>
      </c>
    </row>
    <row r="2074" spans="1:3" ht="12.75">
      <c r="A2074" s="4">
        <v>41692.5</v>
      </c>
      <c r="B2074" s="5">
        <v>451.967376708984</v>
      </c>
      <c r="C2074" s="5">
        <v>1300</v>
      </c>
    </row>
    <row r="2075" spans="1:3" ht="12.75">
      <c r="A2075" s="4">
        <v>41692.510416666664</v>
      </c>
      <c r="B2075" s="5">
        <v>424.201141357422</v>
      </c>
      <c r="C2075" s="5">
        <v>1300</v>
      </c>
    </row>
    <row r="2076" spans="1:3" ht="12.75">
      <c r="A2076" s="4">
        <v>41692.52083333333</v>
      </c>
      <c r="B2076" s="5">
        <v>420.525970458984</v>
      </c>
      <c r="C2076" s="5">
        <v>1300</v>
      </c>
    </row>
    <row r="2077" spans="1:3" ht="12.75">
      <c r="A2077" s="4">
        <v>41692.53125</v>
      </c>
      <c r="B2077" s="5">
        <v>416.952484130859</v>
      </c>
      <c r="C2077" s="5">
        <v>1300</v>
      </c>
    </row>
    <row r="2078" spans="1:3" ht="12.75">
      <c r="A2078" s="4">
        <v>41692.541666666664</v>
      </c>
      <c r="B2078" s="5">
        <v>407.356567382813</v>
      </c>
      <c r="C2078" s="5">
        <v>1300</v>
      </c>
    </row>
    <row r="2079" spans="1:3" ht="12.75">
      <c r="A2079" s="4">
        <v>41692.55208333333</v>
      </c>
      <c r="B2079" s="5">
        <v>408.324676513672</v>
      </c>
      <c r="C2079" s="5">
        <v>1300</v>
      </c>
    </row>
    <row r="2080" spans="1:3" ht="12.75">
      <c r="A2080" s="4">
        <v>41692.5625</v>
      </c>
      <c r="B2080" s="5">
        <v>418.128692626953</v>
      </c>
      <c r="C2080" s="5">
        <v>1300</v>
      </c>
    </row>
    <row r="2081" spans="1:3" ht="12.75">
      <c r="A2081" s="4">
        <v>41692.572916666664</v>
      </c>
      <c r="B2081" s="5">
        <v>406.878540039063</v>
      </c>
      <c r="C2081" s="5">
        <v>1300</v>
      </c>
    </row>
    <row r="2082" spans="1:3" ht="12.75">
      <c r="A2082" s="4">
        <v>41692.58333333333</v>
      </c>
      <c r="B2082" s="5">
        <v>412.223876953125</v>
      </c>
      <c r="C2082" s="5">
        <v>1300</v>
      </c>
    </row>
    <row r="2083" spans="1:3" ht="12.75">
      <c r="A2083" s="4">
        <v>41692.59375</v>
      </c>
      <c r="B2083" s="5">
        <v>384.455261230469</v>
      </c>
      <c r="C2083" s="5">
        <v>1300</v>
      </c>
    </row>
    <row r="2084" spans="1:3" ht="12.75">
      <c r="A2084" s="4">
        <v>41692.604166666664</v>
      </c>
      <c r="B2084" s="5">
        <v>386.501647949219</v>
      </c>
      <c r="C2084" s="5">
        <v>1300</v>
      </c>
    </row>
    <row r="2085" spans="1:3" ht="12.75">
      <c r="A2085" s="4">
        <v>41692.61458333333</v>
      </c>
      <c r="B2085" s="5">
        <v>368.878479003906</v>
      </c>
      <c r="C2085" s="5">
        <v>1300</v>
      </c>
    </row>
    <row r="2086" spans="1:3" ht="12.75">
      <c r="A2086" s="4">
        <v>41692.625</v>
      </c>
      <c r="B2086" s="5">
        <v>364.131713867188</v>
      </c>
      <c r="C2086" s="5">
        <v>1300</v>
      </c>
    </row>
    <row r="2087" spans="1:3" ht="12.75">
      <c r="A2087" s="4">
        <v>41692.635416666664</v>
      </c>
      <c r="B2087" s="5">
        <v>387.129241943359</v>
      </c>
      <c r="C2087" s="5">
        <v>1300</v>
      </c>
    </row>
    <row r="2088" spans="1:3" ht="12.75">
      <c r="A2088" s="4">
        <v>41692.64583333333</v>
      </c>
      <c r="B2088" s="5">
        <v>390.755737304688</v>
      </c>
      <c r="C2088" s="5">
        <v>1300</v>
      </c>
    </row>
    <row r="2089" spans="1:3" ht="12.75">
      <c r="A2089" s="4">
        <v>41692.65625</v>
      </c>
      <c r="B2089" s="5">
        <v>397.726196289063</v>
      </c>
      <c r="C2089" s="5">
        <v>1300</v>
      </c>
    </row>
    <row r="2090" spans="1:3" ht="12.75">
      <c r="A2090" s="4">
        <v>41692.666666666664</v>
      </c>
      <c r="B2090" s="5">
        <v>400.38720703125</v>
      </c>
      <c r="C2090" s="5">
        <v>1300</v>
      </c>
    </row>
    <row r="2091" spans="1:3" ht="12.75">
      <c r="A2091" s="4">
        <v>41692.67708333333</v>
      </c>
      <c r="B2091" s="5">
        <v>416.844879150391</v>
      </c>
      <c r="C2091" s="5">
        <v>1300</v>
      </c>
    </row>
    <row r="2092" spans="1:3" ht="12.75">
      <c r="A2092" s="4">
        <v>41692.6875</v>
      </c>
      <c r="B2092" s="5">
        <v>403.753723144531</v>
      </c>
      <c r="C2092" s="5">
        <v>1300</v>
      </c>
    </row>
    <row r="2093" spans="1:3" ht="12.75">
      <c r="A2093" s="4">
        <v>41692.697916666664</v>
      </c>
      <c r="B2093" s="5">
        <v>401.497253417969</v>
      </c>
      <c r="C2093" s="5">
        <v>1300</v>
      </c>
    </row>
    <row r="2094" spans="1:3" ht="12.75">
      <c r="A2094" s="4">
        <v>41692.70833333333</v>
      </c>
      <c r="B2094" s="5">
        <v>405.404602050781</v>
      </c>
      <c r="C2094" s="5">
        <v>1300</v>
      </c>
    </row>
    <row r="2095" spans="1:3" ht="12.75">
      <c r="A2095" s="4">
        <v>41692.71875</v>
      </c>
      <c r="B2095" s="5">
        <v>454.865203857422</v>
      </c>
      <c r="C2095" s="5">
        <v>1300</v>
      </c>
    </row>
    <row r="2096" spans="1:3" ht="12.75">
      <c r="A2096" s="4">
        <v>41692.729166666664</v>
      </c>
      <c r="B2096" s="5">
        <v>456.528167724609</v>
      </c>
      <c r="C2096" s="5">
        <v>1300</v>
      </c>
    </row>
    <row r="2097" spans="1:3" ht="12.75">
      <c r="A2097" s="4">
        <v>41692.73958333333</v>
      </c>
      <c r="B2097" s="5">
        <v>479.759094238281</v>
      </c>
      <c r="C2097" s="5">
        <v>1300</v>
      </c>
    </row>
    <row r="2098" spans="1:3" ht="12.75">
      <c r="A2098" s="4">
        <v>41692.75</v>
      </c>
      <c r="B2098" s="5">
        <v>524.043518066406</v>
      </c>
      <c r="C2098" s="5">
        <v>1300</v>
      </c>
    </row>
    <row r="2099" spans="1:3" ht="12.75">
      <c r="A2099" s="4">
        <v>41692.760416666664</v>
      </c>
      <c r="B2099" s="5">
        <v>573.733215332031</v>
      </c>
      <c r="C2099" s="5">
        <v>1300</v>
      </c>
    </row>
    <row r="2100" spans="1:3" ht="12.75">
      <c r="A2100" s="4">
        <v>41692.77083333333</v>
      </c>
      <c r="B2100" s="5">
        <v>596.074401855469</v>
      </c>
      <c r="C2100" s="5">
        <v>1300</v>
      </c>
    </row>
    <row r="2101" spans="1:3" ht="12.75">
      <c r="A2101" s="4">
        <v>41692.78125</v>
      </c>
      <c r="B2101" s="5">
        <v>591.393981933594</v>
      </c>
      <c r="C2101" s="5">
        <v>1300</v>
      </c>
    </row>
    <row r="2102" spans="1:3" ht="12.75">
      <c r="A2102" s="4">
        <v>41692.791666666664</v>
      </c>
      <c r="B2102" s="5">
        <v>567.233764648438</v>
      </c>
      <c r="C2102" s="5">
        <v>1300</v>
      </c>
    </row>
    <row r="2103" spans="1:3" ht="12.75">
      <c r="A2103" s="4">
        <v>41692.80208333333</v>
      </c>
      <c r="B2103" s="5">
        <v>611.96435546875</v>
      </c>
      <c r="C2103" s="5">
        <v>1300</v>
      </c>
    </row>
    <row r="2104" spans="1:3" ht="12.75">
      <c r="A2104" s="4">
        <v>41692.8125</v>
      </c>
      <c r="B2104" s="5">
        <v>621.390686035156</v>
      </c>
      <c r="C2104" s="5">
        <v>1300</v>
      </c>
    </row>
    <row r="2105" spans="1:3" ht="12.75">
      <c r="A2105" s="4">
        <v>41692.822916666664</v>
      </c>
      <c r="B2105" s="5">
        <v>625.348022460938</v>
      </c>
      <c r="C2105" s="5">
        <v>1300</v>
      </c>
    </row>
    <row r="2106" spans="1:3" ht="12.75">
      <c r="A2106" s="4">
        <v>41692.83333333333</v>
      </c>
      <c r="B2106" s="5">
        <v>631.7119140625</v>
      </c>
      <c r="C2106" s="5">
        <v>1300</v>
      </c>
    </row>
    <row r="2107" spans="1:3" ht="12.75">
      <c r="A2107" s="4">
        <v>41692.84375</v>
      </c>
      <c r="B2107" s="5">
        <v>592.486145019531</v>
      </c>
      <c r="C2107" s="5">
        <v>1300</v>
      </c>
    </row>
    <row r="2108" spans="1:3" ht="12.75">
      <c r="A2108" s="4">
        <v>41692.854166666664</v>
      </c>
      <c r="B2108" s="5">
        <v>553.324401855469</v>
      </c>
      <c r="C2108" s="5">
        <v>1300</v>
      </c>
    </row>
    <row r="2109" spans="1:3" ht="12.75">
      <c r="A2109" s="4">
        <v>41692.86458333333</v>
      </c>
      <c r="B2109" s="5">
        <v>551.784118652344</v>
      </c>
      <c r="C2109" s="5">
        <v>1300</v>
      </c>
    </row>
    <row r="2110" spans="1:3" ht="12.75">
      <c r="A2110" s="4">
        <v>41692.875</v>
      </c>
      <c r="B2110" s="5">
        <v>491.899078369141</v>
      </c>
      <c r="C2110" s="5">
        <v>1300</v>
      </c>
    </row>
    <row r="2111" spans="1:3" ht="12.75">
      <c r="A2111" s="4">
        <v>41692.885416666664</v>
      </c>
      <c r="B2111" s="5">
        <v>405.752838134766</v>
      </c>
      <c r="C2111" s="5">
        <v>1300</v>
      </c>
    </row>
    <row r="2112" spans="1:3" ht="12.75">
      <c r="A2112" s="4">
        <v>41692.89583333333</v>
      </c>
      <c r="B2112" s="5">
        <v>319.242950439453</v>
      </c>
      <c r="C2112" s="5">
        <v>1300</v>
      </c>
    </row>
    <row r="2113" spans="1:3" ht="12.75">
      <c r="A2113" s="4">
        <v>41692.90625</v>
      </c>
      <c r="B2113" s="5">
        <v>279.356750488281</v>
      </c>
      <c r="C2113" s="5">
        <v>1300</v>
      </c>
    </row>
    <row r="2114" spans="1:3" ht="12.75">
      <c r="A2114" s="4">
        <v>41692.916666666664</v>
      </c>
      <c r="B2114" s="5">
        <v>241.117446899414</v>
      </c>
      <c r="C2114" s="5">
        <v>1300</v>
      </c>
    </row>
    <row r="2115" spans="1:3" ht="12.75">
      <c r="A2115" s="4">
        <v>41692.92708333333</v>
      </c>
      <c r="B2115" s="5">
        <v>209.919815063477</v>
      </c>
      <c r="C2115" s="5">
        <v>1300</v>
      </c>
    </row>
    <row r="2116" spans="1:3" ht="12.75">
      <c r="A2116" s="4">
        <v>41692.9375</v>
      </c>
      <c r="B2116" s="5">
        <v>150.798400878906</v>
      </c>
      <c r="C2116" s="5">
        <v>1300</v>
      </c>
    </row>
    <row r="2117" spans="1:3" ht="12.75">
      <c r="A2117" s="4">
        <v>41692.947916666664</v>
      </c>
      <c r="B2117" s="5">
        <v>144.837448120117</v>
      </c>
      <c r="C2117" s="5">
        <v>1300</v>
      </c>
    </row>
    <row r="2118" spans="1:3" ht="12.75">
      <c r="A2118" s="4">
        <v>41692.95833333333</v>
      </c>
      <c r="B2118" s="5">
        <v>148.832656860352</v>
      </c>
      <c r="C2118" s="5">
        <v>1300</v>
      </c>
    </row>
    <row r="2119" spans="1:3" ht="12.75">
      <c r="A2119" s="4">
        <v>41692.96875</v>
      </c>
      <c r="B2119" s="5">
        <v>81.3037261962891</v>
      </c>
      <c r="C2119" s="5">
        <v>1300</v>
      </c>
    </row>
    <row r="2120" spans="1:3" ht="12.75">
      <c r="A2120" s="4">
        <v>41692.979166666664</v>
      </c>
      <c r="B2120" s="5">
        <v>71.2537994384766</v>
      </c>
      <c r="C2120" s="5">
        <v>1300</v>
      </c>
    </row>
    <row r="2121" spans="1:3" ht="12.75">
      <c r="A2121" s="4">
        <v>41692.98958333333</v>
      </c>
      <c r="B2121" s="5">
        <v>64.7999267578125</v>
      </c>
      <c r="C2121" s="5">
        <v>1300</v>
      </c>
    </row>
    <row r="2122" spans="1:3" ht="12.75">
      <c r="A2122" s="4">
        <v>41693</v>
      </c>
      <c r="B2122" s="5">
        <v>70.7830581665039</v>
      </c>
      <c r="C2122" s="5">
        <v>1300</v>
      </c>
    </row>
    <row r="2123" spans="1:3" ht="12.75">
      <c r="A2123" s="4">
        <v>41693.010416666664</v>
      </c>
      <c r="B2123" s="5">
        <v>111.817359924316</v>
      </c>
      <c r="C2123" s="5">
        <v>1300</v>
      </c>
    </row>
    <row r="2124" spans="1:3" ht="12.75">
      <c r="A2124" s="4">
        <v>41693.02083333333</v>
      </c>
      <c r="B2124" s="5">
        <v>120.393592834473</v>
      </c>
      <c r="C2124" s="5">
        <v>1300</v>
      </c>
    </row>
    <row r="2125" spans="1:3" ht="12.75">
      <c r="A2125" s="4">
        <v>41693.03125</v>
      </c>
      <c r="B2125" s="5">
        <v>122.268424987793</v>
      </c>
      <c r="C2125" s="5">
        <v>1300</v>
      </c>
    </row>
    <row r="2126" spans="1:3" ht="12.75">
      <c r="A2126" s="4">
        <v>41693.041666666664</v>
      </c>
      <c r="B2126" s="5">
        <v>115.309661865234</v>
      </c>
      <c r="C2126" s="5">
        <v>1300</v>
      </c>
    </row>
    <row r="2127" spans="1:3" ht="12.75">
      <c r="A2127" s="4">
        <v>41693.05208333333</v>
      </c>
      <c r="B2127" s="5">
        <v>144.713165283203</v>
      </c>
      <c r="C2127" s="5">
        <v>1300</v>
      </c>
    </row>
    <row r="2128" spans="1:3" ht="12.75">
      <c r="A2128" s="4">
        <v>41693.0625</v>
      </c>
      <c r="B2128" s="5">
        <v>139.954681396484</v>
      </c>
      <c r="C2128" s="5">
        <v>1300</v>
      </c>
    </row>
    <row r="2129" spans="1:3" ht="12.75">
      <c r="A2129" s="4">
        <v>41693.072916666664</v>
      </c>
      <c r="B2129" s="5">
        <v>132.695846557617</v>
      </c>
      <c r="C2129" s="5">
        <v>1300</v>
      </c>
    </row>
    <row r="2130" spans="1:3" ht="12.75">
      <c r="A2130" s="4">
        <v>41693.08333333333</v>
      </c>
      <c r="B2130" s="5">
        <v>98.0610198974609</v>
      </c>
      <c r="C2130" s="5">
        <v>1300</v>
      </c>
    </row>
    <row r="2131" spans="1:3" ht="12.75">
      <c r="A2131" s="4">
        <v>41693.09375</v>
      </c>
      <c r="B2131" s="5">
        <v>70.1371536254883</v>
      </c>
      <c r="C2131" s="5">
        <v>1300</v>
      </c>
    </row>
    <row r="2132" spans="1:3" ht="12.75">
      <c r="A2132" s="4">
        <v>41693.104166666664</v>
      </c>
      <c r="B2132" s="5">
        <v>59.7311172485352</v>
      </c>
      <c r="C2132" s="5">
        <v>1300</v>
      </c>
    </row>
    <row r="2133" spans="1:3" ht="12.75">
      <c r="A2133" s="4">
        <v>41693.11458333333</v>
      </c>
      <c r="B2133" s="5">
        <v>57.8138236999512</v>
      </c>
      <c r="C2133" s="5">
        <v>1300</v>
      </c>
    </row>
    <row r="2134" spans="1:3" ht="12.75">
      <c r="A2134" s="4">
        <v>41693.125</v>
      </c>
      <c r="B2134" s="5">
        <v>52.7661895751953</v>
      </c>
      <c r="C2134" s="5">
        <v>1300</v>
      </c>
    </row>
    <row r="2135" spans="1:3" ht="12.75">
      <c r="A2135" s="4">
        <v>41693.135416666664</v>
      </c>
      <c r="B2135" s="5">
        <v>42.063362121582</v>
      </c>
      <c r="C2135" s="5">
        <v>1300</v>
      </c>
    </row>
    <row r="2136" spans="1:3" ht="12.75">
      <c r="A2136" s="4">
        <v>41693.14583333333</v>
      </c>
      <c r="B2136" s="5">
        <v>47.9688034057617</v>
      </c>
      <c r="C2136" s="5">
        <v>1300</v>
      </c>
    </row>
    <row r="2137" spans="1:3" ht="12.75">
      <c r="A2137" s="4">
        <v>41693.15625</v>
      </c>
      <c r="B2137" s="5">
        <v>38.3338623046875</v>
      </c>
      <c r="C2137" s="5">
        <v>1300</v>
      </c>
    </row>
    <row r="2138" spans="1:3" ht="12.75">
      <c r="A2138" s="4">
        <v>41693.166666666664</v>
      </c>
      <c r="B2138" s="5">
        <v>36.2169036865234</v>
      </c>
      <c r="C2138" s="5">
        <v>1300</v>
      </c>
    </row>
    <row r="2139" spans="1:3" ht="12.75">
      <c r="A2139" s="4">
        <v>41693.17708333333</v>
      </c>
      <c r="B2139" s="5">
        <v>50.0454902648926</v>
      </c>
      <c r="C2139" s="5">
        <v>1300</v>
      </c>
    </row>
    <row r="2140" spans="1:3" ht="12.75">
      <c r="A2140" s="4">
        <v>41693.1875</v>
      </c>
      <c r="B2140" s="5">
        <v>42.2867279052734</v>
      </c>
      <c r="C2140" s="5">
        <v>1300</v>
      </c>
    </row>
    <row r="2141" spans="1:3" ht="12.75">
      <c r="A2141" s="4">
        <v>41693.197916666664</v>
      </c>
      <c r="B2141" s="5">
        <v>43.4377708435059</v>
      </c>
      <c r="C2141" s="5">
        <v>1300</v>
      </c>
    </row>
    <row r="2142" spans="1:3" ht="12.75">
      <c r="A2142" s="4">
        <v>41693.20833333333</v>
      </c>
      <c r="B2142" s="5">
        <v>94.1299438476563</v>
      </c>
      <c r="C2142" s="5">
        <v>1300</v>
      </c>
    </row>
    <row r="2143" spans="1:3" ht="12.75">
      <c r="A2143" s="4">
        <v>41693.21875</v>
      </c>
      <c r="B2143" s="5">
        <v>161.186737060547</v>
      </c>
      <c r="C2143" s="5">
        <v>1300</v>
      </c>
    </row>
    <row r="2144" spans="1:3" ht="12.75">
      <c r="A2144" s="4">
        <v>41693.229166666664</v>
      </c>
      <c r="B2144" s="5">
        <v>194.706665039063</v>
      </c>
      <c r="C2144" s="5">
        <v>1300</v>
      </c>
    </row>
    <row r="2145" spans="1:3" ht="12.75">
      <c r="A2145" s="4">
        <v>41693.23958333333</v>
      </c>
      <c r="B2145" s="5">
        <v>199.072494506836</v>
      </c>
      <c r="C2145" s="5">
        <v>1300</v>
      </c>
    </row>
    <row r="2146" spans="1:3" ht="12.75">
      <c r="A2146" s="4">
        <v>41693.25</v>
      </c>
      <c r="B2146" s="5">
        <v>224.705062866211</v>
      </c>
      <c r="C2146" s="5">
        <v>1300</v>
      </c>
    </row>
    <row r="2147" spans="1:3" ht="12.75">
      <c r="A2147" s="4">
        <v>41693.260416666664</v>
      </c>
      <c r="B2147" s="5">
        <v>266.906036376953</v>
      </c>
      <c r="C2147" s="5">
        <v>1300</v>
      </c>
    </row>
    <row r="2148" spans="1:3" ht="12.75">
      <c r="A2148" s="4">
        <v>41693.27083333333</v>
      </c>
      <c r="B2148" s="5">
        <v>295.984283447266</v>
      </c>
      <c r="C2148" s="5">
        <v>1300</v>
      </c>
    </row>
    <row r="2149" spans="1:3" ht="12.75">
      <c r="A2149" s="4">
        <v>41693.28125</v>
      </c>
      <c r="B2149" s="5">
        <v>268.824737548828</v>
      </c>
      <c r="C2149" s="5">
        <v>1300</v>
      </c>
    </row>
    <row r="2150" spans="1:3" ht="12.75">
      <c r="A2150" s="4">
        <v>41693.291666666664</v>
      </c>
      <c r="B2150" s="5">
        <v>257.403442382813</v>
      </c>
      <c r="C2150" s="5">
        <v>1300</v>
      </c>
    </row>
    <row r="2151" spans="1:3" ht="12.75">
      <c r="A2151" s="4">
        <v>41693.30208333333</v>
      </c>
      <c r="B2151" s="5">
        <v>286.739868164063</v>
      </c>
      <c r="C2151" s="5">
        <v>1300</v>
      </c>
    </row>
    <row r="2152" spans="1:3" ht="12.75">
      <c r="A2152" s="4">
        <v>41693.3125</v>
      </c>
      <c r="B2152" s="5">
        <v>330.785308837891</v>
      </c>
      <c r="C2152" s="5">
        <v>1300</v>
      </c>
    </row>
    <row r="2153" spans="1:3" ht="12.75">
      <c r="A2153" s="4">
        <v>41693.322916666664</v>
      </c>
      <c r="B2153" s="5">
        <v>350.662780761719</v>
      </c>
      <c r="C2153" s="5">
        <v>1300</v>
      </c>
    </row>
    <row r="2154" spans="1:3" ht="12.75">
      <c r="A2154" s="4">
        <v>41693.33333333333</v>
      </c>
      <c r="B2154" s="5">
        <v>342.425323486328</v>
      </c>
      <c r="C2154" s="5">
        <v>1300</v>
      </c>
    </row>
    <row r="2155" spans="1:3" ht="12.75">
      <c r="A2155" s="4">
        <v>41693.34375</v>
      </c>
      <c r="B2155" s="5">
        <v>408.451751708984</v>
      </c>
      <c r="C2155" s="5">
        <v>1300</v>
      </c>
    </row>
    <row r="2156" spans="1:3" ht="12.75">
      <c r="A2156" s="4">
        <v>41693.354166666664</v>
      </c>
      <c r="B2156" s="5">
        <v>435.738800048828</v>
      </c>
      <c r="C2156" s="5">
        <v>1300</v>
      </c>
    </row>
    <row r="2157" spans="1:3" ht="12.75">
      <c r="A2157" s="4">
        <v>41693.36458333333</v>
      </c>
      <c r="B2157" s="5">
        <v>438.131958007813</v>
      </c>
      <c r="C2157" s="5">
        <v>1300</v>
      </c>
    </row>
    <row r="2158" spans="1:3" ht="12.75">
      <c r="A2158" s="4">
        <v>41693.375</v>
      </c>
      <c r="B2158" s="5">
        <v>438.827911376953</v>
      </c>
      <c r="C2158" s="5">
        <v>1300</v>
      </c>
    </row>
    <row r="2159" spans="1:3" ht="12.75">
      <c r="A2159" s="4">
        <v>41693.385416666664</v>
      </c>
      <c r="B2159" s="5">
        <v>466.568511962891</v>
      </c>
      <c r="C2159" s="5">
        <v>1300</v>
      </c>
    </row>
    <row r="2160" spans="1:3" ht="12.75">
      <c r="A2160" s="4">
        <v>41693.39583333333</v>
      </c>
      <c r="B2160" s="5">
        <v>450.823455810547</v>
      </c>
      <c r="C2160" s="5">
        <v>1300</v>
      </c>
    </row>
    <row r="2161" spans="1:3" ht="12.75">
      <c r="A2161" s="4">
        <v>41693.40625</v>
      </c>
      <c r="B2161" s="5">
        <v>444.443298339844</v>
      </c>
      <c r="C2161" s="5">
        <v>1300</v>
      </c>
    </row>
    <row r="2162" spans="1:3" ht="12.75">
      <c r="A2162" s="4">
        <v>41693.416666666664</v>
      </c>
      <c r="B2162" s="5">
        <v>477.158142089844</v>
      </c>
      <c r="C2162" s="5">
        <v>1300</v>
      </c>
    </row>
    <row r="2163" spans="1:3" ht="12.75">
      <c r="A2163" s="4">
        <v>41693.42708333333</v>
      </c>
      <c r="B2163" s="5">
        <v>477.233154296875</v>
      </c>
      <c r="C2163" s="5">
        <v>1300</v>
      </c>
    </row>
    <row r="2164" spans="1:3" ht="12.75">
      <c r="A2164" s="4">
        <v>41693.4375</v>
      </c>
      <c r="B2164" s="5">
        <v>434.349578857422</v>
      </c>
      <c r="C2164" s="5">
        <v>1300</v>
      </c>
    </row>
    <row r="2165" spans="1:3" ht="12.75">
      <c r="A2165" s="4">
        <v>41693.447916666664</v>
      </c>
      <c r="B2165" s="5">
        <v>430.135375976563</v>
      </c>
      <c r="C2165" s="5">
        <v>1300</v>
      </c>
    </row>
    <row r="2166" spans="1:3" ht="12.75">
      <c r="A2166" s="4">
        <v>41693.45833333333</v>
      </c>
      <c r="B2166" s="5">
        <v>445.999847412109</v>
      </c>
      <c r="C2166" s="5">
        <v>1300</v>
      </c>
    </row>
    <row r="2167" spans="1:3" ht="12.75">
      <c r="A2167" s="4">
        <v>41693.46875</v>
      </c>
      <c r="B2167" s="5">
        <v>468.273742675781</v>
      </c>
      <c r="C2167" s="5">
        <v>1300</v>
      </c>
    </row>
    <row r="2168" spans="1:3" ht="12.75">
      <c r="A2168" s="4">
        <v>41693.479166666664</v>
      </c>
      <c r="B2168" s="5">
        <v>491.142822265625</v>
      </c>
      <c r="C2168" s="5">
        <v>1300</v>
      </c>
    </row>
    <row r="2169" spans="1:3" ht="12.75">
      <c r="A2169" s="4">
        <v>41693.48958333333</v>
      </c>
      <c r="B2169" s="5">
        <v>483.197174072266</v>
      </c>
      <c r="C2169" s="5">
        <v>1300</v>
      </c>
    </row>
    <row r="2170" spans="1:3" ht="12.75">
      <c r="A2170" s="4">
        <v>41693.5</v>
      </c>
      <c r="B2170" s="5">
        <v>441.827484130859</v>
      </c>
      <c r="C2170" s="5">
        <v>1300</v>
      </c>
    </row>
    <row r="2171" spans="1:3" ht="12.75">
      <c r="A2171" s="4">
        <v>41693.510416666664</v>
      </c>
      <c r="B2171" s="5">
        <v>386.538513183594</v>
      </c>
      <c r="C2171" s="5">
        <v>1300</v>
      </c>
    </row>
    <row r="2172" spans="1:3" ht="12.75">
      <c r="A2172" s="4">
        <v>41693.52083333333</v>
      </c>
      <c r="B2172" s="5">
        <v>418.181610107422</v>
      </c>
      <c r="C2172" s="5">
        <v>1300</v>
      </c>
    </row>
    <row r="2173" spans="1:3" ht="12.75">
      <c r="A2173" s="4">
        <v>41693.53125</v>
      </c>
      <c r="B2173" s="5">
        <v>403.731018066406</v>
      </c>
      <c r="C2173" s="5">
        <v>1300</v>
      </c>
    </row>
    <row r="2174" spans="1:3" ht="12.75">
      <c r="A2174" s="4">
        <v>41693.541666666664</v>
      </c>
      <c r="B2174" s="5">
        <v>393.953063964844</v>
      </c>
      <c r="C2174" s="5">
        <v>1300</v>
      </c>
    </row>
    <row r="2175" spans="1:3" ht="12.75">
      <c r="A2175" s="4">
        <v>41693.55208333333</v>
      </c>
      <c r="B2175" s="5">
        <v>397.296539306641</v>
      </c>
      <c r="C2175" s="5">
        <v>1300</v>
      </c>
    </row>
    <row r="2176" spans="1:3" ht="12.75">
      <c r="A2176" s="4">
        <v>41693.5625</v>
      </c>
      <c r="B2176" s="5">
        <v>386.313354492188</v>
      </c>
      <c r="C2176" s="5">
        <v>1300</v>
      </c>
    </row>
    <row r="2177" spans="1:3" ht="12.75">
      <c r="A2177" s="4">
        <v>41693.572916666664</v>
      </c>
      <c r="B2177" s="5">
        <v>393.618316650391</v>
      </c>
      <c r="C2177" s="5">
        <v>1300</v>
      </c>
    </row>
    <row r="2178" spans="1:3" ht="12.75">
      <c r="A2178" s="4">
        <v>41693.58333333333</v>
      </c>
      <c r="B2178" s="5">
        <v>406.638732910156</v>
      </c>
      <c r="C2178" s="5">
        <v>1300</v>
      </c>
    </row>
    <row r="2179" spans="1:3" ht="12.75">
      <c r="A2179" s="4">
        <v>41693.59375</v>
      </c>
      <c r="B2179" s="5">
        <v>402.134002685547</v>
      </c>
      <c r="C2179" s="5">
        <v>1300</v>
      </c>
    </row>
    <row r="2180" spans="1:3" ht="12.75">
      <c r="A2180" s="4">
        <v>41693.604166666664</v>
      </c>
      <c r="B2180" s="5">
        <v>410.094696044922</v>
      </c>
      <c r="C2180" s="5">
        <v>1300</v>
      </c>
    </row>
    <row r="2181" spans="1:3" ht="12.75">
      <c r="A2181" s="4">
        <v>41693.61458333333</v>
      </c>
      <c r="B2181" s="5">
        <v>412.592102050781</v>
      </c>
      <c r="C2181" s="5">
        <v>1300</v>
      </c>
    </row>
    <row r="2182" spans="1:3" ht="12.75">
      <c r="A2182" s="4">
        <v>41693.625</v>
      </c>
      <c r="B2182" s="5">
        <v>466.452423095703</v>
      </c>
      <c r="C2182" s="5">
        <v>1300</v>
      </c>
    </row>
    <row r="2183" spans="1:3" ht="12.75">
      <c r="A2183" s="4">
        <v>41693.635416666664</v>
      </c>
      <c r="B2183" s="5">
        <v>442.715637207031</v>
      </c>
      <c r="C2183" s="5">
        <v>1300</v>
      </c>
    </row>
    <row r="2184" spans="1:3" ht="12.75">
      <c r="A2184" s="4">
        <v>41693.64583333333</v>
      </c>
      <c r="B2184" s="5">
        <v>451.843475341797</v>
      </c>
      <c r="C2184" s="5">
        <v>1300</v>
      </c>
    </row>
    <row r="2185" spans="1:3" ht="12.75">
      <c r="A2185" s="4">
        <v>41693.65625</v>
      </c>
      <c r="B2185" s="5">
        <v>448.614898681641</v>
      </c>
      <c r="C2185" s="5">
        <v>1300</v>
      </c>
    </row>
    <row r="2186" spans="1:3" ht="12.75">
      <c r="A2186" s="4">
        <v>41693.666666666664</v>
      </c>
      <c r="B2186" s="5">
        <v>521.243286132813</v>
      </c>
      <c r="C2186" s="5">
        <v>1300</v>
      </c>
    </row>
    <row r="2187" spans="1:3" ht="12.75">
      <c r="A2187" s="4">
        <v>41693.67708333333</v>
      </c>
      <c r="B2187" s="5">
        <v>491.033721923828</v>
      </c>
      <c r="C2187" s="5">
        <v>1300</v>
      </c>
    </row>
    <row r="2188" spans="1:3" ht="12.75">
      <c r="A2188" s="4">
        <v>41693.6875</v>
      </c>
      <c r="B2188" s="5">
        <v>493.310485839844</v>
      </c>
      <c r="C2188" s="5">
        <v>1300</v>
      </c>
    </row>
    <row r="2189" spans="1:3" ht="12.75">
      <c r="A2189" s="4">
        <v>41693.697916666664</v>
      </c>
      <c r="B2189" s="5">
        <v>507.839050292969</v>
      </c>
      <c r="C2189" s="5">
        <v>1300</v>
      </c>
    </row>
    <row r="2190" spans="1:3" ht="12.75">
      <c r="A2190" s="4">
        <v>41693.70833333333</v>
      </c>
      <c r="B2190" s="5">
        <v>545.7197265625</v>
      </c>
      <c r="C2190" s="5">
        <v>1300</v>
      </c>
    </row>
    <row r="2191" spans="1:3" ht="12.75">
      <c r="A2191" s="4">
        <v>41693.71875</v>
      </c>
      <c r="B2191" s="5">
        <v>617.300415039063</v>
      </c>
      <c r="C2191" s="5">
        <v>1300</v>
      </c>
    </row>
    <row r="2192" spans="1:3" ht="12.75">
      <c r="A2192" s="4">
        <v>41693.729166666664</v>
      </c>
      <c r="B2192" s="5">
        <v>624.628967285156</v>
      </c>
      <c r="C2192" s="5">
        <v>1300</v>
      </c>
    </row>
    <row r="2193" spans="1:3" ht="12.75">
      <c r="A2193" s="4">
        <v>41693.73958333333</v>
      </c>
      <c r="B2193" s="5">
        <v>636.384765625</v>
      </c>
      <c r="C2193" s="5">
        <v>1300</v>
      </c>
    </row>
    <row r="2194" spans="1:3" ht="12.75">
      <c r="A2194" s="4">
        <v>41693.75</v>
      </c>
      <c r="B2194" s="5">
        <v>641.570861816406</v>
      </c>
      <c r="C2194" s="5">
        <v>1300</v>
      </c>
    </row>
    <row r="2195" spans="1:3" ht="12.75">
      <c r="A2195" s="4">
        <v>41693.760416666664</v>
      </c>
      <c r="B2195" s="5">
        <v>646.216369628906</v>
      </c>
      <c r="C2195" s="5">
        <v>1300</v>
      </c>
    </row>
    <row r="2196" spans="1:3" ht="12.75">
      <c r="A2196" s="4">
        <v>41693.77083333333</v>
      </c>
      <c r="B2196" s="5">
        <v>641.618896484375</v>
      </c>
      <c r="C2196" s="5">
        <v>1300</v>
      </c>
    </row>
    <row r="2197" spans="1:3" ht="12.75">
      <c r="A2197" s="4">
        <v>41693.78125</v>
      </c>
      <c r="B2197" s="5">
        <v>646.436645507813</v>
      </c>
      <c r="C2197" s="5">
        <v>1300</v>
      </c>
    </row>
    <row r="2198" spans="1:3" ht="12.75">
      <c r="A2198" s="4">
        <v>41693.791666666664</v>
      </c>
      <c r="B2198" s="5">
        <v>647.019775390625</v>
      </c>
      <c r="C2198" s="5">
        <v>1300</v>
      </c>
    </row>
    <row r="2199" spans="1:3" ht="12.75">
      <c r="A2199" s="4">
        <v>41693.80208333333</v>
      </c>
      <c r="B2199" s="5">
        <v>677.93408203125</v>
      </c>
      <c r="C2199" s="5">
        <v>1300</v>
      </c>
    </row>
    <row r="2200" spans="1:3" ht="12.75">
      <c r="A2200" s="4">
        <v>41693.8125</v>
      </c>
      <c r="B2200" s="5">
        <v>684.928771972656</v>
      </c>
      <c r="C2200" s="5">
        <v>1300</v>
      </c>
    </row>
    <row r="2201" spans="1:3" ht="12.75">
      <c r="A2201" s="4">
        <v>41693.822916666664</v>
      </c>
      <c r="B2201" s="5">
        <v>680.165771484375</v>
      </c>
      <c r="C2201" s="5">
        <v>1300</v>
      </c>
    </row>
    <row r="2202" spans="1:3" ht="12.75">
      <c r="A2202" s="4">
        <v>41693.83333333333</v>
      </c>
      <c r="B2202" s="5">
        <v>689.856140136719</v>
      </c>
      <c r="C2202" s="5">
        <v>1300</v>
      </c>
    </row>
    <row r="2203" spans="1:3" ht="12.75">
      <c r="A2203" s="4">
        <v>41693.84375</v>
      </c>
      <c r="B2203" s="5">
        <v>690.7548828125</v>
      </c>
      <c r="C2203" s="5">
        <v>1300</v>
      </c>
    </row>
    <row r="2204" spans="1:3" ht="12.75">
      <c r="A2204" s="4">
        <v>41693.854166666664</v>
      </c>
      <c r="B2204" s="5">
        <v>713.1337890625</v>
      </c>
      <c r="C2204" s="5">
        <v>1300</v>
      </c>
    </row>
    <row r="2205" spans="1:3" ht="12.75">
      <c r="A2205" s="4">
        <v>41693.86458333333</v>
      </c>
      <c r="B2205" s="5">
        <v>718.826477050781</v>
      </c>
      <c r="C2205" s="5">
        <v>1300</v>
      </c>
    </row>
    <row r="2206" spans="1:3" ht="12.75">
      <c r="A2206" s="4">
        <v>41693.875</v>
      </c>
      <c r="B2206" s="5">
        <v>725.603881835938</v>
      </c>
      <c r="C2206" s="5">
        <v>1300</v>
      </c>
    </row>
    <row r="2207" spans="1:3" ht="12.75">
      <c r="A2207" s="4">
        <v>41693.885416666664</v>
      </c>
      <c r="B2207" s="5">
        <v>726.748962402344</v>
      </c>
      <c r="C2207" s="5">
        <v>1300</v>
      </c>
    </row>
    <row r="2208" spans="1:3" ht="12.75">
      <c r="A2208" s="4">
        <v>41693.89583333333</v>
      </c>
      <c r="B2208" s="5">
        <v>701.667358398438</v>
      </c>
      <c r="C2208" s="5">
        <v>1300</v>
      </c>
    </row>
    <row r="2209" spans="1:3" ht="12.75">
      <c r="A2209" s="4">
        <v>41693.90625</v>
      </c>
      <c r="B2209" s="5">
        <v>681.12158203125</v>
      </c>
      <c r="C2209" s="5">
        <v>1300</v>
      </c>
    </row>
    <row r="2210" spans="1:3" ht="12.75">
      <c r="A2210" s="4">
        <v>41693.916666666664</v>
      </c>
      <c r="B2210" s="5">
        <v>604.453857421875</v>
      </c>
      <c r="C2210" s="5">
        <v>1300</v>
      </c>
    </row>
    <row r="2211" spans="1:3" ht="12.75">
      <c r="A2211" s="4">
        <v>41693.92708333333</v>
      </c>
      <c r="B2211" s="5">
        <v>386.572296142578</v>
      </c>
      <c r="C2211" s="5">
        <v>1300</v>
      </c>
    </row>
    <row r="2212" spans="1:3" ht="12.75">
      <c r="A2212" s="4">
        <v>41693.9375</v>
      </c>
      <c r="B2212" s="5">
        <v>352.010986328125</v>
      </c>
      <c r="C2212" s="5">
        <v>1300</v>
      </c>
    </row>
    <row r="2213" spans="1:3" ht="12.75">
      <c r="A2213" s="4">
        <v>41693.947916666664</v>
      </c>
      <c r="B2213" s="5">
        <v>322.449249267578</v>
      </c>
      <c r="C2213" s="5">
        <v>1300</v>
      </c>
    </row>
    <row r="2214" spans="1:3" ht="12.75">
      <c r="A2214" s="4">
        <v>41693.95833333333</v>
      </c>
      <c r="B2214" s="5">
        <v>250.573684692383</v>
      </c>
      <c r="C2214" s="5">
        <v>1300</v>
      </c>
    </row>
    <row r="2215" spans="1:3" ht="12.75">
      <c r="A2215" s="4">
        <v>41693.96875</v>
      </c>
      <c r="B2215" s="5">
        <v>263.312286376953</v>
      </c>
      <c r="C2215" s="5">
        <v>1300</v>
      </c>
    </row>
    <row r="2216" spans="1:3" ht="12.75">
      <c r="A2216" s="4">
        <v>41693.979166666664</v>
      </c>
      <c r="B2216" s="5">
        <v>242.337692260742</v>
      </c>
      <c r="C2216" s="5">
        <v>1300</v>
      </c>
    </row>
    <row r="2217" spans="1:3" ht="12.75">
      <c r="A2217" s="4">
        <v>41693.98958333333</v>
      </c>
      <c r="B2217" s="5">
        <v>238.367660522461</v>
      </c>
      <c r="C2217" s="5">
        <v>1300</v>
      </c>
    </row>
    <row r="2218" spans="1:3" ht="12.75">
      <c r="A2218" s="4">
        <v>41694</v>
      </c>
      <c r="B2218" s="5">
        <v>205.496917724609</v>
      </c>
      <c r="C2218" s="5">
        <v>1300</v>
      </c>
    </row>
    <row r="2219" spans="1:3" ht="12.75">
      <c r="A2219" s="4">
        <v>41694.010416666664</v>
      </c>
      <c r="B2219" s="5">
        <v>96.1167221069336</v>
      </c>
      <c r="C2219" s="5">
        <v>1300</v>
      </c>
    </row>
    <row r="2220" spans="1:3" ht="12.75">
      <c r="A2220" s="4">
        <v>41694.02083333333</v>
      </c>
      <c r="B2220" s="5">
        <v>84.0270767211914</v>
      </c>
      <c r="C2220" s="5">
        <v>1300</v>
      </c>
    </row>
    <row r="2221" spans="1:3" ht="12.75">
      <c r="A2221" s="4">
        <v>41694.03125</v>
      </c>
      <c r="B2221" s="5">
        <v>82.5617446899414</v>
      </c>
      <c r="C2221" s="5">
        <v>1300</v>
      </c>
    </row>
    <row r="2222" spans="1:3" ht="12.75">
      <c r="A2222" s="4">
        <v>41694.041666666664</v>
      </c>
      <c r="B2222" s="5">
        <v>83.6530075073242</v>
      </c>
      <c r="C2222" s="5">
        <v>1300</v>
      </c>
    </row>
    <row r="2223" spans="1:3" ht="12.75">
      <c r="A2223" s="4">
        <v>41694.05208333333</v>
      </c>
      <c r="B2223" s="5">
        <v>79.4508514404297</v>
      </c>
      <c r="C2223" s="5">
        <v>1300</v>
      </c>
    </row>
    <row r="2224" spans="1:3" ht="12.75">
      <c r="A2224" s="4">
        <v>41694.0625</v>
      </c>
      <c r="B2224" s="5">
        <v>68.2446441650391</v>
      </c>
      <c r="C2224" s="5">
        <v>1300</v>
      </c>
    </row>
    <row r="2225" spans="1:3" ht="12.75">
      <c r="A2225" s="4">
        <v>41694.072916666664</v>
      </c>
      <c r="B2225" s="5">
        <v>78.0347213745117</v>
      </c>
      <c r="C2225" s="5">
        <v>1300</v>
      </c>
    </row>
    <row r="2226" spans="1:3" ht="12.75">
      <c r="A2226" s="4">
        <v>41694.08333333333</v>
      </c>
      <c r="B2226" s="5">
        <v>73.5017929077148</v>
      </c>
      <c r="C2226" s="5">
        <v>1300</v>
      </c>
    </row>
    <row r="2227" spans="1:3" ht="12.75">
      <c r="A2227" s="4">
        <v>41694.09375</v>
      </c>
      <c r="B2227" s="5">
        <v>22.8281879425049</v>
      </c>
      <c r="C2227" s="5">
        <v>1300</v>
      </c>
    </row>
    <row r="2228" spans="1:3" ht="12.75">
      <c r="A2228" s="4">
        <v>41694.104166666664</v>
      </c>
      <c r="B2228" s="5">
        <v>21.5588436126709</v>
      </c>
      <c r="C2228" s="5">
        <v>1300</v>
      </c>
    </row>
    <row r="2229" spans="1:3" ht="12.75">
      <c r="A2229" s="4">
        <v>41694.11458333333</v>
      </c>
      <c r="B2229" s="5">
        <v>9.02256393432617</v>
      </c>
      <c r="C2229" s="5">
        <v>1300</v>
      </c>
    </row>
    <row r="2230" spans="1:3" ht="12.75">
      <c r="A2230" s="4">
        <v>41694.125</v>
      </c>
      <c r="B2230" s="5">
        <v>5.92503118515015</v>
      </c>
      <c r="C2230" s="5">
        <v>1300</v>
      </c>
    </row>
    <row r="2231" spans="1:3" ht="12.75">
      <c r="A2231" s="4">
        <v>41694.135416666664</v>
      </c>
      <c r="B2231" s="5">
        <v>18.8813095092773</v>
      </c>
      <c r="C2231" s="5">
        <v>1300</v>
      </c>
    </row>
    <row r="2232" spans="1:3" ht="12.75">
      <c r="A2232" s="4">
        <v>41694.14583333333</v>
      </c>
      <c r="B2232" s="5">
        <v>20.11962890625</v>
      </c>
      <c r="C2232" s="5">
        <v>1300</v>
      </c>
    </row>
    <row r="2233" spans="1:3" ht="12.75">
      <c r="A2233" s="4">
        <v>41694.15625</v>
      </c>
      <c r="B2233" s="5">
        <v>23.4153957366943</v>
      </c>
      <c r="C2233" s="5">
        <v>1300</v>
      </c>
    </row>
    <row r="2234" spans="1:3" ht="12.75">
      <c r="A2234" s="4">
        <v>41694.166666666664</v>
      </c>
      <c r="B2234" s="5">
        <v>35.7873115539551</v>
      </c>
      <c r="C2234" s="5">
        <v>1300</v>
      </c>
    </row>
    <row r="2235" spans="1:3" ht="12.75">
      <c r="A2235" s="4">
        <v>41694.17708333333</v>
      </c>
      <c r="B2235" s="5">
        <v>111.859870910645</v>
      </c>
      <c r="C2235" s="5">
        <v>1300</v>
      </c>
    </row>
    <row r="2236" spans="1:3" ht="12.75">
      <c r="A2236" s="4">
        <v>41694.1875</v>
      </c>
      <c r="B2236" s="5">
        <v>129.774795532227</v>
      </c>
      <c r="C2236" s="5">
        <v>1300</v>
      </c>
    </row>
    <row r="2237" spans="1:3" ht="12.75">
      <c r="A2237" s="4">
        <v>41694.197916666664</v>
      </c>
      <c r="B2237" s="5">
        <v>128.314865112305</v>
      </c>
      <c r="C2237" s="5">
        <v>1300</v>
      </c>
    </row>
    <row r="2238" spans="1:3" ht="12.75">
      <c r="A2238" s="4">
        <v>41694.20833333333</v>
      </c>
      <c r="B2238" s="5">
        <v>189.78581237793</v>
      </c>
      <c r="C2238" s="5">
        <v>1300</v>
      </c>
    </row>
    <row r="2239" spans="1:3" ht="12.75">
      <c r="A2239" s="4">
        <v>41694.21875</v>
      </c>
      <c r="B2239" s="5">
        <v>416.012390136719</v>
      </c>
      <c r="C2239" s="5">
        <v>1300</v>
      </c>
    </row>
    <row r="2240" spans="1:3" ht="12.75">
      <c r="A2240" s="4">
        <v>41694.229166666664</v>
      </c>
      <c r="B2240" s="5">
        <v>479.450347900391</v>
      </c>
      <c r="C2240" s="5">
        <v>1300</v>
      </c>
    </row>
    <row r="2241" spans="1:3" ht="12.75">
      <c r="A2241" s="4">
        <v>41694.23958333333</v>
      </c>
      <c r="B2241" s="5">
        <v>491.103546142578</v>
      </c>
      <c r="C2241" s="5">
        <v>1300</v>
      </c>
    </row>
    <row r="2242" spans="1:3" ht="12.75">
      <c r="A2242" s="4">
        <v>41694.25</v>
      </c>
      <c r="B2242" s="5">
        <v>494.451385498047</v>
      </c>
      <c r="C2242" s="5">
        <v>1300</v>
      </c>
    </row>
    <row r="2243" spans="1:3" ht="12.75">
      <c r="A2243" s="4">
        <v>41694.260416666664</v>
      </c>
      <c r="B2243" s="5">
        <v>509.313934326172</v>
      </c>
      <c r="C2243" s="5">
        <v>1300</v>
      </c>
    </row>
    <row r="2244" spans="1:3" ht="12.75">
      <c r="A2244" s="4">
        <v>41694.27083333333</v>
      </c>
      <c r="B2244" s="5">
        <v>514.567199707031</v>
      </c>
      <c r="C2244" s="5">
        <v>1300</v>
      </c>
    </row>
    <row r="2245" spans="1:3" ht="12.75">
      <c r="A2245" s="4">
        <v>41694.28125</v>
      </c>
      <c r="B2245" s="5">
        <v>539.840515136719</v>
      </c>
      <c r="C2245" s="5">
        <v>1300</v>
      </c>
    </row>
    <row r="2246" spans="1:3" ht="12.75">
      <c r="A2246" s="4">
        <v>41694.291666666664</v>
      </c>
      <c r="B2246" s="5">
        <v>577.1728515625</v>
      </c>
      <c r="C2246" s="5">
        <v>1300</v>
      </c>
    </row>
    <row r="2247" spans="1:3" ht="12.75">
      <c r="A2247" s="4">
        <v>41694.30208333333</v>
      </c>
      <c r="B2247" s="5">
        <v>590.497680664063</v>
      </c>
      <c r="C2247" s="5">
        <v>1300</v>
      </c>
    </row>
    <row r="2248" spans="1:3" ht="12.75">
      <c r="A2248" s="4">
        <v>41694.3125</v>
      </c>
      <c r="B2248" s="5">
        <v>570.371765136719</v>
      </c>
      <c r="C2248" s="5">
        <v>1300</v>
      </c>
    </row>
    <row r="2249" spans="1:3" ht="12.75">
      <c r="A2249" s="4">
        <v>41694.322916666664</v>
      </c>
      <c r="B2249" s="5">
        <v>560.971374511719</v>
      </c>
      <c r="C2249" s="5">
        <v>1300</v>
      </c>
    </row>
    <row r="2250" spans="1:3" ht="12.75">
      <c r="A2250" s="4">
        <v>41694.33333333333</v>
      </c>
      <c r="B2250" s="5">
        <v>564.475036621094</v>
      </c>
      <c r="C2250" s="5">
        <v>1300</v>
      </c>
    </row>
    <row r="2251" spans="1:3" ht="12.75">
      <c r="A2251" s="4">
        <v>41694.34375</v>
      </c>
      <c r="B2251" s="5">
        <v>574.965026855469</v>
      </c>
      <c r="C2251" s="5">
        <v>1300</v>
      </c>
    </row>
    <row r="2252" spans="1:3" ht="12.75">
      <c r="A2252" s="4">
        <v>41694.354166666664</v>
      </c>
      <c r="B2252" s="5">
        <v>567.5556640625</v>
      </c>
      <c r="C2252" s="5">
        <v>1300</v>
      </c>
    </row>
    <row r="2253" spans="1:3" ht="12.75">
      <c r="A2253" s="4">
        <v>41694.36458333333</v>
      </c>
      <c r="B2253" s="5">
        <v>554.932983398438</v>
      </c>
      <c r="C2253" s="5">
        <v>1300</v>
      </c>
    </row>
    <row r="2254" spans="1:3" ht="12.75">
      <c r="A2254" s="4">
        <v>41694.375</v>
      </c>
      <c r="B2254" s="5">
        <v>542.083618164063</v>
      </c>
      <c r="C2254" s="5">
        <v>1300</v>
      </c>
    </row>
    <row r="2255" spans="1:3" ht="12.75">
      <c r="A2255" s="4">
        <v>41694.385416666664</v>
      </c>
      <c r="B2255" s="5">
        <v>499.182556152344</v>
      </c>
      <c r="C2255" s="5">
        <v>1300</v>
      </c>
    </row>
    <row r="2256" spans="1:3" ht="12.75">
      <c r="A2256" s="4">
        <v>41694.39583333333</v>
      </c>
      <c r="B2256" s="5">
        <v>489.005493164063</v>
      </c>
      <c r="C2256" s="5">
        <v>1300</v>
      </c>
    </row>
    <row r="2257" spans="1:3" ht="12.75">
      <c r="A2257" s="4">
        <v>41694.40625</v>
      </c>
      <c r="B2257" s="5">
        <v>481.511352539063</v>
      </c>
      <c r="C2257" s="5">
        <v>1300</v>
      </c>
    </row>
    <row r="2258" spans="1:3" ht="12.75">
      <c r="A2258" s="4">
        <v>41694.416666666664</v>
      </c>
      <c r="B2258" s="5">
        <v>493.265380859375</v>
      </c>
      <c r="C2258" s="5">
        <v>1300</v>
      </c>
    </row>
    <row r="2259" spans="1:3" ht="12.75">
      <c r="A2259" s="4">
        <v>41694.42708333333</v>
      </c>
      <c r="B2259" s="5">
        <v>448.976776123047</v>
      </c>
      <c r="C2259" s="5">
        <v>1300</v>
      </c>
    </row>
    <row r="2260" spans="1:3" ht="12.75">
      <c r="A2260" s="4">
        <v>41694.4375</v>
      </c>
      <c r="B2260" s="5">
        <v>431.956115722656</v>
      </c>
      <c r="C2260" s="5">
        <v>1300</v>
      </c>
    </row>
    <row r="2261" spans="1:3" ht="12.75">
      <c r="A2261" s="4">
        <v>41694.447916666664</v>
      </c>
      <c r="B2261" s="5">
        <v>445.981170654297</v>
      </c>
      <c r="C2261" s="5">
        <v>1300</v>
      </c>
    </row>
    <row r="2262" spans="1:3" ht="12.75">
      <c r="A2262" s="4">
        <v>41694.45833333333</v>
      </c>
      <c r="B2262" s="5">
        <v>457.504089355469</v>
      </c>
      <c r="C2262" s="5">
        <v>1300</v>
      </c>
    </row>
    <row r="2263" spans="1:3" ht="12.75">
      <c r="A2263" s="4">
        <v>41694.46875</v>
      </c>
      <c r="B2263" s="5">
        <v>428.944641113281</v>
      </c>
      <c r="C2263" s="5">
        <v>1300</v>
      </c>
    </row>
    <row r="2264" spans="1:3" ht="12.75">
      <c r="A2264" s="4">
        <v>41694.479166666664</v>
      </c>
      <c r="B2264" s="5">
        <v>411.780212402344</v>
      </c>
      <c r="C2264" s="5">
        <v>1300</v>
      </c>
    </row>
    <row r="2265" spans="1:3" ht="12.75">
      <c r="A2265" s="4">
        <v>41694.48958333333</v>
      </c>
      <c r="B2265" s="5">
        <v>405.005645751953</v>
      </c>
      <c r="C2265" s="5">
        <v>1300</v>
      </c>
    </row>
    <row r="2266" spans="1:3" ht="12.75">
      <c r="A2266" s="4">
        <v>41694.5</v>
      </c>
      <c r="B2266" s="5">
        <v>401.47314453125</v>
      </c>
      <c r="C2266" s="5">
        <v>1300</v>
      </c>
    </row>
    <row r="2267" spans="1:3" ht="12.75">
      <c r="A2267" s="4">
        <v>41694.510416666664</v>
      </c>
      <c r="B2267" s="5">
        <v>390.684692382813</v>
      </c>
      <c r="C2267" s="5">
        <v>1300</v>
      </c>
    </row>
    <row r="2268" spans="1:3" ht="12.75">
      <c r="A2268" s="4">
        <v>41694.52083333333</v>
      </c>
      <c r="B2268" s="5">
        <v>388.591094970703</v>
      </c>
      <c r="C2268" s="5">
        <v>1300</v>
      </c>
    </row>
    <row r="2269" spans="1:3" ht="12.75">
      <c r="A2269" s="4">
        <v>41694.53125</v>
      </c>
      <c r="B2269" s="5">
        <v>377.024536132813</v>
      </c>
      <c r="C2269" s="5">
        <v>1300</v>
      </c>
    </row>
    <row r="2270" spans="1:3" ht="12.75">
      <c r="A2270" s="4">
        <v>41694.541666666664</v>
      </c>
      <c r="B2270" s="5">
        <v>379.611846923828</v>
      </c>
      <c r="C2270" s="5">
        <v>1300</v>
      </c>
    </row>
    <row r="2271" spans="1:3" ht="12.75">
      <c r="A2271" s="4">
        <v>41694.55208333333</v>
      </c>
      <c r="B2271" s="5">
        <v>324.943908691406</v>
      </c>
      <c r="C2271" s="5">
        <v>1300</v>
      </c>
    </row>
    <row r="2272" spans="1:3" ht="12.75">
      <c r="A2272" s="4">
        <v>41694.5625</v>
      </c>
      <c r="B2272" s="5">
        <v>297.073699951172</v>
      </c>
      <c r="C2272" s="5">
        <v>1300</v>
      </c>
    </row>
    <row r="2273" spans="1:3" ht="12.75">
      <c r="A2273" s="4">
        <v>41694.572916666664</v>
      </c>
      <c r="B2273" s="5">
        <v>305.246154785156</v>
      </c>
      <c r="C2273" s="5">
        <v>1300</v>
      </c>
    </row>
    <row r="2274" spans="1:3" ht="12.75">
      <c r="A2274" s="4">
        <v>41694.58333333333</v>
      </c>
      <c r="B2274" s="5">
        <v>327.807830810547</v>
      </c>
      <c r="C2274" s="5">
        <v>1300</v>
      </c>
    </row>
    <row r="2275" spans="1:3" ht="12.75">
      <c r="A2275" s="4">
        <v>41694.59375</v>
      </c>
      <c r="B2275" s="5">
        <v>446.308837890625</v>
      </c>
      <c r="C2275" s="5">
        <v>1300</v>
      </c>
    </row>
    <row r="2276" spans="1:3" ht="12.75">
      <c r="A2276" s="4">
        <v>41694.604166666664</v>
      </c>
      <c r="B2276" s="5">
        <v>505.304901123047</v>
      </c>
      <c r="C2276" s="5">
        <v>1300</v>
      </c>
    </row>
    <row r="2277" spans="1:3" ht="12.75">
      <c r="A2277" s="4">
        <v>41694.61458333333</v>
      </c>
      <c r="B2277" s="5">
        <v>500.585327148438</v>
      </c>
      <c r="C2277" s="5">
        <v>1300</v>
      </c>
    </row>
    <row r="2278" spans="1:3" ht="12.75">
      <c r="A2278" s="4">
        <v>41694.625</v>
      </c>
      <c r="B2278" s="5">
        <v>496.072113037109</v>
      </c>
      <c r="C2278" s="5">
        <v>1300</v>
      </c>
    </row>
    <row r="2279" spans="1:3" ht="12.75">
      <c r="A2279" s="4">
        <v>41694.635416666664</v>
      </c>
      <c r="B2279" s="5">
        <v>501.997131347656</v>
      </c>
      <c r="C2279" s="5">
        <v>1300</v>
      </c>
    </row>
    <row r="2280" spans="1:3" ht="12.75">
      <c r="A2280" s="4">
        <v>41694.64583333333</v>
      </c>
      <c r="B2280" s="5">
        <v>513.943420410156</v>
      </c>
      <c r="C2280" s="5">
        <v>1300</v>
      </c>
    </row>
    <row r="2281" spans="1:3" ht="12.75">
      <c r="A2281" s="4">
        <v>41694.65625</v>
      </c>
      <c r="B2281" s="5">
        <v>509.301086425781</v>
      </c>
      <c r="C2281" s="5">
        <v>1300</v>
      </c>
    </row>
    <row r="2282" spans="1:3" ht="12.75">
      <c r="A2282" s="4">
        <v>41694.666666666664</v>
      </c>
      <c r="B2282" s="5">
        <v>522.346435546875</v>
      </c>
      <c r="C2282" s="5">
        <v>1300</v>
      </c>
    </row>
    <row r="2283" spans="1:3" ht="12.75">
      <c r="A2283" s="4">
        <v>41694.67708333333</v>
      </c>
      <c r="B2283" s="5">
        <v>512.965698242188</v>
      </c>
      <c r="C2283" s="5">
        <v>1300</v>
      </c>
    </row>
    <row r="2284" spans="1:3" ht="12.75">
      <c r="A2284" s="4">
        <v>41694.6875</v>
      </c>
      <c r="B2284" s="5">
        <v>512.620849609375</v>
      </c>
      <c r="C2284" s="5">
        <v>1300</v>
      </c>
    </row>
    <row r="2285" spans="1:3" ht="12.75">
      <c r="A2285" s="4">
        <v>41694.697916666664</v>
      </c>
      <c r="B2285" s="5">
        <v>515.226135253906</v>
      </c>
      <c r="C2285" s="5">
        <v>1300</v>
      </c>
    </row>
    <row r="2286" spans="1:3" ht="12.75">
      <c r="A2286" s="4">
        <v>41694.70833333333</v>
      </c>
      <c r="B2286" s="5">
        <v>509.791595458984</v>
      </c>
      <c r="C2286" s="5">
        <v>1300</v>
      </c>
    </row>
    <row r="2287" spans="1:3" ht="12.75">
      <c r="A2287" s="4">
        <v>41694.71875</v>
      </c>
      <c r="B2287" s="5">
        <v>501.155334472656</v>
      </c>
      <c r="C2287" s="5">
        <v>1300</v>
      </c>
    </row>
    <row r="2288" spans="1:3" ht="12.75">
      <c r="A2288" s="4">
        <v>41694.729166666664</v>
      </c>
      <c r="B2288" s="5">
        <v>524.643188476563</v>
      </c>
      <c r="C2288" s="5">
        <v>1300</v>
      </c>
    </row>
    <row r="2289" spans="1:3" ht="12.75">
      <c r="A2289" s="4">
        <v>41694.73958333333</v>
      </c>
      <c r="B2289" s="5">
        <v>515.983459472656</v>
      </c>
      <c r="C2289" s="5">
        <v>1300</v>
      </c>
    </row>
    <row r="2290" spans="1:3" ht="12.75">
      <c r="A2290" s="4">
        <v>41694.75</v>
      </c>
      <c r="B2290" s="5">
        <v>542.794921875</v>
      </c>
      <c r="C2290" s="5">
        <v>1300</v>
      </c>
    </row>
    <row r="2291" spans="1:3" ht="12.75">
      <c r="A2291" s="4">
        <v>41694.760416666664</v>
      </c>
      <c r="B2291" s="5">
        <v>575.957458496094</v>
      </c>
      <c r="C2291" s="5">
        <v>1300</v>
      </c>
    </row>
    <row r="2292" spans="1:3" ht="12.75">
      <c r="A2292" s="4">
        <v>41694.77083333333</v>
      </c>
      <c r="B2292" s="5">
        <v>580.991882324219</v>
      </c>
      <c r="C2292" s="5">
        <v>1300</v>
      </c>
    </row>
    <row r="2293" spans="1:3" ht="12.75">
      <c r="A2293" s="4">
        <v>41694.78125</v>
      </c>
      <c r="B2293" s="5">
        <v>580.695068359375</v>
      </c>
      <c r="C2293" s="5">
        <v>1300</v>
      </c>
    </row>
    <row r="2294" spans="1:3" ht="12.75">
      <c r="A2294" s="4">
        <v>41694.791666666664</v>
      </c>
      <c r="B2294" s="5">
        <v>593.457275390625</v>
      </c>
      <c r="C2294" s="5">
        <v>1300</v>
      </c>
    </row>
    <row r="2295" spans="1:3" ht="12.75">
      <c r="A2295" s="4">
        <v>41694.80208333333</v>
      </c>
      <c r="B2295" s="5">
        <v>608.604614257813</v>
      </c>
      <c r="C2295" s="5">
        <v>1300</v>
      </c>
    </row>
    <row r="2296" spans="1:3" ht="12.75">
      <c r="A2296" s="4">
        <v>41694.8125</v>
      </c>
      <c r="B2296" s="5">
        <v>604.213989257813</v>
      </c>
      <c r="C2296" s="5">
        <v>1300</v>
      </c>
    </row>
    <row r="2297" spans="1:3" ht="12.75">
      <c r="A2297" s="4">
        <v>41694.822916666664</v>
      </c>
      <c r="B2297" s="5">
        <v>596.201110839844</v>
      </c>
      <c r="C2297" s="5">
        <v>1300</v>
      </c>
    </row>
    <row r="2298" spans="1:3" ht="12.75">
      <c r="A2298" s="4">
        <v>41694.83333333333</v>
      </c>
      <c r="B2298" s="5">
        <v>586.198791503906</v>
      </c>
      <c r="C2298" s="5">
        <v>1300</v>
      </c>
    </row>
    <row r="2299" spans="1:3" ht="12.75">
      <c r="A2299" s="4">
        <v>41694.84375</v>
      </c>
      <c r="B2299" s="5">
        <v>588.728088378906</v>
      </c>
      <c r="C2299" s="5">
        <v>1300</v>
      </c>
    </row>
    <row r="2300" spans="1:3" ht="12.75">
      <c r="A2300" s="4">
        <v>41694.854166666664</v>
      </c>
      <c r="B2300" s="5">
        <v>585.473693847656</v>
      </c>
      <c r="C2300" s="5">
        <v>1300</v>
      </c>
    </row>
    <row r="2301" spans="1:3" ht="12.75">
      <c r="A2301" s="4">
        <v>41694.86458333333</v>
      </c>
      <c r="B2301" s="5">
        <v>587.299072265625</v>
      </c>
      <c r="C2301" s="5">
        <v>1300</v>
      </c>
    </row>
    <row r="2302" spans="1:3" ht="12.75">
      <c r="A2302" s="4">
        <v>41694.875</v>
      </c>
      <c r="B2302" s="5">
        <v>601.803649902344</v>
      </c>
      <c r="C2302" s="5">
        <v>1300</v>
      </c>
    </row>
    <row r="2303" spans="1:3" ht="12.75">
      <c r="A2303" s="4">
        <v>41694.885416666664</v>
      </c>
      <c r="B2303" s="5">
        <v>577.697021484375</v>
      </c>
      <c r="C2303" s="5">
        <v>1300</v>
      </c>
    </row>
    <row r="2304" spans="1:3" ht="12.75">
      <c r="A2304" s="4">
        <v>41694.89583333333</v>
      </c>
      <c r="B2304" s="5">
        <v>576.842407226563</v>
      </c>
      <c r="C2304" s="5">
        <v>1300</v>
      </c>
    </row>
    <row r="2305" spans="1:3" ht="12.75">
      <c r="A2305" s="4">
        <v>41694.90625</v>
      </c>
      <c r="B2305" s="5">
        <v>569.723266601563</v>
      </c>
      <c r="C2305" s="5">
        <v>1300</v>
      </c>
    </row>
    <row r="2306" spans="1:3" ht="12.75">
      <c r="A2306" s="4">
        <v>41694.916666666664</v>
      </c>
      <c r="B2306" s="5">
        <v>541.646667480469</v>
      </c>
      <c r="C2306" s="5">
        <v>1300</v>
      </c>
    </row>
    <row r="2307" spans="1:3" ht="12.75">
      <c r="A2307" s="4">
        <v>41694.92708333333</v>
      </c>
      <c r="B2307" s="5">
        <v>518.106994628906</v>
      </c>
      <c r="C2307" s="5">
        <v>1300</v>
      </c>
    </row>
    <row r="2308" spans="1:3" ht="12.75">
      <c r="A2308" s="4">
        <v>41694.9375</v>
      </c>
      <c r="B2308" s="5">
        <v>517.962463378906</v>
      </c>
      <c r="C2308" s="5">
        <v>1300</v>
      </c>
    </row>
    <row r="2309" spans="1:3" ht="12.75">
      <c r="A2309" s="4">
        <v>41694.947916666664</v>
      </c>
      <c r="B2309" s="5">
        <v>478.560150146484</v>
      </c>
      <c r="C2309" s="5">
        <v>1300</v>
      </c>
    </row>
    <row r="2310" spans="1:3" ht="12.75">
      <c r="A2310" s="4">
        <v>41694.95833333333</v>
      </c>
      <c r="B2310" s="5">
        <v>409.980712890625</v>
      </c>
      <c r="C2310" s="5">
        <v>1300</v>
      </c>
    </row>
    <row r="2311" spans="1:3" ht="12.75">
      <c r="A2311" s="4">
        <v>41694.96875</v>
      </c>
      <c r="B2311" s="5">
        <v>256.684814453125</v>
      </c>
      <c r="C2311" s="5">
        <v>1300</v>
      </c>
    </row>
    <row r="2312" spans="1:3" ht="12.75">
      <c r="A2312" s="4">
        <v>41694.979166666664</v>
      </c>
      <c r="B2312" s="5">
        <v>124.4580078125</v>
      </c>
      <c r="C2312" s="5">
        <v>1300</v>
      </c>
    </row>
    <row r="2313" spans="1:3" ht="12.75">
      <c r="A2313" s="4">
        <v>41694.98958333333</v>
      </c>
      <c r="B2313" s="5">
        <v>121.799827575684</v>
      </c>
      <c r="C2313" s="5">
        <v>1300</v>
      </c>
    </row>
    <row r="2314" spans="1:3" ht="12.75">
      <c r="A2314" s="4">
        <v>41695</v>
      </c>
      <c r="B2314" s="5">
        <v>104.079010009766</v>
      </c>
      <c r="C2314" s="5">
        <v>1300</v>
      </c>
    </row>
    <row r="2315" spans="1:3" ht="12.75">
      <c r="A2315" s="4">
        <v>41695.010416666664</v>
      </c>
      <c r="B2315" s="5">
        <v>77.4802169799805</v>
      </c>
      <c r="C2315" s="5">
        <v>1300</v>
      </c>
    </row>
    <row r="2316" spans="1:3" ht="12.75">
      <c r="A2316" s="4">
        <v>41695.02083333333</v>
      </c>
      <c r="B2316" s="5">
        <v>71.3600311279297</v>
      </c>
      <c r="C2316" s="5">
        <v>1300</v>
      </c>
    </row>
    <row r="2317" spans="1:3" ht="12.75">
      <c r="A2317" s="4">
        <v>41695.03125</v>
      </c>
      <c r="B2317" s="5">
        <v>58.831714630127</v>
      </c>
      <c r="C2317" s="5">
        <v>1300</v>
      </c>
    </row>
    <row r="2318" spans="1:3" ht="12.75">
      <c r="A2318" s="4">
        <v>41695.041666666664</v>
      </c>
      <c r="B2318" s="5">
        <v>59.3891372680664</v>
      </c>
      <c r="C2318" s="5">
        <v>1300</v>
      </c>
    </row>
    <row r="2319" spans="1:3" ht="12.75">
      <c r="A2319" s="4">
        <v>41695.05208333333</v>
      </c>
      <c r="B2319" s="5">
        <v>43.5069694519043</v>
      </c>
      <c r="C2319" s="5">
        <v>1300</v>
      </c>
    </row>
    <row r="2320" spans="1:3" ht="12.75">
      <c r="A2320" s="4">
        <v>41695.0625</v>
      </c>
      <c r="B2320" s="5">
        <v>10.3248491287231</v>
      </c>
      <c r="C2320" s="5">
        <v>1300</v>
      </c>
    </row>
    <row r="2321" spans="1:3" ht="12.75">
      <c r="A2321" s="4">
        <v>41695.072916666664</v>
      </c>
      <c r="B2321" s="5">
        <v>21.5852603912354</v>
      </c>
      <c r="C2321" s="5">
        <v>1300</v>
      </c>
    </row>
    <row r="2322" spans="1:3" ht="12.75">
      <c r="A2322" s="4">
        <v>41695.08333333333</v>
      </c>
      <c r="B2322" s="5">
        <v>13.7876176834106</v>
      </c>
      <c r="C2322" s="5">
        <v>1300</v>
      </c>
    </row>
    <row r="2323" spans="1:3" ht="12.75">
      <c r="A2323" s="4">
        <v>41695.09375</v>
      </c>
      <c r="B2323" s="5">
        <v>15.8193054199219</v>
      </c>
      <c r="C2323" s="5">
        <v>1300</v>
      </c>
    </row>
    <row r="2324" spans="1:3" ht="12.75">
      <c r="A2324" s="4">
        <v>41695.104166666664</v>
      </c>
      <c r="B2324" s="5">
        <v>6.74478101730347</v>
      </c>
      <c r="C2324" s="5">
        <v>1300</v>
      </c>
    </row>
    <row r="2325" spans="1:3" ht="12.75">
      <c r="A2325" s="4">
        <v>41695.11458333333</v>
      </c>
      <c r="B2325" s="5">
        <v>10.4498224258423</v>
      </c>
      <c r="C2325" s="5">
        <v>1300</v>
      </c>
    </row>
    <row r="2326" spans="1:3" ht="12.75">
      <c r="A2326" s="4">
        <v>41695.125</v>
      </c>
      <c r="B2326" s="5">
        <v>0.989069283008575</v>
      </c>
      <c r="C2326" s="5">
        <v>1300</v>
      </c>
    </row>
    <row r="2327" spans="1:3" ht="12.75">
      <c r="A2327" s="4">
        <v>41695.135416666664</v>
      </c>
      <c r="B2327" s="5">
        <v>10.7597885131836</v>
      </c>
      <c r="C2327" s="5">
        <v>1300</v>
      </c>
    </row>
    <row r="2328" spans="1:3" ht="12.75">
      <c r="A2328" s="4">
        <v>41695.14583333333</v>
      </c>
      <c r="B2328" s="5">
        <v>16.5506649017334</v>
      </c>
      <c r="C2328" s="5">
        <v>1300</v>
      </c>
    </row>
    <row r="2329" spans="1:3" ht="12.75">
      <c r="A2329" s="4">
        <v>41695.15625</v>
      </c>
      <c r="B2329" s="5">
        <v>-2.25511240959167</v>
      </c>
      <c r="C2329" s="5">
        <v>1300</v>
      </c>
    </row>
    <row r="2330" spans="1:3" ht="12.75">
      <c r="A2330" s="4">
        <v>41695.166666666664</v>
      </c>
      <c r="B2330" s="5">
        <v>44.5863304138184</v>
      </c>
      <c r="C2330" s="5">
        <v>1300</v>
      </c>
    </row>
    <row r="2331" spans="1:3" ht="12.75">
      <c r="A2331" s="4">
        <v>41695.17708333333</v>
      </c>
      <c r="B2331" s="5">
        <v>95.9815063476563</v>
      </c>
      <c r="C2331" s="5">
        <v>1300</v>
      </c>
    </row>
    <row r="2332" spans="1:3" ht="12.75">
      <c r="A2332" s="4">
        <v>41695.1875</v>
      </c>
      <c r="B2332" s="5">
        <v>169.540069580078</v>
      </c>
      <c r="C2332" s="5">
        <v>1300</v>
      </c>
    </row>
    <row r="2333" spans="1:3" ht="12.75">
      <c r="A2333" s="4">
        <v>41695.197916666664</v>
      </c>
      <c r="B2333" s="5">
        <v>181.192687988281</v>
      </c>
      <c r="C2333" s="5">
        <v>1300</v>
      </c>
    </row>
    <row r="2334" spans="1:3" ht="12.75">
      <c r="A2334" s="4">
        <v>41695.20833333333</v>
      </c>
      <c r="B2334" s="5">
        <v>206.978805541992</v>
      </c>
      <c r="C2334" s="5">
        <v>1300</v>
      </c>
    </row>
    <row r="2335" spans="1:3" ht="12.75">
      <c r="A2335" s="4">
        <v>41695.21875</v>
      </c>
      <c r="B2335" s="5">
        <v>310.0927734375</v>
      </c>
      <c r="C2335" s="5">
        <v>1300</v>
      </c>
    </row>
    <row r="2336" spans="1:3" ht="12.75">
      <c r="A2336" s="4">
        <v>41695.229166666664</v>
      </c>
      <c r="B2336" s="5">
        <v>395.867126464844</v>
      </c>
      <c r="C2336" s="5">
        <v>1300</v>
      </c>
    </row>
    <row r="2337" spans="1:3" ht="12.75">
      <c r="A2337" s="4">
        <v>41695.23958333333</v>
      </c>
      <c r="B2337" s="5">
        <v>434.313110351563</v>
      </c>
      <c r="C2337" s="5">
        <v>1300</v>
      </c>
    </row>
    <row r="2338" spans="1:3" ht="12.75">
      <c r="A2338" s="4">
        <v>41695.25</v>
      </c>
      <c r="B2338" s="5">
        <v>498.711151123047</v>
      </c>
      <c r="C2338" s="5">
        <v>1300</v>
      </c>
    </row>
    <row r="2339" spans="1:3" ht="12.75">
      <c r="A2339" s="4">
        <v>41695.260416666664</v>
      </c>
      <c r="B2339" s="5">
        <v>518.298278808594</v>
      </c>
      <c r="C2339" s="5">
        <v>1300</v>
      </c>
    </row>
    <row r="2340" spans="1:3" ht="12.75">
      <c r="A2340" s="4">
        <v>41695.27083333333</v>
      </c>
      <c r="B2340" s="5">
        <v>547.846618652344</v>
      </c>
      <c r="C2340" s="5">
        <v>1300</v>
      </c>
    </row>
    <row r="2341" spans="1:3" ht="12.75">
      <c r="A2341" s="4">
        <v>41695.28125</v>
      </c>
      <c r="B2341" s="5">
        <v>605.772888183594</v>
      </c>
      <c r="C2341" s="5">
        <v>1300</v>
      </c>
    </row>
    <row r="2342" spans="1:3" ht="12.75">
      <c r="A2342" s="4">
        <v>41695.291666666664</v>
      </c>
      <c r="B2342" s="5">
        <v>619.546630859375</v>
      </c>
      <c r="C2342" s="5">
        <v>1300</v>
      </c>
    </row>
    <row r="2343" spans="1:3" ht="12.75">
      <c r="A2343" s="4">
        <v>41695.30208333333</v>
      </c>
      <c r="B2343" s="5">
        <v>567.32861328125</v>
      </c>
      <c r="C2343" s="5">
        <v>1300</v>
      </c>
    </row>
    <row r="2344" spans="1:3" ht="12.75">
      <c r="A2344" s="4">
        <v>41695.3125</v>
      </c>
      <c r="B2344" s="5">
        <v>558.50732421875</v>
      </c>
      <c r="C2344" s="5">
        <v>1300</v>
      </c>
    </row>
    <row r="2345" spans="1:3" ht="12.75">
      <c r="A2345" s="4">
        <v>41695.322916666664</v>
      </c>
      <c r="B2345" s="5">
        <v>541.474182128906</v>
      </c>
      <c r="C2345" s="5">
        <v>1300</v>
      </c>
    </row>
    <row r="2346" spans="1:3" ht="12.75">
      <c r="A2346" s="4">
        <v>41695.33333333333</v>
      </c>
      <c r="B2346" s="5">
        <v>543.962463378906</v>
      </c>
      <c r="C2346" s="5">
        <v>1300</v>
      </c>
    </row>
    <row r="2347" spans="1:3" ht="12.75">
      <c r="A2347" s="4">
        <v>41695.34375</v>
      </c>
      <c r="B2347" s="5">
        <v>551.541809082031</v>
      </c>
      <c r="C2347" s="5">
        <v>1300</v>
      </c>
    </row>
    <row r="2348" spans="1:3" ht="12.75">
      <c r="A2348" s="4">
        <v>41695.354166666664</v>
      </c>
      <c r="B2348" s="5">
        <v>529.53125</v>
      </c>
      <c r="C2348" s="5">
        <v>1300</v>
      </c>
    </row>
    <row r="2349" spans="1:3" ht="12.75">
      <c r="A2349" s="4">
        <v>41695.36458333333</v>
      </c>
      <c r="B2349" s="5">
        <v>523.055297851563</v>
      </c>
      <c r="C2349" s="5">
        <v>1300</v>
      </c>
    </row>
    <row r="2350" spans="1:3" ht="12.75">
      <c r="A2350" s="4">
        <v>41695.375</v>
      </c>
      <c r="B2350" s="5">
        <v>529.4365234375</v>
      </c>
      <c r="C2350" s="5">
        <v>1300</v>
      </c>
    </row>
    <row r="2351" spans="1:3" ht="12.75">
      <c r="A2351" s="4">
        <v>41695.385416666664</v>
      </c>
      <c r="B2351" s="5">
        <v>544.838745117188</v>
      </c>
      <c r="C2351" s="5">
        <v>1300</v>
      </c>
    </row>
    <row r="2352" spans="1:3" ht="12.75">
      <c r="A2352" s="4">
        <v>41695.39583333333</v>
      </c>
      <c r="B2352" s="5">
        <v>538.148193359375</v>
      </c>
      <c r="C2352" s="5">
        <v>1300</v>
      </c>
    </row>
    <row r="2353" spans="1:3" ht="12.75">
      <c r="A2353" s="4">
        <v>41695.40625</v>
      </c>
      <c r="B2353" s="5">
        <v>544.976623535156</v>
      </c>
      <c r="C2353" s="5">
        <v>1300</v>
      </c>
    </row>
    <row r="2354" spans="1:3" ht="12.75">
      <c r="A2354" s="4">
        <v>41695.416666666664</v>
      </c>
      <c r="B2354" s="5">
        <v>524.541259765625</v>
      </c>
      <c r="C2354" s="5">
        <v>1300</v>
      </c>
    </row>
    <row r="2355" spans="1:3" ht="12.75">
      <c r="A2355" s="4">
        <v>41695.42708333333</v>
      </c>
      <c r="B2355" s="5">
        <v>545.036071777344</v>
      </c>
      <c r="C2355" s="5">
        <v>1300</v>
      </c>
    </row>
    <row r="2356" spans="1:3" ht="12.75">
      <c r="A2356" s="4">
        <v>41695.4375</v>
      </c>
      <c r="B2356" s="5">
        <v>535.841979980469</v>
      </c>
      <c r="C2356" s="5">
        <v>1300</v>
      </c>
    </row>
    <row r="2357" spans="1:3" ht="12.75">
      <c r="A2357" s="4">
        <v>41695.447916666664</v>
      </c>
      <c r="B2357" s="5">
        <v>526.032348632813</v>
      </c>
      <c r="C2357" s="5">
        <v>1300</v>
      </c>
    </row>
    <row r="2358" spans="1:3" ht="12.75">
      <c r="A2358" s="4">
        <v>41695.45833333333</v>
      </c>
      <c r="B2358" s="5">
        <v>520.110046386719</v>
      </c>
      <c r="C2358" s="5">
        <v>1300</v>
      </c>
    </row>
    <row r="2359" spans="1:3" ht="12.75">
      <c r="A2359" s="4">
        <v>41695.46875</v>
      </c>
      <c r="B2359" s="5">
        <v>490.943389892578</v>
      </c>
      <c r="C2359" s="5">
        <v>1300</v>
      </c>
    </row>
    <row r="2360" spans="1:3" ht="12.75">
      <c r="A2360" s="4">
        <v>41695.479166666664</v>
      </c>
      <c r="B2360" s="5">
        <v>465.275604248047</v>
      </c>
      <c r="C2360" s="5">
        <v>1300</v>
      </c>
    </row>
    <row r="2361" spans="1:3" ht="12.75">
      <c r="A2361" s="4">
        <v>41695.48958333333</v>
      </c>
      <c r="B2361" s="5">
        <v>470.143493652344</v>
      </c>
      <c r="C2361" s="5">
        <v>1300</v>
      </c>
    </row>
    <row r="2362" spans="1:3" ht="12.75">
      <c r="A2362" s="4">
        <v>41695.5</v>
      </c>
      <c r="B2362" s="5">
        <v>460.659362792969</v>
      </c>
      <c r="C2362" s="5">
        <v>1300</v>
      </c>
    </row>
    <row r="2363" spans="1:3" ht="12.75">
      <c r="A2363" s="4">
        <v>41695.510416666664</v>
      </c>
      <c r="B2363" s="5">
        <v>420.451599121094</v>
      </c>
      <c r="C2363" s="5">
        <v>1300</v>
      </c>
    </row>
    <row r="2364" spans="1:3" ht="12.75">
      <c r="A2364" s="4">
        <v>41695.52083333333</v>
      </c>
      <c r="B2364" s="5">
        <v>409.039367675781</v>
      </c>
      <c r="C2364" s="5">
        <v>1300</v>
      </c>
    </row>
    <row r="2365" spans="1:3" ht="12.75">
      <c r="A2365" s="4">
        <v>41695.53125</v>
      </c>
      <c r="B2365" s="5">
        <v>406.577575683594</v>
      </c>
      <c r="C2365" s="5">
        <v>1300</v>
      </c>
    </row>
    <row r="2366" spans="1:3" ht="12.75">
      <c r="A2366" s="4">
        <v>41695.541666666664</v>
      </c>
      <c r="B2366" s="5">
        <v>411.229461669922</v>
      </c>
      <c r="C2366" s="5">
        <v>1300</v>
      </c>
    </row>
    <row r="2367" spans="1:3" ht="12.75">
      <c r="A2367" s="4">
        <v>41695.55208333333</v>
      </c>
      <c r="B2367" s="5">
        <v>450.35693359375</v>
      </c>
      <c r="C2367" s="5">
        <v>1300</v>
      </c>
    </row>
    <row r="2368" spans="1:3" ht="12.75">
      <c r="A2368" s="4">
        <v>41695.5625</v>
      </c>
      <c r="B2368" s="5">
        <v>446.524017333984</v>
      </c>
      <c r="C2368" s="5">
        <v>1300</v>
      </c>
    </row>
    <row r="2369" spans="1:3" ht="12.75">
      <c r="A2369" s="4">
        <v>41695.572916666664</v>
      </c>
      <c r="B2369" s="5">
        <v>445.800140380859</v>
      </c>
      <c r="C2369" s="5">
        <v>1300</v>
      </c>
    </row>
    <row r="2370" spans="1:3" ht="12.75">
      <c r="A2370" s="4">
        <v>41695.58333333333</v>
      </c>
      <c r="B2370" s="5">
        <v>456.045043945313</v>
      </c>
      <c r="C2370" s="5">
        <v>1300</v>
      </c>
    </row>
    <row r="2371" spans="1:3" ht="12.75">
      <c r="A2371" s="4">
        <v>41695.59375</v>
      </c>
      <c r="B2371" s="5">
        <v>441.713836669922</v>
      </c>
      <c r="C2371" s="5">
        <v>1300</v>
      </c>
    </row>
    <row r="2372" spans="1:3" ht="12.75">
      <c r="A2372" s="4">
        <v>41695.604166666664</v>
      </c>
      <c r="B2372" s="5">
        <v>458.795837402344</v>
      </c>
      <c r="C2372" s="5">
        <v>1300</v>
      </c>
    </row>
    <row r="2373" spans="1:3" ht="12.75">
      <c r="A2373" s="4">
        <v>41695.61458333333</v>
      </c>
      <c r="B2373" s="5">
        <v>450.485595703125</v>
      </c>
      <c r="C2373" s="5">
        <v>1300</v>
      </c>
    </row>
    <row r="2374" spans="1:3" ht="12.75">
      <c r="A2374" s="4">
        <v>41695.625</v>
      </c>
      <c r="B2374" s="5">
        <v>425.25732421875</v>
      </c>
      <c r="C2374" s="5">
        <v>1300</v>
      </c>
    </row>
    <row r="2375" spans="1:3" ht="12.75">
      <c r="A2375" s="4">
        <v>41695.635416666664</v>
      </c>
      <c r="B2375" s="5">
        <v>432.721252441406</v>
      </c>
      <c r="C2375" s="5">
        <v>1300</v>
      </c>
    </row>
    <row r="2376" spans="1:3" ht="12.75">
      <c r="A2376" s="4">
        <v>41695.64583333333</v>
      </c>
      <c r="B2376" s="5">
        <v>429.592803955078</v>
      </c>
      <c r="C2376" s="5">
        <v>1300</v>
      </c>
    </row>
    <row r="2377" spans="1:3" ht="12.75">
      <c r="A2377" s="4">
        <v>41695.65625</v>
      </c>
      <c r="B2377" s="5">
        <v>443.597412109375</v>
      </c>
      <c r="C2377" s="5">
        <v>1300</v>
      </c>
    </row>
    <row r="2378" spans="1:3" ht="12.75">
      <c r="A2378" s="4">
        <v>41695.666666666664</v>
      </c>
      <c r="B2378" s="5">
        <v>435.385070800781</v>
      </c>
      <c r="C2378" s="5">
        <v>1300</v>
      </c>
    </row>
    <row r="2379" spans="1:3" ht="12.75">
      <c r="A2379" s="4">
        <v>41695.67708333333</v>
      </c>
      <c r="B2379" s="5">
        <v>385.060607910156</v>
      </c>
      <c r="C2379" s="5">
        <v>1300</v>
      </c>
    </row>
    <row r="2380" spans="1:3" ht="12.75">
      <c r="A2380" s="4">
        <v>41695.6875</v>
      </c>
      <c r="B2380" s="5">
        <v>376.650024414063</v>
      </c>
      <c r="C2380" s="5">
        <v>1300</v>
      </c>
    </row>
    <row r="2381" spans="1:3" ht="12.75">
      <c r="A2381" s="4">
        <v>41695.697916666664</v>
      </c>
      <c r="B2381" s="5">
        <v>384.385864257813</v>
      </c>
      <c r="C2381" s="5">
        <v>1300</v>
      </c>
    </row>
    <row r="2382" spans="1:3" ht="12.75">
      <c r="A2382" s="4">
        <v>41695.70833333333</v>
      </c>
      <c r="B2382" s="5">
        <v>404.245635986328</v>
      </c>
      <c r="C2382" s="5">
        <v>1300</v>
      </c>
    </row>
    <row r="2383" spans="1:3" ht="12.75">
      <c r="A2383" s="4">
        <v>41695.71875</v>
      </c>
      <c r="B2383" s="5">
        <v>480.953704833984</v>
      </c>
      <c r="C2383" s="5">
        <v>1300</v>
      </c>
    </row>
    <row r="2384" spans="1:3" ht="12.75">
      <c r="A2384" s="4">
        <v>41695.729166666664</v>
      </c>
      <c r="B2384" s="5">
        <v>511.127380371094</v>
      </c>
      <c r="C2384" s="5">
        <v>1300</v>
      </c>
    </row>
    <row r="2385" spans="1:3" ht="12.75">
      <c r="A2385" s="4">
        <v>41695.73958333333</v>
      </c>
      <c r="B2385" s="5">
        <v>504.465637207031</v>
      </c>
      <c r="C2385" s="5">
        <v>1300</v>
      </c>
    </row>
    <row r="2386" spans="1:3" ht="12.75">
      <c r="A2386" s="4">
        <v>41695.75</v>
      </c>
      <c r="B2386" s="5">
        <v>583.884582519531</v>
      </c>
      <c r="C2386" s="5">
        <v>1300</v>
      </c>
    </row>
    <row r="2387" spans="1:3" ht="12.75">
      <c r="A2387" s="4">
        <v>41695.760416666664</v>
      </c>
      <c r="B2387" s="5">
        <v>629.774536132813</v>
      </c>
      <c r="C2387" s="5">
        <v>1300</v>
      </c>
    </row>
    <row r="2388" spans="1:3" ht="12.75">
      <c r="A2388" s="4">
        <v>41695.77083333333</v>
      </c>
      <c r="B2388" s="5">
        <v>666.694274902344</v>
      </c>
      <c r="C2388" s="5">
        <v>1300</v>
      </c>
    </row>
    <row r="2389" spans="1:3" ht="12.75">
      <c r="A2389" s="4">
        <v>41695.78125</v>
      </c>
      <c r="B2389" s="5">
        <v>667.070861816406</v>
      </c>
      <c r="C2389" s="5">
        <v>1300</v>
      </c>
    </row>
    <row r="2390" spans="1:3" ht="12.75">
      <c r="A2390" s="4">
        <v>41695.791666666664</v>
      </c>
      <c r="B2390" s="5">
        <v>643.634887695313</v>
      </c>
      <c r="C2390" s="5">
        <v>1300</v>
      </c>
    </row>
    <row r="2391" spans="1:3" ht="12.75">
      <c r="A2391" s="4">
        <v>41695.80208333333</v>
      </c>
      <c r="B2391" s="5">
        <v>652.222290039063</v>
      </c>
      <c r="C2391" s="5">
        <v>1300</v>
      </c>
    </row>
    <row r="2392" spans="1:3" ht="12.75">
      <c r="A2392" s="4">
        <v>41695.8125</v>
      </c>
      <c r="B2392" s="5">
        <v>619.650573730469</v>
      </c>
      <c r="C2392" s="5">
        <v>1300</v>
      </c>
    </row>
    <row r="2393" spans="1:3" ht="12.75">
      <c r="A2393" s="4">
        <v>41695.822916666664</v>
      </c>
      <c r="B2393" s="5">
        <v>634.410949707031</v>
      </c>
      <c r="C2393" s="5">
        <v>1300</v>
      </c>
    </row>
    <row r="2394" spans="1:3" ht="12.75">
      <c r="A2394" s="4">
        <v>41695.83333333333</v>
      </c>
      <c r="B2394" s="5">
        <v>624.109252929688</v>
      </c>
      <c r="C2394" s="5">
        <v>1300</v>
      </c>
    </row>
    <row r="2395" spans="1:3" ht="12.75">
      <c r="A2395" s="4">
        <v>41695.84375</v>
      </c>
      <c r="B2395" s="5">
        <v>547.071716308594</v>
      </c>
      <c r="C2395" s="5">
        <v>1300</v>
      </c>
    </row>
    <row r="2396" spans="1:3" ht="12.75">
      <c r="A2396" s="4">
        <v>41695.854166666664</v>
      </c>
      <c r="B2396" s="5">
        <v>540.200439453125</v>
      </c>
      <c r="C2396" s="5">
        <v>1300</v>
      </c>
    </row>
    <row r="2397" spans="1:3" ht="12.75">
      <c r="A2397" s="4">
        <v>41695.86458333333</v>
      </c>
      <c r="B2397" s="5">
        <v>519.708435058594</v>
      </c>
      <c r="C2397" s="5">
        <v>1300</v>
      </c>
    </row>
    <row r="2398" spans="1:3" ht="12.75">
      <c r="A2398" s="4">
        <v>41695.875</v>
      </c>
      <c r="B2398" s="5">
        <v>527.241821289063</v>
      </c>
      <c r="C2398" s="5">
        <v>1300</v>
      </c>
    </row>
    <row r="2399" spans="1:3" ht="12.75">
      <c r="A2399" s="4">
        <v>41695.885416666664</v>
      </c>
      <c r="B2399" s="5">
        <v>449.917327880859</v>
      </c>
      <c r="C2399" s="5">
        <v>1300</v>
      </c>
    </row>
    <row r="2400" spans="1:3" ht="12.75">
      <c r="A2400" s="4">
        <v>41695.89583333333</v>
      </c>
      <c r="B2400" s="5">
        <v>377.621826171875</v>
      </c>
      <c r="C2400" s="5">
        <v>1300</v>
      </c>
    </row>
    <row r="2401" spans="1:3" ht="12.75">
      <c r="A2401" s="4">
        <v>41695.90625</v>
      </c>
      <c r="B2401" s="5">
        <v>423.041961669922</v>
      </c>
      <c r="C2401" s="5">
        <v>1300</v>
      </c>
    </row>
    <row r="2402" spans="1:3" ht="12.75">
      <c r="A2402" s="4">
        <v>41695.916666666664</v>
      </c>
      <c r="B2402" s="5">
        <v>383.346374511719</v>
      </c>
      <c r="C2402" s="5">
        <v>1300</v>
      </c>
    </row>
    <row r="2403" spans="1:3" ht="12.75">
      <c r="A2403" s="4">
        <v>41695.92708333333</v>
      </c>
      <c r="B2403" s="5">
        <v>314.149322509766</v>
      </c>
      <c r="C2403" s="5">
        <v>1300</v>
      </c>
    </row>
    <row r="2404" spans="1:3" ht="12.75">
      <c r="A2404" s="4">
        <v>41695.9375</v>
      </c>
      <c r="B2404" s="5">
        <v>275.625732421875</v>
      </c>
      <c r="C2404" s="5">
        <v>1300</v>
      </c>
    </row>
    <row r="2405" spans="1:3" ht="12.75">
      <c r="A2405" s="4">
        <v>41695.947916666664</v>
      </c>
      <c r="B2405" s="5">
        <v>276.600372314453</v>
      </c>
      <c r="C2405" s="5">
        <v>1300</v>
      </c>
    </row>
    <row r="2406" spans="1:3" ht="12.75">
      <c r="A2406" s="4">
        <v>41695.95833333333</v>
      </c>
      <c r="B2406" s="5">
        <v>240.716552734375</v>
      </c>
      <c r="C2406" s="5">
        <v>1300</v>
      </c>
    </row>
    <row r="2407" spans="1:3" ht="12.75">
      <c r="A2407" s="4">
        <v>41695.96875</v>
      </c>
      <c r="B2407" s="5">
        <v>121.982788085938</v>
      </c>
      <c r="C2407" s="5">
        <v>1300</v>
      </c>
    </row>
    <row r="2408" spans="1:3" ht="12.75">
      <c r="A2408" s="4">
        <v>41695.979166666664</v>
      </c>
      <c r="B2408" s="5">
        <v>79.5515213012695</v>
      </c>
      <c r="C2408" s="5">
        <v>1300</v>
      </c>
    </row>
    <row r="2409" spans="1:3" ht="12.75">
      <c r="A2409" s="4">
        <v>41695.98958333333</v>
      </c>
      <c r="B2409" s="5">
        <v>90.4358673095703</v>
      </c>
      <c r="C2409" s="5">
        <v>1300</v>
      </c>
    </row>
    <row r="2410" spans="1:3" ht="12.75">
      <c r="A2410" s="4">
        <v>41696</v>
      </c>
      <c r="B2410" s="5">
        <v>92.7969512939453</v>
      </c>
      <c r="C2410" s="5">
        <v>1300</v>
      </c>
    </row>
    <row r="2411" spans="1:3" ht="12.75">
      <c r="A2411" s="4">
        <v>41696.010416666664</v>
      </c>
      <c r="B2411" s="5">
        <v>-9.54793643951416</v>
      </c>
      <c r="C2411" s="5">
        <v>1300</v>
      </c>
    </row>
    <row r="2412" spans="1:3" ht="12.75">
      <c r="A2412" s="4">
        <v>41696.02083333333</v>
      </c>
      <c r="B2412" s="5">
        <v>-28.8435974121094</v>
      </c>
      <c r="C2412" s="5">
        <v>1300</v>
      </c>
    </row>
    <row r="2413" spans="1:3" ht="12.75">
      <c r="A2413" s="4">
        <v>41696.03125</v>
      </c>
      <c r="B2413" s="5">
        <v>-0.632267236709595</v>
      </c>
      <c r="C2413" s="5">
        <v>1300</v>
      </c>
    </row>
    <row r="2414" spans="1:3" ht="12.75">
      <c r="A2414" s="4">
        <v>41696.041666666664</v>
      </c>
      <c r="B2414" s="5">
        <v>-21.4249534606934</v>
      </c>
      <c r="C2414" s="5">
        <v>1300</v>
      </c>
    </row>
    <row r="2415" spans="1:3" ht="12.75">
      <c r="A2415" s="4">
        <v>41696.05208333333</v>
      </c>
      <c r="B2415" s="5">
        <v>-0.443526059389114</v>
      </c>
      <c r="C2415" s="5">
        <v>1300</v>
      </c>
    </row>
    <row r="2416" spans="1:3" ht="12.75">
      <c r="A2416" s="4">
        <v>41696.0625</v>
      </c>
      <c r="B2416" s="5">
        <v>4.62834119796753</v>
      </c>
      <c r="C2416" s="5">
        <v>1300</v>
      </c>
    </row>
    <row r="2417" spans="1:3" ht="12.75">
      <c r="A2417" s="4">
        <v>41696.072916666664</v>
      </c>
      <c r="B2417" s="5">
        <v>6.02089786529541</v>
      </c>
      <c r="C2417" s="5">
        <v>1300</v>
      </c>
    </row>
    <row r="2418" spans="1:3" ht="12.75">
      <c r="A2418" s="4">
        <v>41696.08333333333</v>
      </c>
      <c r="B2418" s="5">
        <v>-0.935849249362946</v>
      </c>
      <c r="C2418" s="5">
        <v>1300</v>
      </c>
    </row>
    <row r="2419" spans="1:3" ht="12.75">
      <c r="A2419" s="4">
        <v>41696.09375</v>
      </c>
      <c r="B2419" s="5">
        <v>0.411519676446915</v>
      </c>
      <c r="C2419" s="5">
        <v>1300</v>
      </c>
    </row>
    <row r="2420" spans="1:3" ht="12.75">
      <c r="A2420" s="4">
        <v>41696.104166666664</v>
      </c>
      <c r="B2420" s="5">
        <v>4.54801464080811</v>
      </c>
      <c r="C2420" s="5">
        <v>1300</v>
      </c>
    </row>
    <row r="2421" spans="1:3" ht="12.75">
      <c r="A2421" s="4">
        <v>41696.11458333333</v>
      </c>
      <c r="B2421" s="5">
        <v>5.73977851867676</v>
      </c>
      <c r="C2421" s="5">
        <v>1300</v>
      </c>
    </row>
    <row r="2422" spans="1:3" ht="12.75">
      <c r="A2422" s="4">
        <v>41696.125</v>
      </c>
      <c r="B2422" s="5">
        <v>2.01253890991211</v>
      </c>
      <c r="C2422" s="5">
        <v>1300</v>
      </c>
    </row>
    <row r="2423" spans="1:3" ht="12.75">
      <c r="A2423" s="4">
        <v>41696.135416666664</v>
      </c>
      <c r="B2423" s="5">
        <v>-1.85861718654633</v>
      </c>
      <c r="C2423" s="5">
        <v>1300</v>
      </c>
    </row>
    <row r="2424" spans="1:3" ht="12.75">
      <c r="A2424" s="4">
        <v>41696.14583333333</v>
      </c>
      <c r="B2424" s="5">
        <v>2.08928251266479</v>
      </c>
      <c r="C2424" s="5">
        <v>1300</v>
      </c>
    </row>
    <row r="2425" spans="1:3" ht="12.75">
      <c r="A2425" s="4">
        <v>41696.15625</v>
      </c>
      <c r="B2425" s="5">
        <v>-2.01157188415527</v>
      </c>
      <c r="C2425" s="5">
        <v>1300</v>
      </c>
    </row>
    <row r="2426" spans="1:3" ht="12.75">
      <c r="A2426" s="4">
        <v>41696.166666666664</v>
      </c>
      <c r="B2426" s="5">
        <v>20.120491027832</v>
      </c>
      <c r="C2426" s="5">
        <v>1300</v>
      </c>
    </row>
    <row r="2427" spans="1:3" ht="12.75">
      <c r="A2427" s="4">
        <v>41696.17708333333</v>
      </c>
      <c r="B2427" s="5">
        <v>25.911865234375</v>
      </c>
      <c r="C2427" s="5">
        <v>1300</v>
      </c>
    </row>
    <row r="2428" spans="1:3" ht="12.75">
      <c r="A2428" s="4">
        <v>41696.1875</v>
      </c>
      <c r="B2428" s="5">
        <v>68.7187271118164</v>
      </c>
      <c r="C2428" s="5">
        <v>1300</v>
      </c>
    </row>
    <row r="2429" spans="1:3" ht="12.75">
      <c r="A2429" s="4">
        <v>41696.197916666664</v>
      </c>
      <c r="B2429" s="5">
        <v>81.5905609130859</v>
      </c>
      <c r="C2429" s="5">
        <v>1300</v>
      </c>
    </row>
    <row r="2430" spans="1:3" ht="12.75">
      <c r="A2430" s="4">
        <v>41696.20833333333</v>
      </c>
      <c r="B2430" s="5">
        <v>93.0144119262695</v>
      </c>
      <c r="C2430" s="5">
        <v>1300</v>
      </c>
    </row>
    <row r="2431" spans="1:3" ht="12.75">
      <c r="A2431" s="4">
        <v>41696.21875</v>
      </c>
      <c r="B2431" s="5">
        <v>285.247650146484</v>
      </c>
      <c r="C2431" s="5">
        <v>1300</v>
      </c>
    </row>
    <row r="2432" spans="1:3" ht="12.75">
      <c r="A2432" s="4">
        <v>41696.229166666664</v>
      </c>
      <c r="B2432" s="5">
        <v>381.110412597656</v>
      </c>
      <c r="C2432" s="5">
        <v>1300</v>
      </c>
    </row>
    <row r="2433" spans="1:3" ht="12.75">
      <c r="A2433" s="4">
        <v>41696.23958333333</v>
      </c>
      <c r="B2433" s="5">
        <v>391.225402832031</v>
      </c>
      <c r="C2433" s="5">
        <v>1300</v>
      </c>
    </row>
    <row r="2434" spans="1:3" ht="12.75">
      <c r="A2434" s="4">
        <v>41696.25</v>
      </c>
      <c r="B2434" s="5">
        <v>470.924438476563</v>
      </c>
      <c r="C2434" s="5">
        <v>1300</v>
      </c>
    </row>
    <row r="2435" spans="1:3" ht="12.75">
      <c r="A2435" s="4">
        <v>41696.260416666664</v>
      </c>
      <c r="B2435" s="5">
        <v>546.4150390625</v>
      </c>
      <c r="C2435" s="5">
        <v>1300</v>
      </c>
    </row>
    <row r="2436" spans="1:3" ht="12.75">
      <c r="A2436" s="4">
        <v>41696.27083333333</v>
      </c>
      <c r="B2436" s="5">
        <v>601.478149414063</v>
      </c>
      <c r="C2436" s="5">
        <v>1300</v>
      </c>
    </row>
    <row r="2437" spans="1:3" ht="12.75">
      <c r="A2437" s="4">
        <v>41696.28125</v>
      </c>
      <c r="B2437" s="5">
        <v>629.389526367188</v>
      </c>
      <c r="C2437" s="5">
        <v>1300</v>
      </c>
    </row>
    <row r="2438" spans="1:3" ht="12.75">
      <c r="A2438" s="4">
        <v>41696.291666666664</v>
      </c>
      <c r="B2438" s="5">
        <v>668.306457519531</v>
      </c>
      <c r="C2438" s="5">
        <v>1300</v>
      </c>
    </row>
    <row r="2439" spans="1:3" ht="12.75">
      <c r="A2439" s="4">
        <v>41696.30208333333</v>
      </c>
      <c r="B2439" s="5">
        <v>742.696472167969</v>
      </c>
      <c r="C2439" s="5">
        <v>1300</v>
      </c>
    </row>
    <row r="2440" spans="1:3" ht="12.75">
      <c r="A2440" s="4">
        <v>41696.3125</v>
      </c>
      <c r="B2440" s="5">
        <v>715.288818359375</v>
      </c>
      <c r="C2440" s="5">
        <v>1300</v>
      </c>
    </row>
    <row r="2441" spans="1:3" ht="12.75">
      <c r="A2441" s="4">
        <v>41696.322916666664</v>
      </c>
      <c r="B2441" s="5">
        <v>709.734313964844</v>
      </c>
      <c r="C2441" s="5">
        <v>1300</v>
      </c>
    </row>
    <row r="2442" spans="1:3" ht="12.75">
      <c r="A2442" s="4">
        <v>41696.33333333333</v>
      </c>
      <c r="B2442" s="5">
        <v>677.264709472656</v>
      </c>
      <c r="C2442" s="5">
        <v>1300</v>
      </c>
    </row>
    <row r="2443" spans="1:3" ht="12.75">
      <c r="A2443" s="4">
        <v>41696.34375</v>
      </c>
      <c r="B2443" s="5">
        <v>609.154296875</v>
      </c>
      <c r="C2443" s="5">
        <v>1300</v>
      </c>
    </row>
    <row r="2444" spans="1:3" ht="12.75">
      <c r="A2444" s="4">
        <v>41696.354166666664</v>
      </c>
      <c r="B2444" s="5">
        <v>594.854736328125</v>
      </c>
      <c r="C2444" s="5">
        <v>1300</v>
      </c>
    </row>
    <row r="2445" spans="1:3" ht="12.75">
      <c r="A2445" s="4">
        <v>41696.36458333333</v>
      </c>
      <c r="B2445" s="5">
        <v>549.176147460938</v>
      </c>
      <c r="C2445" s="5">
        <v>1300</v>
      </c>
    </row>
    <row r="2446" spans="1:3" ht="12.75">
      <c r="A2446" s="4">
        <v>41696.375</v>
      </c>
      <c r="B2446" s="5">
        <v>558.476684570313</v>
      </c>
      <c r="C2446" s="5">
        <v>1300</v>
      </c>
    </row>
    <row r="2447" spans="1:3" ht="12.75">
      <c r="A2447" s="4">
        <v>41696.385416666664</v>
      </c>
      <c r="B2447" s="5">
        <v>493.754058837891</v>
      </c>
      <c r="C2447" s="5">
        <v>1300</v>
      </c>
    </row>
    <row r="2448" spans="1:3" ht="12.75">
      <c r="A2448" s="4">
        <v>41696.39583333333</v>
      </c>
      <c r="B2448" s="5">
        <v>430.597686767578</v>
      </c>
      <c r="C2448" s="5">
        <v>1300</v>
      </c>
    </row>
    <row r="2449" spans="1:3" ht="12.75">
      <c r="A2449" s="4">
        <v>41696.40625</v>
      </c>
      <c r="B2449" s="5">
        <v>443.664093017578</v>
      </c>
      <c r="C2449" s="5">
        <v>1300</v>
      </c>
    </row>
    <row r="2450" spans="1:3" ht="12.75">
      <c r="A2450" s="4">
        <v>41696.416666666664</v>
      </c>
      <c r="B2450" s="5">
        <v>453.950744628906</v>
      </c>
      <c r="C2450" s="5">
        <v>1300</v>
      </c>
    </row>
    <row r="2451" spans="1:3" ht="12.75">
      <c r="A2451" s="4">
        <v>41696.42708333333</v>
      </c>
      <c r="B2451" s="5">
        <v>448.602844238281</v>
      </c>
      <c r="C2451" s="5">
        <v>1300</v>
      </c>
    </row>
    <row r="2452" spans="1:3" ht="12.75">
      <c r="A2452" s="4">
        <v>41696.4375</v>
      </c>
      <c r="B2452" s="5">
        <v>466.321624755859</v>
      </c>
      <c r="C2452" s="5">
        <v>1300</v>
      </c>
    </row>
    <row r="2453" spans="1:3" ht="12.75">
      <c r="A2453" s="4">
        <v>41696.447916666664</v>
      </c>
      <c r="B2453" s="5">
        <v>464.87841796875</v>
      </c>
      <c r="C2453" s="5">
        <v>1300</v>
      </c>
    </row>
    <row r="2454" spans="1:3" ht="12.75">
      <c r="A2454" s="4">
        <v>41696.45833333333</v>
      </c>
      <c r="B2454" s="5">
        <v>422.685577392578</v>
      </c>
      <c r="C2454" s="5">
        <v>1300</v>
      </c>
    </row>
    <row r="2455" spans="1:3" ht="12.75">
      <c r="A2455" s="4">
        <v>41696.46875</v>
      </c>
      <c r="B2455" s="5">
        <v>367.229400634766</v>
      </c>
      <c r="C2455" s="5">
        <v>1300</v>
      </c>
    </row>
    <row r="2456" spans="1:3" ht="12.75">
      <c r="A2456" s="4">
        <v>41696.479166666664</v>
      </c>
      <c r="B2456" s="5">
        <v>345.529510498047</v>
      </c>
      <c r="C2456" s="5">
        <v>1300</v>
      </c>
    </row>
    <row r="2457" spans="1:3" ht="12.75">
      <c r="A2457" s="4">
        <v>41696.48958333333</v>
      </c>
      <c r="B2457" s="5">
        <v>332.622741699219</v>
      </c>
      <c r="C2457" s="5">
        <v>1300</v>
      </c>
    </row>
    <row r="2458" spans="1:3" ht="12.75">
      <c r="A2458" s="4">
        <v>41696.5</v>
      </c>
      <c r="B2458" s="5">
        <v>345.113800048828</v>
      </c>
      <c r="C2458" s="5">
        <v>1300</v>
      </c>
    </row>
    <row r="2459" spans="1:3" ht="12.75">
      <c r="A2459" s="4">
        <v>41696.510416666664</v>
      </c>
      <c r="B2459" s="5">
        <v>359.982208251953</v>
      </c>
      <c r="C2459" s="5">
        <v>1300</v>
      </c>
    </row>
    <row r="2460" spans="1:3" ht="12.75">
      <c r="A2460" s="4">
        <v>41696.52083333333</v>
      </c>
      <c r="B2460" s="5">
        <v>362.306579589844</v>
      </c>
      <c r="C2460" s="5">
        <v>1300</v>
      </c>
    </row>
    <row r="2461" spans="1:3" ht="12.75">
      <c r="A2461" s="4">
        <v>41696.53125</v>
      </c>
      <c r="B2461" s="5">
        <v>371.019897460938</v>
      </c>
      <c r="C2461" s="5">
        <v>1300</v>
      </c>
    </row>
    <row r="2462" spans="1:3" ht="12.75">
      <c r="A2462" s="4">
        <v>41696.541666666664</v>
      </c>
      <c r="B2462" s="5">
        <v>355.309417724609</v>
      </c>
      <c r="C2462" s="5">
        <v>1300</v>
      </c>
    </row>
    <row r="2463" spans="1:3" ht="12.75">
      <c r="A2463" s="4">
        <v>41696.55208333333</v>
      </c>
      <c r="B2463" s="5">
        <v>336.139312744141</v>
      </c>
      <c r="C2463" s="5">
        <v>1300</v>
      </c>
    </row>
    <row r="2464" spans="1:3" ht="12.75">
      <c r="A2464" s="4">
        <v>41696.5625</v>
      </c>
      <c r="B2464" s="5">
        <v>312.630859375</v>
      </c>
      <c r="C2464" s="5">
        <v>1300</v>
      </c>
    </row>
    <row r="2465" spans="1:3" ht="12.75">
      <c r="A2465" s="4">
        <v>41696.572916666664</v>
      </c>
      <c r="B2465" s="5">
        <v>313.138610839844</v>
      </c>
      <c r="C2465" s="5">
        <v>1300</v>
      </c>
    </row>
    <row r="2466" spans="1:3" ht="12.75">
      <c r="A2466" s="4">
        <v>41696.58333333333</v>
      </c>
      <c r="B2466" s="5">
        <v>316.360778808594</v>
      </c>
      <c r="C2466" s="5">
        <v>1300</v>
      </c>
    </row>
    <row r="2467" spans="1:3" ht="12.75">
      <c r="A2467" s="4">
        <v>41696.59375</v>
      </c>
      <c r="B2467" s="5">
        <v>296.296813964844</v>
      </c>
      <c r="C2467" s="5">
        <v>1300</v>
      </c>
    </row>
    <row r="2468" spans="1:3" ht="12.75">
      <c r="A2468" s="4">
        <v>41696.604166666664</v>
      </c>
      <c r="B2468" s="5">
        <v>278.748840332031</v>
      </c>
      <c r="C2468" s="5">
        <v>1300</v>
      </c>
    </row>
    <row r="2469" spans="1:3" ht="12.75">
      <c r="A2469" s="4">
        <v>41696.61458333333</v>
      </c>
      <c r="B2469" s="5">
        <v>286.186248779297</v>
      </c>
      <c r="C2469" s="5">
        <v>1300</v>
      </c>
    </row>
    <row r="2470" spans="1:3" ht="12.75">
      <c r="A2470" s="4">
        <v>41696.625</v>
      </c>
      <c r="B2470" s="5">
        <v>268.497711181641</v>
      </c>
      <c r="C2470" s="5">
        <v>1300</v>
      </c>
    </row>
    <row r="2471" spans="1:3" ht="12.75">
      <c r="A2471" s="4">
        <v>41696.635416666664</v>
      </c>
      <c r="B2471" s="5">
        <v>243.142379760742</v>
      </c>
      <c r="C2471" s="5">
        <v>1300</v>
      </c>
    </row>
    <row r="2472" spans="1:3" ht="12.75">
      <c r="A2472" s="4">
        <v>41696.64583333333</v>
      </c>
      <c r="B2472" s="5">
        <v>241.426376342773</v>
      </c>
      <c r="C2472" s="5">
        <v>1300</v>
      </c>
    </row>
    <row r="2473" spans="1:3" ht="12.75">
      <c r="A2473" s="4">
        <v>41696.65625</v>
      </c>
      <c r="B2473" s="5">
        <v>268.806945800781</v>
      </c>
      <c r="C2473" s="5">
        <v>1300</v>
      </c>
    </row>
    <row r="2474" spans="1:3" ht="12.75">
      <c r="A2474" s="4">
        <v>41696.666666666664</v>
      </c>
      <c r="B2474" s="5">
        <v>259.457580566406</v>
      </c>
      <c r="C2474" s="5">
        <v>1300</v>
      </c>
    </row>
    <row r="2475" spans="1:3" ht="12.75">
      <c r="A2475" s="4">
        <v>41696.67708333333</v>
      </c>
      <c r="B2475" s="5">
        <v>216.317428588867</v>
      </c>
      <c r="C2475" s="5">
        <v>1300</v>
      </c>
    </row>
    <row r="2476" spans="1:3" ht="12.75">
      <c r="A2476" s="4">
        <v>41696.6875</v>
      </c>
      <c r="B2476" s="5">
        <v>212.790390014648</v>
      </c>
      <c r="C2476" s="5">
        <v>1300</v>
      </c>
    </row>
    <row r="2477" spans="1:3" ht="12.75">
      <c r="A2477" s="4">
        <v>41696.697916666664</v>
      </c>
      <c r="B2477" s="5">
        <v>214.897933959961</v>
      </c>
      <c r="C2477" s="5">
        <v>1300</v>
      </c>
    </row>
    <row r="2478" spans="1:3" ht="12.75">
      <c r="A2478" s="4">
        <v>41696.70833333333</v>
      </c>
      <c r="B2478" s="5">
        <v>276.715118408203</v>
      </c>
      <c r="C2478" s="5">
        <v>1300</v>
      </c>
    </row>
    <row r="2479" spans="1:3" ht="12.75">
      <c r="A2479" s="4">
        <v>41696.71875</v>
      </c>
      <c r="B2479" s="5">
        <v>359.810119628906</v>
      </c>
      <c r="C2479" s="5">
        <v>1300</v>
      </c>
    </row>
    <row r="2480" spans="1:3" ht="12.75">
      <c r="A2480" s="4">
        <v>41696.729166666664</v>
      </c>
      <c r="B2480" s="5">
        <v>402.059448242188</v>
      </c>
      <c r="C2480" s="5">
        <v>1300</v>
      </c>
    </row>
    <row r="2481" spans="1:3" ht="12.75">
      <c r="A2481" s="4">
        <v>41696.73958333333</v>
      </c>
      <c r="B2481" s="5">
        <v>390.692108154297</v>
      </c>
      <c r="C2481" s="5">
        <v>1300</v>
      </c>
    </row>
    <row r="2482" spans="1:3" ht="12.75">
      <c r="A2482" s="4">
        <v>41696.75</v>
      </c>
      <c r="B2482" s="5">
        <v>448.478454589844</v>
      </c>
      <c r="C2482" s="5">
        <v>1300</v>
      </c>
    </row>
    <row r="2483" spans="1:3" ht="12.75">
      <c r="A2483" s="4">
        <v>41696.760416666664</v>
      </c>
      <c r="B2483" s="5">
        <v>519.056701660156</v>
      </c>
      <c r="C2483" s="5">
        <v>1300</v>
      </c>
    </row>
    <row r="2484" spans="1:3" ht="12.75">
      <c r="A2484" s="4">
        <v>41696.77083333333</v>
      </c>
      <c r="B2484" s="5">
        <v>587.981262207031</v>
      </c>
      <c r="C2484" s="5">
        <v>1300</v>
      </c>
    </row>
    <row r="2485" spans="1:3" ht="12.75">
      <c r="A2485" s="4">
        <v>41696.78125</v>
      </c>
      <c r="B2485" s="5">
        <v>585.478820800781</v>
      </c>
      <c r="C2485" s="5">
        <v>1300</v>
      </c>
    </row>
    <row r="2486" spans="1:3" ht="12.75">
      <c r="A2486" s="4">
        <v>41696.791666666664</v>
      </c>
      <c r="B2486" s="5">
        <v>573.993041992188</v>
      </c>
      <c r="C2486" s="5">
        <v>1300</v>
      </c>
    </row>
    <row r="2487" spans="1:3" ht="12.75">
      <c r="A2487" s="4">
        <v>41696.80208333333</v>
      </c>
      <c r="B2487" s="5">
        <v>591.165954589844</v>
      </c>
      <c r="C2487" s="5">
        <v>1300</v>
      </c>
    </row>
    <row r="2488" spans="1:3" ht="12.75">
      <c r="A2488" s="4">
        <v>41696.8125</v>
      </c>
      <c r="B2488" s="5">
        <v>618.739807128906</v>
      </c>
      <c r="C2488" s="5">
        <v>1300</v>
      </c>
    </row>
    <row r="2489" spans="1:3" ht="12.75">
      <c r="A2489" s="4">
        <v>41696.822916666664</v>
      </c>
      <c r="B2489" s="5">
        <v>609.974914550781</v>
      </c>
      <c r="C2489" s="5">
        <v>1300</v>
      </c>
    </row>
    <row r="2490" spans="1:3" ht="12.75">
      <c r="A2490" s="4">
        <v>41696.83333333333</v>
      </c>
      <c r="B2490" s="5">
        <v>586.258361816406</v>
      </c>
      <c r="C2490" s="5">
        <v>1300</v>
      </c>
    </row>
    <row r="2491" spans="1:3" ht="12.75">
      <c r="A2491" s="4">
        <v>41696.84375</v>
      </c>
      <c r="B2491" s="5">
        <v>507.425567626953</v>
      </c>
      <c r="C2491" s="5">
        <v>1300</v>
      </c>
    </row>
    <row r="2492" spans="1:3" ht="12.75">
      <c r="A2492" s="4">
        <v>41696.854166666664</v>
      </c>
      <c r="B2492" s="5">
        <v>452.108245849609</v>
      </c>
      <c r="C2492" s="5">
        <v>1300</v>
      </c>
    </row>
    <row r="2493" spans="1:3" ht="12.75">
      <c r="A2493" s="4">
        <v>41696.86458333333</v>
      </c>
      <c r="B2493" s="5">
        <v>407.957550048828</v>
      </c>
      <c r="C2493" s="5">
        <v>1300</v>
      </c>
    </row>
    <row r="2494" spans="1:3" ht="12.75">
      <c r="A2494" s="4">
        <v>41696.875</v>
      </c>
      <c r="B2494" s="5">
        <v>402.666229248047</v>
      </c>
      <c r="C2494" s="5">
        <v>1300</v>
      </c>
    </row>
    <row r="2495" spans="1:3" ht="12.75">
      <c r="A2495" s="4">
        <v>41696.885416666664</v>
      </c>
      <c r="B2495" s="5">
        <v>273.447418212891</v>
      </c>
      <c r="C2495" s="5">
        <v>1300</v>
      </c>
    </row>
    <row r="2496" spans="1:3" ht="12.75">
      <c r="A2496" s="4">
        <v>41696.89583333333</v>
      </c>
      <c r="B2496" s="5">
        <v>189.929168701172</v>
      </c>
      <c r="C2496" s="5">
        <v>1300</v>
      </c>
    </row>
    <row r="2497" spans="1:3" ht="12.75">
      <c r="A2497" s="4">
        <v>41696.90625</v>
      </c>
      <c r="B2497" s="5">
        <v>162.121932983398</v>
      </c>
      <c r="C2497" s="5">
        <v>1300</v>
      </c>
    </row>
    <row r="2498" spans="1:3" ht="12.75">
      <c r="A2498" s="4">
        <v>41696.916666666664</v>
      </c>
      <c r="B2498" s="5">
        <v>157.430618286133</v>
      </c>
      <c r="C2498" s="5">
        <v>1300</v>
      </c>
    </row>
    <row r="2499" spans="1:3" ht="12.75">
      <c r="A2499" s="4">
        <v>41696.92708333333</v>
      </c>
      <c r="B2499" s="5">
        <v>201.499877929688</v>
      </c>
      <c r="C2499" s="5">
        <v>1300</v>
      </c>
    </row>
    <row r="2500" spans="1:3" ht="12.75">
      <c r="A2500" s="4">
        <v>41696.9375</v>
      </c>
      <c r="B2500" s="5">
        <v>220.056869506836</v>
      </c>
      <c r="C2500" s="5">
        <v>1300</v>
      </c>
    </row>
    <row r="2501" spans="1:3" ht="12.75">
      <c r="A2501" s="4">
        <v>41696.947916666664</v>
      </c>
      <c r="B2501" s="5">
        <v>203.75325012207</v>
      </c>
      <c r="C2501" s="5">
        <v>1300</v>
      </c>
    </row>
    <row r="2502" spans="1:3" ht="12.75">
      <c r="A2502" s="4">
        <v>41696.95833333333</v>
      </c>
      <c r="B2502" s="5">
        <v>175.492889404297</v>
      </c>
      <c r="C2502" s="5">
        <v>1300</v>
      </c>
    </row>
    <row r="2503" spans="1:3" ht="12.75">
      <c r="A2503" s="4">
        <v>41696.96875</v>
      </c>
      <c r="B2503" s="5">
        <v>43.1082572937012</v>
      </c>
      <c r="C2503" s="5">
        <v>1300</v>
      </c>
    </row>
    <row r="2504" spans="1:3" ht="12.75">
      <c r="A2504" s="4">
        <v>41696.979166666664</v>
      </c>
      <c r="B2504" s="5">
        <v>6.19941377639771</v>
      </c>
      <c r="C2504" s="5">
        <v>1300</v>
      </c>
    </row>
    <row r="2505" spans="1:3" ht="12.75">
      <c r="A2505" s="4">
        <v>41696.98958333333</v>
      </c>
      <c r="B2505" s="5">
        <v>2.41924095153809</v>
      </c>
      <c r="C2505" s="5">
        <v>1300</v>
      </c>
    </row>
    <row r="2506" spans="1:3" ht="12.75">
      <c r="A2506" s="4">
        <v>41697</v>
      </c>
      <c r="B2506" s="5">
        <v>-43.6963157653809</v>
      </c>
      <c r="C2506" s="5">
        <v>1300</v>
      </c>
    </row>
    <row r="2507" spans="1:3" ht="12.75">
      <c r="A2507" s="4">
        <v>41697.010416666664</v>
      </c>
      <c r="B2507" s="5">
        <v>-78.6115951538086</v>
      </c>
      <c r="C2507" s="5">
        <v>1300</v>
      </c>
    </row>
    <row r="2508" spans="1:3" ht="12.75">
      <c r="A2508" s="4">
        <v>41697.02083333333</v>
      </c>
      <c r="B2508" s="5">
        <v>-64.3981628417969</v>
      </c>
      <c r="C2508" s="5">
        <v>1300</v>
      </c>
    </row>
    <row r="2509" spans="1:3" ht="12.75">
      <c r="A2509" s="4">
        <v>41697.03125</v>
      </c>
      <c r="B2509" s="5">
        <v>-81.0153427124023</v>
      </c>
      <c r="C2509" s="5">
        <v>1300</v>
      </c>
    </row>
    <row r="2510" spans="1:3" ht="12.75">
      <c r="A2510" s="4">
        <v>41697.041666666664</v>
      </c>
      <c r="B2510" s="5">
        <v>-72.4209060668945</v>
      </c>
      <c r="C2510" s="5">
        <v>1300</v>
      </c>
    </row>
    <row r="2511" spans="1:3" ht="12.75">
      <c r="A2511" s="4">
        <v>41697.05208333333</v>
      </c>
      <c r="B2511" s="5">
        <v>-72.3074569702148</v>
      </c>
      <c r="C2511" s="5">
        <v>1300</v>
      </c>
    </row>
    <row r="2512" spans="1:3" ht="12.75">
      <c r="A2512" s="4">
        <v>41697.0625</v>
      </c>
      <c r="B2512" s="5">
        <v>-73.6786041259766</v>
      </c>
      <c r="C2512" s="5">
        <v>1300</v>
      </c>
    </row>
    <row r="2513" spans="1:3" ht="12.75">
      <c r="A2513" s="4">
        <v>41697.072916666664</v>
      </c>
      <c r="B2513" s="5">
        <v>-68.2516250610352</v>
      </c>
      <c r="C2513" s="5">
        <v>1300</v>
      </c>
    </row>
    <row r="2514" spans="1:3" ht="12.75">
      <c r="A2514" s="4">
        <v>41697.08333333333</v>
      </c>
      <c r="B2514" s="5">
        <v>-67.0958709716797</v>
      </c>
      <c r="C2514" s="5">
        <v>1300</v>
      </c>
    </row>
    <row r="2515" spans="1:3" ht="12.75">
      <c r="A2515" s="4">
        <v>41697.09375</v>
      </c>
      <c r="B2515" s="5">
        <v>-85.7857055664063</v>
      </c>
      <c r="C2515" s="5">
        <v>1300</v>
      </c>
    </row>
    <row r="2516" spans="1:3" ht="12.75">
      <c r="A2516" s="4">
        <v>41697.104166666664</v>
      </c>
      <c r="B2516" s="5">
        <v>-93.3695907592773</v>
      </c>
      <c r="C2516" s="5">
        <v>1300</v>
      </c>
    </row>
    <row r="2517" spans="1:3" ht="12.75">
      <c r="A2517" s="4">
        <v>41697.11458333333</v>
      </c>
      <c r="B2517" s="5">
        <v>-101.775009155273</v>
      </c>
      <c r="C2517" s="5">
        <v>1300</v>
      </c>
    </row>
    <row r="2518" spans="1:3" ht="12.75">
      <c r="A2518" s="4">
        <v>41697.125</v>
      </c>
      <c r="B2518" s="5">
        <v>-89.2141265869141</v>
      </c>
      <c r="C2518" s="5">
        <v>1300</v>
      </c>
    </row>
    <row r="2519" spans="1:3" ht="12.75">
      <c r="A2519" s="4">
        <v>41697.135416666664</v>
      </c>
      <c r="B2519" s="5">
        <v>-70.4032669067383</v>
      </c>
      <c r="C2519" s="5">
        <v>1300</v>
      </c>
    </row>
    <row r="2520" spans="1:3" ht="12.75">
      <c r="A2520" s="4">
        <v>41697.14583333333</v>
      </c>
      <c r="B2520" s="5">
        <v>-62.1055030822754</v>
      </c>
      <c r="C2520" s="5">
        <v>1300</v>
      </c>
    </row>
    <row r="2521" spans="1:3" ht="12.75">
      <c r="A2521" s="4">
        <v>41697.15625</v>
      </c>
      <c r="B2521" s="5">
        <v>-53.9870910644531</v>
      </c>
      <c r="C2521" s="5">
        <v>1300</v>
      </c>
    </row>
    <row r="2522" spans="1:3" ht="12.75">
      <c r="A2522" s="4">
        <v>41697.166666666664</v>
      </c>
      <c r="B2522" s="5">
        <v>-81.0506744384766</v>
      </c>
      <c r="C2522" s="5">
        <v>1300</v>
      </c>
    </row>
    <row r="2523" spans="1:3" ht="12.75">
      <c r="A2523" s="4">
        <v>41697.17708333333</v>
      </c>
      <c r="B2523" s="5">
        <v>-95.2689666748047</v>
      </c>
      <c r="C2523" s="5">
        <v>1300</v>
      </c>
    </row>
    <row r="2524" spans="1:3" ht="12.75">
      <c r="A2524" s="4">
        <v>41697.1875</v>
      </c>
      <c r="B2524" s="5">
        <v>-113.590209960938</v>
      </c>
      <c r="C2524" s="5">
        <v>1300</v>
      </c>
    </row>
    <row r="2525" spans="1:3" ht="12.75">
      <c r="A2525" s="4">
        <v>41697.197916666664</v>
      </c>
      <c r="B2525" s="5">
        <v>-122.929824829102</v>
      </c>
      <c r="C2525" s="5">
        <v>1300</v>
      </c>
    </row>
    <row r="2526" spans="1:3" ht="12.75">
      <c r="A2526" s="4">
        <v>41697.20833333333</v>
      </c>
      <c r="B2526" s="5">
        <v>-112.114685058594</v>
      </c>
      <c r="C2526" s="5">
        <v>1300</v>
      </c>
    </row>
    <row r="2527" spans="1:3" ht="12.75">
      <c r="A2527" s="4">
        <v>41697.21875</v>
      </c>
      <c r="B2527" s="5">
        <v>-117.365989685059</v>
      </c>
      <c r="C2527" s="5">
        <v>1300</v>
      </c>
    </row>
    <row r="2528" spans="1:3" ht="12.75">
      <c r="A2528" s="4">
        <v>41697.229166666664</v>
      </c>
      <c r="B2528" s="5">
        <v>-73.0807189941406</v>
      </c>
      <c r="C2528" s="5">
        <v>1300</v>
      </c>
    </row>
    <row r="2529" spans="1:3" ht="12.75">
      <c r="A2529" s="4">
        <v>41697.23958333333</v>
      </c>
      <c r="B2529" s="5">
        <v>-72.6923217773438</v>
      </c>
      <c r="C2529" s="5">
        <v>1300</v>
      </c>
    </row>
    <row r="2530" spans="1:3" ht="12.75">
      <c r="A2530" s="4">
        <v>41697.25</v>
      </c>
      <c r="B2530" s="5">
        <v>0.934033513069153</v>
      </c>
      <c r="C2530" s="5">
        <v>1300</v>
      </c>
    </row>
    <row r="2531" spans="1:3" ht="12.75">
      <c r="A2531" s="4">
        <v>41697.260416666664</v>
      </c>
      <c r="B2531" s="5">
        <v>97.81494140625</v>
      </c>
      <c r="C2531" s="5">
        <v>1300</v>
      </c>
    </row>
    <row r="2532" spans="1:3" ht="12.75">
      <c r="A2532" s="4">
        <v>41697.27083333333</v>
      </c>
      <c r="B2532" s="5">
        <v>154.958251953125</v>
      </c>
      <c r="C2532" s="5">
        <v>1300</v>
      </c>
    </row>
    <row r="2533" spans="1:3" ht="12.75">
      <c r="A2533" s="4">
        <v>41697.28125</v>
      </c>
      <c r="B2533" s="5">
        <v>178.152084350586</v>
      </c>
      <c r="C2533" s="5">
        <v>1300</v>
      </c>
    </row>
    <row r="2534" spans="1:3" ht="12.75">
      <c r="A2534" s="4">
        <v>41697.291666666664</v>
      </c>
      <c r="B2534" s="5">
        <v>231.743911743164</v>
      </c>
      <c r="C2534" s="5">
        <v>1300</v>
      </c>
    </row>
    <row r="2535" spans="1:3" ht="12.75">
      <c r="A2535" s="4">
        <v>41697.30208333333</v>
      </c>
      <c r="B2535" s="5">
        <v>236.7587890625</v>
      </c>
      <c r="C2535" s="5">
        <v>1300</v>
      </c>
    </row>
    <row r="2536" spans="1:3" ht="12.75">
      <c r="A2536" s="4">
        <v>41697.3125</v>
      </c>
      <c r="B2536" s="5">
        <v>229.309753417969</v>
      </c>
      <c r="C2536" s="5">
        <v>1300</v>
      </c>
    </row>
    <row r="2537" spans="1:3" ht="12.75">
      <c r="A2537" s="4">
        <v>41697.322916666664</v>
      </c>
      <c r="B2537" s="5">
        <v>228.568237304688</v>
      </c>
      <c r="C2537" s="5">
        <v>1300</v>
      </c>
    </row>
    <row r="2538" spans="1:3" ht="12.75">
      <c r="A2538" s="4">
        <v>41697.33333333333</v>
      </c>
      <c r="B2538" s="5">
        <v>235.140655517578</v>
      </c>
      <c r="C2538" s="5">
        <v>1300</v>
      </c>
    </row>
    <row r="2539" spans="1:3" ht="12.75">
      <c r="A2539" s="4">
        <v>41697.34375</v>
      </c>
      <c r="B2539" s="5">
        <v>234.305267333984</v>
      </c>
      <c r="C2539" s="5">
        <v>1300</v>
      </c>
    </row>
    <row r="2540" spans="1:3" ht="12.75">
      <c r="A2540" s="4">
        <v>41697.354166666664</v>
      </c>
      <c r="B2540" s="5">
        <v>225.654357910156</v>
      </c>
      <c r="C2540" s="5">
        <v>1300</v>
      </c>
    </row>
    <row r="2541" spans="1:3" ht="12.75">
      <c r="A2541" s="4">
        <v>41697.36458333333</v>
      </c>
      <c r="B2541" s="5">
        <v>223.633514404297</v>
      </c>
      <c r="C2541" s="5">
        <v>1300</v>
      </c>
    </row>
    <row r="2542" spans="1:3" ht="12.75">
      <c r="A2542" s="4">
        <v>41697.375</v>
      </c>
      <c r="B2542" s="5">
        <v>175.531173706055</v>
      </c>
      <c r="C2542" s="5">
        <v>1300</v>
      </c>
    </row>
    <row r="2543" spans="1:3" ht="12.75">
      <c r="A2543" s="4">
        <v>41697.385416666664</v>
      </c>
      <c r="B2543" s="5">
        <v>142.52653503418</v>
      </c>
      <c r="C2543" s="5">
        <v>1300</v>
      </c>
    </row>
    <row r="2544" spans="1:3" ht="12.75">
      <c r="A2544" s="4">
        <v>41697.39583333333</v>
      </c>
      <c r="B2544" s="5">
        <v>119.154289245605</v>
      </c>
      <c r="C2544" s="5">
        <v>1300</v>
      </c>
    </row>
    <row r="2545" spans="1:3" ht="12.75">
      <c r="A2545" s="4">
        <v>41697.40625</v>
      </c>
      <c r="B2545" s="5">
        <v>116.690399169922</v>
      </c>
      <c r="C2545" s="5">
        <v>1300</v>
      </c>
    </row>
    <row r="2546" spans="1:3" ht="12.75">
      <c r="A2546" s="4">
        <v>41697.416666666664</v>
      </c>
      <c r="B2546" s="5">
        <v>131.176742553711</v>
      </c>
      <c r="C2546" s="5">
        <v>1300</v>
      </c>
    </row>
    <row r="2547" spans="1:3" ht="12.75">
      <c r="A2547" s="4">
        <v>41697.42708333333</v>
      </c>
      <c r="B2547" s="5">
        <v>155.150619506836</v>
      </c>
      <c r="C2547" s="5">
        <v>1300</v>
      </c>
    </row>
    <row r="2548" spans="1:3" ht="12.75">
      <c r="A2548" s="4">
        <v>41697.4375</v>
      </c>
      <c r="B2548" s="5">
        <v>189.990951538086</v>
      </c>
      <c r="C2548" s="5">
        <v>1300</v>
      </c>
    </row>
    <row r="2549" spans="1:3" ht="12.75">
      <c r="A2549" s="4">
        <v>41697.447916666664</v>
      </c>
      <c r="B2549" s="5">
        <v>214.867630004883</v>
      </c>
      <c r="C2549" s="5">
        <v>1300</v>
      </c>
    </row>
    <row r="2550" spans="1:3" ht="12.75">
      <c r="A2550" s="4">
        <v>41697.45833333333</v>
      </c>
      <c r="B2550" s="5">
        <v>207.113708496094</v>
      </c>
      <c r="C2550" s="5">
        <v>1300</v>
      </c>
    </row>
    <row r="2551" spans="1:3" ht="12.75">
      <c r="A2551" s="4">
        <v>41697.46875</v>
      </c>
      <c r="B2551" s="5">
        <v>196.500091552734</v>
      </c>
      <c r="C2551" s="5">
        <v>1300</v>
      </c>
    </row>
    <row r="2552" spans="1:3" ht="12.75">
      <c r="A2552" s="4">
        <v>41697.479166666664</v>
      </c>
      <c r="B2552" s="5">
        <v>199.432113647461</v>
      </c>
      <c r="C2552" s="5">
        <v>1300</v>
      </c>
    </row>
    <row r="2553" spans="1:3" ht="12.75">
      <c r="A2553" s="4">
        <v>41697.48958333333</v>
      </c>
      <c r="B2553" s="5">
        <v>208.653686523438</v>
      </c>
      <c r="C2553" s="5">
        <v>1300</v>
      </c>
    </row>
    <row r="2554" spans="1:3" ht="12.75">
      <c r="A2554" s="4">
        <v>41697.5</v>
      </c>
      <c r="B2554" s="5">
        <v>198.271560668945</v>
      </c>
      <c r="C2554" s="5">
        <v>1300</v>
      </c>
    </row>
    <row r="2555" spans="1:3" ht="12.75">
      <c r="A2555" s="4">
        <v>41697.510416666664</v>
      </c>
      <c r="B2555" s="5">
        <v>187.553863525391</v>
      </c>
      <c r="C2555" s="5">
        <v>1300</v>
      </c>
    </row>
    <row r="2556" spans="1:3" ht="12.75">
      <c r="A2556" s="4">
        <v>41697.52083333333</v>
      </c>
      <c r="B2556" s="5">
        <v>181.281661987305</v>
      </c>
      <c r="C2556" s="5">
        <v>1300</v>
      </c>
    </row>
    <row r="2557" spans="1:3" ht="12.75">
      <c r="A2557" s="4">
        <v>41697.53125</v>
      </c>
      <c r="B2557" s="5">
        <v>180.291122436523</v>
      </c>
      <c r="C2557" s="5">
        <v>1300</v>
      </c>
    </row>
    <row r="2558" spans="1:3" ht="12.75">
      <c r="A2558" s="4">
        <v>41697.541666666664</v>
      </c>
      <c r="B2558" s="5">
        <v>178.04150390625</v>
      </c>
      <c r="C2558" s="5">
        <v>1300</v>
      </c>
    </row>
    <row r="2559" spans="1:3" ht="12.75">
      <c r="A2559" s="4">
        <v>41697.55208333333</v>
      </c>
      <c r="B2559" s="5">
        <v>143.916198730469</v>
      </c>
      <c r="C2559" s="5">
        <v>1300</v>
      </c>
    </row>
    <row r="2560" spans="1:3" ht="12.75">
      <c r="A2560" s="4">
        <v>41697.5625</v>
      </c>
      <c r="B2560" s="5">
        <v>122.344032287598</v>
      </c>
      <c r="C2560" s="5">
        <v>1300</v>
      </c>
    </row>
    <row r="2561" spans="1:3" ht="12.75">
      <c r="A2561" s="4">
        <v>41697.572916666664</v>
      </c>
      <c r="B2561" s="5">
        <v>105.102195739746</v>
      </c>
      <c r="C2561" s="5">
        <v>1300</v>
      </c>
    </row>
    <row r="2562" spans="1:3" ht="12.75">
      <c r="A2562" s="4">
        <v>41697.58333333333</v>
      </c>
      <c r="B2562" s="5">
        <v>87.3194732666016</v>
      </c>
      <c r="C2562" s="5">
        <v>1300</v>
      </c>
    </row>
    <row r="2563" spans="1:3" ht="12.75">
      <c r="A2563" s="4">
        <v>41697.59375</v>
      </c>
      <c r="B2563" s="5">
        <v>108.956069946289</v>
      </c>
      <c r="C2563" s="5">
        <v>1300</v>
      </c>
    </row>
    <row r="2564" spans="1:3" ht="12.75">
      <c r="A2564" s="4">
        <v>41697.604166666664</v>
      </c>
      <c r="B2564" s="5">
        <v>131.02946472168</v>
      </c>
      <c r="C2564" s="5">
        <v>1300</v>
      </c>
    </row>
    <row r="2565" spans="1:3" ht="12.75">
      <c r="A2565" s="4">
        <v>41697.61458333333</v>
      </c>
      <c r="B2565" s="5">
        <v>129.159851074219</v>
      </c>
      <c r="C2565" s="5">
        <v>1300</v>
      </c>
    </row>
    <row r="2566" spans="1:3" ht="12.75">
      <c r="A2566" s="4">
        <v>41697.625</v>
      </c>
      <c r="B2566" s="5">
        <v>116.223686218262</v>
      </c>
      <c r="C2566" s="5">
        <v>1300</v>
      </c>
    </row>
    <row r="2567" spans="1:3" ht="12.75">
      <c r="A2567" s="4">
        <v>41697.635416666664</v>
      </c>
      <c r="B2567" s="5">
        <v>94.5522308349609</v>
      </c>
      <c r="C2567" s="5">
        <v>1300</v>
      </c>
    </row>
    <row r="2568" spans="1:3" ht="12.75">
      <c r="A2568" s="4">
        <v>41697.64583333333</v>
      </c>
      <c r="B2568" s="5">
        <v>108.044662475586</v>
      </c>
      <c r="C2568" s="5">
        <v>1300</v>
      </c>
    </row>
    <row r="2569" spans="1:3" ht="12.75">
      <c r="A2569" s="4">
        <v>41697.65625</v>
      </c>
      <c r="B2569" s="5">
        <v>118.01904296875</v>
      </c>
      <c r="C2569" s="5">
        <v>1300</v>
      </c>
    </row>
    <row r="2570" spans="1:3" ht="12.75">
      <c r="A2570" s="4">
        <v>41697.666666666664</v>
      </c>
      <c r="B2570" s="5">
        <v>140.770370483398</v>
      </c>
      <c r="C2570" s="5">
        <v>1300</v>
      </c>
    </row>
    <row r="2571" spans="1:3" ht="12.75">
      <c r="A2571" s="4">
        <v>41697.67708333333</v>
      </c>
      <c r="B2571" s="5">
        <v>177.768081665039</v>
      </c>
      <c r="C2571" s="5">
        <v>1300</v>
      </c>
    </row>
    <row r="2572" spans="1:3" ht="12.75">
      <c r="A2572" s="4">
        <v>41697.6875</v>
      </c>
      <c r="B2572" s="5">
        <v>223.982543945313</v>
      </c>
      <c r="C2572" s="5">
        <v>1300</v>
      </c>
    </row>
    <row r="2573" spans="1:3" ht="12.75">
      <c r="A2573" s="4">
        <v>41697.697916666664</v>
      </c>
      <c r="B2573" s="5">
        <v>222.138519287109</v>
      </c>
      <c r="C2573" s="5">
        <v>1300</v>
      </c>
    </row>
    <row r="2574" spans="1:3" ht="12.75">
      <c r="A2574" s="4">
        <v>41697.70833333333</v>
      </c>
      <c r="B2574" s="5">
        <v>273.003021240234</v>
      </c>
      <c r="C2574" s="5">
        <v>1300</v>
      </c>
    </row>
    <row r="2575" spans="1:3" ht="12.75">
      <c r="A2575" s="4">
        <v>41697.71875</v>
      </c>
      <c r="B2575" s="5">
        <v>421.768798828125</v>
      </c>
      <c r="C2575" s="5">
        <v>1300</v>
      </c>
    </row>
    <row r="2576" spans="1:3" ht="12.75">
      <c r="A2576" s="4">
        <v>41697.729166666664</v>
      </c>
      <c r="B2576" s="5">
        <v>493.057098388672</v>
      </c>
      <c r="C2576" s="5">
        <v>1300</v>
      </c>
    </row>
    <row r="2577" spans="1:3" ht="12.75">
      <c r="A2577" s="4">
        <v>41697.73958333333</v>
      </c>
      <c r="B2577" s="5">
        <v>497.279235839844</v>
      </c>
      <c r="C2577" s="5">
        <v>1300</v>
      </c>
    </row>
    <row r="2578" spans="1:3" ht="12.75">
      <c r="A2578" s="4">
        <v>41697.75</v>
      </c>
      <c r="B2578" s="5">
        <v>518.01513671875</v>
      </c>
      <c r="C2578" s="5">
        <v>1300</v>
      </c>
    </row>
    <row r="2579" spans="1:3" ht="12.75">
      <c r="A2579" s="4">
        <v>41697.760416666664</v>
      </c>
      <c r="B2579" s="5">
        <v>548.0810546875</v>
      </c>
      <c r="C2579" s="5">
        <v>1300</v>
      </c>
    </row>
    <row r="2580" spans="1:3" ht="12.75">
      <c r="A2580" s="4">
        <v>41697.77083333333</v>
      </c>
      <c r="B2580" s="5">
        <v>529.542175292969</v>
      </c>
      <c r="C2580" s="5">
        <v>1300</v>
      </c>
    </row>
    <row r="2581" spans="1:3" ht="12.75">
      <c r="A2581" s="4">
        <v>41697.78125</v>
      </c>
      <c r="B2581" s="5">
        <v>522.535766601563</v>
      </c>
      <c r="C2581" s="5">
        <v>1300</v>
      </c>
    </row>
    <row r="2582" spans="1:3" ht="12.75">
      <c r="A2582" s="4">
        <v>41697.791666666664</v>
      </c>
      <c r="B2582" s="5">
        <v>533.244201660156</v>
      </c>
      <c r="C2582" s="5">
        <v>1300</v>
      </c>
    </row>
    <row r="2583" spans="1:3" ht="12.75">
      <c r="A2583" s="4">
        <v>41697.80208333333</v>
      </c>
      <c r="B2583" s="5">
        <v>549.137878417969</v>
      </c>
      <c r="C2583" s="5">
        <v>1300</v>
      </c>
    </row>
    <row r="2584" spans="1:3" ht="12.75">
      <c r="A2584" s="4">
        <v>41697.8125</v>
      </c>
      <c r="B2584" s="5">
        <v>559.366577148438</v>
      </c>
      <c r="C2584" s="5">
        <v>1300</v>
      </c>
    </row>
    <row r="2585" spans="1:3" ht="12.75">
      <c r="A2585" s="4">
        <v>41697.822916666664</v>
      </c>
      <c r="B2585" s="5">
        <v>565.854370117188</v>
      </c>
      <c r="C2585" s="5">
        <v>1300</v>
      </c>
    </row>
    <row r="2586" spans="1:3" ht="12.75">
      <c r="A2586" s="4">
        <v>41697.83333333333</v>
      </c>
      <c r="B2586" s="5">
        <v>529.565795898438</v>
      </c>
      <c r="C2586" s="5">
        <v>1300</v>
      </c>
    </row>
    <row r="2587" spans="1:3" ht="12.75">
      <c r="A2587" s="4">
        <v>41697.84375</v>
      </c>
      <c r="B2587" s="5">
        <v>462.421264648438</v>
      </c>
      <c r="C2587" s="5">
        <v>1300</v>
      </c>
    </row>
    <row r="2588" spans="1:3" ht="12.75">
      <c r="A2588" s="4">
        <v>41697.854166666664</v>
      </c>
      <c r="B2588" s="5">
        <v>443.51708984375</v>
      </c>
      <c r="C2588" s="5">
        <v>1300</v>
      </c>
    </row>
    <row r="2589" spans="1:3" ht="12.75">
      <c r="A2589" s="4">
        <v>41697.86458333333</v>
      </c>
      <c r="B2589" s="5">
        <v>441.725830078125</v>
      </c>
      <c r="C2589" s="5">
        <v>1300</v>
      </c>
    </row>
    <row r="2590" spans="1:3" ht="12.75">
      <c r="A2590" s="4">
        <v>41697.875</v>
      </c>
      <c r="B2590" s="5">
        <v>364.517486572266</v>
      </c>
      <c r="C2590" s="5">
        <v>1300</v>
      </c>
    </row>
    <row r="2591" spans="1:3" ht="12.75">
      <c r="A2591" s="4">
        <v>41697.885416666664</v>
      </c>
      <c r="B2591" s="5">
        <v>255.519073486328</v>
      </c>
      <c r="C2591" s="5">
        <v>1300</v>
      </c>
    </row>
    <row r="2592" spans="1:3" ht="12.75">
      <c r="A2592" s="4">
        <v>41697.89583333333</v>
      </c>
      <c r="B2592" s="5">
        <v>197.302963256836</v>
      </c>
      <c r="C2592" s="5">
        <v>1300</v>
      </c>
    </row>
    <row r="2593" spans="1:3" ht="12.75">
      <c r="A2593" s="4">
        <v>41697.90625</v>
      </c>
      <c r="B2593" s="5">
        <v>177.764755249023</v>
      </c>
      <c r="C2593" s="5">
        <v>1300</v>
      </c>
    </row>
    <row r="2594" spans="1:3" ht="12.75">
      <c r="A2594" s="4">
        <v>41697.916666666664</v>
      </c>
      <c r="B2594" s="5">
        <v>122.286125183105</v>
      </c>
      <c r="C2594" s="5">
        <v>1300</v>
      </c>
    </row>
    <row r="2595" spans="1:3" ht="12.75">
      <c r="A2595" s="4">
        <v>41697.92708333333</v>
      </c>
      <c r="B2595" s="5">
        <v>-61.6350555419922</v>
      </c>
      <c r="C2595" s="5">
        <v>1300</v>
      </c>
    </row>
    <row r="2596" spans="1:3" ht="12.75">
      <c r="A2596" s="4">
        <v>41697.9375</v>
      </c>
      <c r="B2596" s="5">
        <v>-114.448608398438</v>
      </c>
      <c r="C2596" s="5">
        <v>1300</v>
      </c>
    </row>
    <row r="2597" spans="1:3" ht="12.75">
      <c r="A2597" s="4">
        <v>41697.947916666664</v>
      </c>
      <c r="B2597" s="5">
        <v>-98.8231201171875</v>
      </c>
      <c r="C2597" s="5">
        <v>1300</v>
      </c>
    </row>
    <row r="2598" spans="1:3" ht="12.75">
      <c r="A2598" s="4">
        <v>41697.95833333333</v>
      </c>
      <c r="B2598" s="5">
        <v>-111.32698059082</v>
      </c>
      <c r="C2598" s="5">
        <v>1300</v>
      </c>
    </row>
    <row r="2599" spans="1:3" ht="12.75">
      <c r="A2599" s="4">
        <v>41697.96875</v>
      </c>
      <c r="B2599" s="5">
        <v>-81.4141998291016</v>
      </c>
      <c r="C2599" s="5">
        <v>1300</v>
      </c>
    </row>
    <row r="2600" spans="1:3" ht="12.75">
      <c r="A2600" s="4">
        <v>41697.979166666664</v>
      </c>
      <c r="B2600" s="5">
        <v>-76.0945205688477</v>
      </c>
      <c r="C2600" s="5">
        <v>1300</v>
      </c>
    </row>
    <row r="2601" spans="1:3" ht="12.75">
      <c r="A2601" s="4">
        <v>41697.98958333333</v>
      </c>
      <c r="B2601" s="5">
        <v>-87.1215972900391</v>
      </c>
      <c r="C2601" s="5">
        <v>1300</v>
      </c>
    </row>
    <row r="2602" spans="1:3" ht="12.75">
      <c r="A2602" s="4">
        <v>41698</v>
      </c>
      <c r="B2602" s="5">
        <v>-85.3558578491211</v>
      </c>
      <c r="C2602" s="5">
        <v>1300</v>
      </c>
    </row>
    <row r="2603" spans="1:3" ht="12.75">
      <c r="A2603" s="4">
        <v>41698.010416666664</v>
      </c>
      <c r="B2603" s="5">
        <v>-87.2601623535156</v>
      </c>
      <c r="C2603" s="5">
        <v>1300</v>
      </c>
    </row>
    <row r="2604" spans="1:3" ht="12.75">
      <c r="A2604" s="4">
        <v>41698.02083333333</v>
      </c>
      <c r="B2604" s="5">
        <v>-102.618537902832</v>
      </c>
      <c r="C2604" s="5">
        <v>1300</v>
      </c>
    </row>
    <row r="2605" spans="1:3" ht="12.75">
      <c r="A2605" s="4">
        <v>41698.03125</v>
      </c>
      <c r="B2605" s="5">
        <v>-102.19270324707</v>
      </c>
      <c r="C2605" s="5">
        <v>1300</v>
      </c>
    </row>
    <row r="2606" spans="1:3" ht="12.75">
      <c r="A2606" s="4">
        <v>41698.041666666664</v>
      </c>
      <c r="B2606" s="5">
        <v>-107.150917053223</v>
      </c>
      <c r="C2606" s="5">
        <v>1300</v>
      </c>
    </row>
    <row r="2607" spans="1:3" ht="12.75">
      <c r="A2607" s="4">
        <v>41698.05208333333</v>
      </c>
      <c r="B2607" s="5">
        <v>-102.18896484375</v>
      </c>
      <c r="C2607" s="5">
        <v>1300</v>
      </c>
    </row>
    <row r="2608" spans="1:3" ht="12.75">
      <c r="A2608" s="4">
        <v>41698.0625</v>
      </c>
      <c r="B2608" s="5">
        <v>-129.176742553711</v>
      </c>
      <c r="C2608" s="5">
        <v>1300</v>
      </c>
    </row>
    <row r="2609" spans="1:3" ht="12.75">
      <c r="A2609" s="4">
        <v>41698.072916666664</v>
      </c>
      <c r="B2609" s="5">
        <v>-137.708343505859</v>
      </c>
      <c r="C2609" s="5">
        <v>1300</v>
      </c>
    </row>
    <row r="2610" spans="1:3" ht="12.75">
      <c r="A2610" s="4">
        <v>41698.08333333333</v>
      </c>
      <c r="B2610" s="5">
        <v>-127.12760925293</v>
      </c>
      <c r="C2610" s="5">
        <v>1300</v>
      </c>
    </row>
    <row r="2611" spans="1:3" ht="12.75">
      <c r="A2611" s="4">
        <v>41698.09375</v>
      </c>
      <c r="B2611" s="5">
        <v>-120.679656982422</v>
      </c>
      <c r="C2611" s="5">
        <v>1300</v>
      </c>
    </row>
    <row r="2612" spans="1:3" ht="12.75">
      <c r="A2612" s="4">
        <v>41698.104166666664</v>
      </c>
      <c r="B2612" s="5">
        <v>-114.135528564453</v>
      </c>
      <c r="C2612" s="5">
        <v>1300</v>
      </c>
    </row>
    <row r="2613" spans="1:3" ht="12.75">
      <c r="A2613" s="4">
        <v>41698.11458333333</v>
      </c>
      <c r="B2613" s="5">
        <v>-113.306190490723</v>
      </c>
      <c r="C2613" s="5">
        <v>1300</v>
      </c>
    </row>
    <row r="2614" spans="1:3" ht="12.75">
      <c r="A2614" s="4">
        <v>41698.125</v>
      </c>
      <c r="B2614" s="5">
        <v>-114.430572509766</v>
      </c>
      <c r="C2614" s="5">
        <v>1300</v>
      </c>
    </row>
    <row r="2615" spans="1:3" ht="12.75">
      <c r="A2615" s="4">
        <v>41698.135416666664</v>
      </c>
      <c r="B2615" s="5">
        <v>-111.960639953613</v>
      </c>
      <c r="C2615" s="5">
        <v>1300</v>
      </c>
    </row>
    <row r="2616" spans="1:3" ht="12.75">
      <c r="A2616" s="4">
        <v>41698.14583333333</v>
      </c>
      <c r="B2616" s="5">
        <v>-107.255493164063</v>
      </c>
      <c r="C2616" s="5">
        <v>1300</v>
      </c>
    </row>
    <row r="2617" spans="1:3" ht="12.75">
      <c r="A2617" s="4">
        <v>41698.15625</v>
      </c>
      <c r="B2617" s="5">
        <v>-100.459953308105</v>
      </c>
      <c r="C2617" s="5">
        <v>1300</v>
      </c>
    </row>
    <row r="2618" spans="1:3" ht="12.75">
      <c r="A2618" s="4">
        <v>41698.166666666664</v>
      </c>
      <c r="B2618" s="5">
        <v>-103.792213439941</v>
      </c>
      <c r="C2618" s="5">
        <v>1300</v>
      </c>
    </row>
    <row r="2619" spans="1:3" ht="12.75">
      <c r="A2619" s="4">
        <v>41698.17708333333</v>
      </c>
      <c r="B2619" s="5">
        <v>-83.2359924316406</v>
      </c>
      <c r="C2619" s="5">
        <v>1300</v>
      </c>
    </row>
    <row r="2620" spans="1:3" ht="12.75">
      <c r="A2620" s="4">
        <v>41698.1875</v>
      </c>
      <c r="B2620" s="5">
        <v>-76.3630599975586</v>
      </c>
      <c r="C2620" s="5">
        <v>1300</v>
      </c>
    </row>
    <row r="2621" spans="1:3" ht="12.75">
      <c r="A2621" s="4">
        <v>41698.197916666664</v>
      </c>
      <c r="B2621" s="5">
        <v>-94.2471313476563</v>
      </c>
      <c r="C2621" s="5">
        <v>1300</v>
      </c>
    </row>
    <row r="2622" spans="1:3" ht="12.75">
      <c r="A2622" s="4">
        <v>41698.20833333333</v>
      </c>
      <c r="B2622" s="5">
        <v>-103.932090759277</v>
      </c>
      <c r="C2622" s="5">
        <v>1300</v>
      </c>
    </row>
    <row r="2623" spans="1:3" ht="12.75">
      <c r="A2623" s="4">
        <v>41698.21875</v>
      </c>
      <c r="B2623" s="5">
        <v>-20.8097705841064</v>
      </c>
      <c r="C2623" s="5">
        <v>1300</v>
      </c>
    </row>
    <row r="2624" spans="1:3" ht="12.75">
      <c r="A2624" s="4">
        <v>41698.229166666664</v>
      </c>
      <c r="B2624" s="5">
        <v>55.8716735839844</v>
      </c>
      <c r="C2624" s="5">
        <v>1300</v>
      </c>
    </row>
    <row r="2625" spans="1:3" ht="12.75">
      <c r="A2625" s="4">
        <v>41698.23958333333</v>
      </c>
      <c r="B2625" s="5">
        <v>85.5863876342773</v>
      </c>
      <c r="C2625" s="5">
        <v>1300</v>
      </c>
    </row>
    <row r="2626" spans="1:3" ht="12.75">
      <c r="A2626" s="4">
        <v>41698.25</v>
      </c>
      <c r="B2626" s="5">
        <v>193.240188598633</v>
      </c>
      <c r="C2626" s="5">
        <v>1300</v>
      </c>
    </row>
    <row r="2627" spans="1:3" ht="12.75">
      <c r="A2627" s="4">
        <v>41698.260416666664</v>
      </c>
      <c r="B2627" s="5">
        <v>269.12646484375</v>
      </c>
      <c r="C2627" s="5">
        <v>1300</v>
      </c>
    </row>
    <row r="2628" spans="1:3" ht="12.75">
      <c r="A2628" s="4">
        <v>41698.27083333333</v>
      </c>
      <c r="B2628" s="5">
        <v>257.466735839844</v>
      </c>
      <c r="C2628" s="5">
        <v>1300</v>
      </c>
    </row>
    <row r="2629" spans="1:3" ht="12.75">
      <c r="A2629" s="4">
        <v>41698.28125</v>
      </c>
      <c r="B2629" s="5">
        <v>261.540008544922</v>
      </c>
      <c r="C2629" s="5">
        <v>1300</v>
      </c>
    </row>
    <row r="2630" spans="1:3" ht="12.75">
      <c r="A2630" s="4">
        <v>41698.291666666664</v>
      </c>
      <c r="B2630" s="5">
        <v>321.679016113281</v>
      </c>
      <c r="C2630" s="5">
        <v>1300</v>
      </c>
    </row>
    <row r="2631" spans="1:3" ht="12.75">
      <c r="A2631" s="4">
        <v>41698.30208333333</v>
      </c>
      <c r="B2631" s="5">
        <v>359.817565917969</v>
      </c>
      <c r="C2631" s="5">
        <v>1300</v>
      </c>
    </row>
    <row r="2632" spans="1:3" ht="12.75">
      <c r="A2632" s="4">
        <v>41698.3125</v>
      </c>
      <c r="B2632" s="5">
        <v>352.965454101563</v>
      </c>
      <c r="C2632" s="5">
        <v>1300</v>
      </c>
    </row>
    <row r="2633" spans="1:3" ht="12.75">
      <c r="A2633" s="4">
        <v>41698.322916666664</v>
      </c>
      <c r="B2633" s="5">
        <v>321.096527099609</v>
      </c>
      <c r="C2633" s="5">
        <v>1300</v>
      </c>
    </row>
    <row r="2634" spans="1:3" ht="12.75">
      <c r="A2634" s="4">
        <v>41698.33333333333</v>
      </c>
      <c r="B2634" s="5">
        <v>309.644134521484</v>
      </c>
      <c r="C2634" s="5">
        <v>1300</v>
      </c>
    </row>
    <row r="2635" spans="1:3" ht="12.75">
      <c r="A2635" s="4">
        <v>41698.34375</v>
      </c>
      <c r="B2635" s="5">
        <v>182.716873168945</v>
      </c>
      <c r="C2635" s="5">
        <v>1300</v>
      </c>
    </row>
    <row r="2636" spans="1:3" ht="12.75">
      <c r="A2636" s="4">
        <v>41698.354166666664</v>
      </c>
      <c r="B2636" s="5">
        <v>144.426345825195</v>
      </c>
      <c r="C2636" s="5">
        <v>1300</v>
      </c>
    </row>
    <row r="2637" spans="1:3" ht="12.75">
      <c r="A2637" s="4">
        <v>41698.36458333333</v>
      </c>
      <c r="B2637" s="5">
        <v>201.370635986328</v>
      </c>
      <c r="C2637" s="5">
        <v>1300</v>
      </c>
    </row>
    <row r="2638" spans="1:3" ht="12.75">
      <c r="A2638" s="4">
        <v>41698.375</v>
      </c>
      <c r="B2638" s="5">
        <v>230.03173828125</v>
      </c>
      <c r="C2638" s="5">
        <v>1300</v>
      </c>
    </row>
    <row r="2639" spans="1:3" ht="12.75">
      <c r="A2639" s="4">
        <v>41698.385416666664</v>
      </c>
      <c r="B2639" s="5">
        <v>313.049011230469</v>
      </c>
      <c r="C2639" s="5">
        <v>1300</v>
      </c>
    </row>
    <row r="2640" spans="1:3" ht="12.75">
      <c r="A2640" s="4">
        <v>41698.39583333333</v>
      </c>
      <c r="B2640" s="5">
        <v>301.008544921875</v>
      </c>
      <c r="C2640" s="5">
        <v>1300</v>
      </c>
    </row>
    <row r="2641" spans="1:3" ht="12.75">
      <c r="A2641" s="4">
        <v>41698.40625</v>
      </c>
      <c r="B2641" s="5">
        <v>302.447967529297</v>
      </c>
      <c r="C2641" s="5">
        <v>1300</v>
      </c>
    </row>
    <row r="2642" spans="1:3" ht="12.75">
      <c r="A2642" s="4">
        <v>41698.416666666664</v>
      </c>
      <c r="B2642" s="5">
        <v>308.079864501953</v>
      </c>
      <c r="C2642" s="5">
        <v>1300</v>
      </c>
    </row>
    <row r="2643" spans="1:3" ht="12.75">
      <c r="A2643" s="4">
        <v>41698.42708333333</v>
      </c>
      <c r="B2643" s="5">
        <v>336.578308105469</v>
      </c>
      <c r="C2643" s="5">
        <v>1300</v>
      </c>
    </row>
    <row r="2644" spans="1:3" ht="12.75">
      <c r="A2644" s="4">
        <v>41698.4375</v>
      </c>
      <c r="B2644" s="5">
        <v>348.55712890625</v>
      </c>
      <c r="C2644" s="5">
        <v>1300</v>
      </c>
    </row>
    <row r="2645" spans="1:3" ht="12.75">
      <c r="A2645" s="4">
        <v>41698.447916666664</v>
      </c>
      <c r="B2645" s="5">
        <v>327.413177490234</v>
      </c>
      <c r="C2645" s="5">
        <v>1300</v>
      </c>
    </row>
    <row r="2646" spans="1:3" ht="12.75">
      <c r="A2646" s="4">
        <v>41698.45833333333</v>
      </c>
      <c r="B2646" s="5">
        <v>292.885894775391</v>
      </c>
      <c r="C2646" s="5">
        <v>1300</v>
      </c>
    </row>
    <row r="2647" spans="1:3" ht="12.75">
      <c r="A2647" s="4">
        <v>41698.46875</v>
      </c>
      <c r="B2647" s="5">
        <v>289.216766357422</v>
      </c>
      <c r="C2647" s="5">
        <v>1300</v>
      </c>
    </row>
    <row r="2648" spans="1:3" ht="12.75">
      <c r="A2648" s="4">
        <v>41698.479166666664</v>
      </c>
      <c r="B2648" s="5">
        <v>273.035308837891</v>
      </c>
      <c r="C2648" s="5">
        <v>1300</v>
      </c>
    </row>
    <row r="2649" spans="1:3" ht="12.75">
      <c r="A2649" s="4">
        <v>41698.48958333333</v>
      </c>
      <c r="B2649" s="5">
        <v>296.557373046875</v>
      </c>
      <c r="C2649" s="5">
        <v>1300</v>
      </c>
    </row>
    <row r="2650" spans="1:3" ht="12.75">
      <c r="A2650" s="4">
        <v>41698.5</v>
      </c>
      <c r="B2650" s="5">
        <v>305.135559082031</v>
      </c>
      <c r="C2650" s="5">
        <v>1300</v>
      </c>
    </row>
    <row r="2651" spans="1:3" ht="12.75">
      <c r="A2651" s="4">
        <v>41698.510416666664</v>
      </c>
      <c r="B2651" s="5">
        <v>294.475708007813</v>
      </c>
      <c r="C2651" s="5">
        <v>1300</v>
      </c>
    </row>
    <row r="2652" spans="1:3" ht="12.75">
      <c r="A2652" s="4">
        <v>41698.52083333333</v>
      </c>
      <c r="B2652" s="5">
        <v>285.175201416016</v>
      </c>
      <c r="C2652" s="5">
        <v>1300</v>
      </c>
    </row>
    <row r="2653" spans="1:3" ht="12.75">
      <c r="A2653" s="4">
        <v>41698.53125</v>
      </c>
      <c r="B2653" s="5">
        <v>283.706024169922</v>
      </c>
      <c r="C2653" s="5">
        <v>1300</v>
      </c>
    </row>
    <row r="2654" spans="1:3" ht="12.75">
      <c r="A2654" s="4">
        <v>41698.541666666664</v>
      </c>
      <c r="B2654" s="5">
        <v>285.270660400391</v>
      </c>
      <c r="C2654" s="5">
        <v>1300</v>
      </c>
    </row>
    <row r="2655" spans="1:3" ht="12.75">
      <c r="A2655" s="4">
        <v>41698.55208333333</v>
      </c>
      <c r="B2655" s="5">
        <v>284.91796875</v>
      </c>
      <c r="C2655" s="5">
        <v>1300</v>
      </c>
    </row>
    <row r="2656" spans="1:3" ht="12.75">
      <c r="A2656" s="4">
        <v>41698.5625</v>
      </c>
      <c r="B2656" s="5">
        <v>283.337646484375</v>
      </c>
      <c r="C2656" s="5">
        <v>1300</v>
      </c>
    </row>
    <row r="2657" spans="1:3" ht="12.75">
      <c r="A2657" s="4">
        <v>41698.572916666664</v>
      </c>
      <c r="B2657" s="5">
        <v>304.075073242188</v>
      </c>
      <c r="C2657" s="5">
        <v>1300</v>
      </c>
    </row>
    <row r="2658" spans="1:3" ht="12.75">
      <c r="A2658" s="4">
        <v>41698.58333333333</v>
      </c>
      <c r="B2658" s="5">
        <v>269.427124023438</v>
      </c>
      <c r="C2658" s="5">
        <v>1300</v>
      </c>
    </row>
    <row r="2659" spans="1:3" ht="12.75">
      <c r="A2659" s="4">
        <v>41698.59375</v>
      </c>
      <c r="B2659" s="5">
        <v>243.867538452148</v>
      </c>
      <c r="C2659" s="5">
        <v>1300</v>
      </c>
    </row>
    <row r="2660" spans="1:3" ht="12.75">
      <c r="A2660" s="4">
        <v>41698.604166666664</v>
      </c>
      <c r="B2660" s="5">
        <v>211.996673583984</v>
      </c>
      <c r="C2660" s="5">
        <v>1300</v>
      </c>
    </row>
    <row r="2661" spans="1:3" ht="12.75">
      <c r="A2661" s="4">
        <v>41698.61458333333</v>
      </c>
      <c r="B2661" s="5">
        <v>228.08381652832</v>
      </c>
      <c r="C2661" s="5">
        <v>1300</v>
      </c>
    </row>
    <row r="2662" spans="1:3" ht="12.75">
      <c r="A2662" s="4">
        <v>41698.625</v>
      </c>
      <c r="B2662" s="5">
        <v>237.01921081543</v>
      </c>
      <c r="C2662" s="5">
        <v>1300</v>
      </c>
    </row>
    <row r="2663" spans="1:3" ht="12.75">
      <c r="A2663" s="4">
        <v>41698.635416666664</v>
      </c>
      <c r="B2663" s="5">
        <v>264.322601318359</v>
      </c>
      <c r="C2663" s="5">
        <v>1300</v>
      </c>
    </row>
    <row r="2664" spans="1:3" ht="12.75">
      <c r="A2664" s="4">
        <v>41698.64583333333</v>
      </c>
      <c r="B2664" s="5">
        <v>265.153564453125</v>
      </c>
      <c r="C2664" s="5">
        <v>1300</v>
      </c>
    </row>
    <row r="2665" spans="1:3" ht="12.75">
      <c r="A2665" s="4">
        <v>41698.65625</v>
      </c>
      <c r="B2665" s="5">
        <v>247.916488647461</v>
      </c>
      <c r="C2665" s="5">
        <v>1300</v>
      </c>
    </row>
    <row r="2666" spans="1:3" ht="12.75">
      <c r="A2666" s="4">
        <v>41698.666666666664</v>
      </c>
      <c r="B2666" s="5">
        <v>239.84814453125</v>
      </c>
      <c r="C2666" s="5">
        <v>1300</v>
      </c>
    </row>
    <row r="2667" spans="1:3" ht="12.75">
      <c r="A2667" s="4">
        <v>41698.67708333333</v>
      </c>
      <c r="B2667" s="5">
        <v>227.734558105469</v>
      </c>
      <c r="C2667" s="5">
        <v>1300</v>
      </c>
    </row>
    <row r="2668" spans="1:3" ht="12.75">
      <c r="A2668" s="4">
        <v>41698.6875</v>
      </c>
      <c r="B2668" s="5">
        <v>236.88395690918</v>
      </c>
      <c r="C2668" s="5">
        <v>1300</v>
      </c>
    </row>
    <row r="2669" spans="1:3" ht="12.75">
      <c r="A2669" s="4">
        <v>41698.697916666664</v>
      </c>
      <c r="B2669" s="5">
        <v>233.453201293945</v>
      </c>
      <c r="C2669" s="5">
        <v>1300</v>
      </c>
    </row>
    <row r="2670" spans="1:3" ht="12.75">
      <c r="A2670" s="4">
        <v>41698.70833333333</v>
      </c>
      <c r="B2670" s="5">
        <v>256.45947265625</v>
      </c>
      <c r="C2670" s="5">
        <v>1300</v>
      </c>
    </row>
    <row r="2671" spans="1:3" ht="12.75">
      <c r="A2671" s="4">
        <v>41698.71875</v>
      </c>
      <c r="B2671" s="5">
        <v>333.182464599609</v>
      </c>
      <c r="C2671" s="5">
        <v>1300</v>
      </c>
    </row>
    <row r="2672" spans="1:3" ht="12.75">
      <c r="A2672" s="4">
        <v>41698.729166666664</v>
      </c>
      <c r="B2672" s="5">
        <v>371.736022949219</v>
      </c>
      <c r="C2672" s="5">
        <v>1300</v>
      </c>
    </row>
    <row r="2673" spans="1:3" ht="12.75">
      <c r="A2673" s="4">
        <v>41698.73958333333</v>
      </c>
      <c r="B2673" s="5">
        <v>385.413543701172</v>
      </c>
      <c r="C2673" s="5">
        <v>1300</v>
      </c>
    </row>
    <row r="2674" spans="1:3" ht="12.75">
      <c r="A2674" s="4">
        <v>41698.75</v>
      </c>
      <c r="B2674" s="5">
        <v>413.262573242188</v>
      </c>
      <c r="C2674" s="5">
        <v>1300</v>
      </c>
    </row>
    <row r="2675" spans="1:3" ht="12.75">
      <c r="A2675" s="4">
        <v>41698.760416666664</v>
      </c>
      <c r="B2675" s="5">
        <v>445.842651367188</v>
      </c>
      <c r="C2675" s="5">
        <v>1300</v>
      </c>
    </row>
    <row r="2676" spans="1:3" ht="12.75">
      <c r="A2676" s="4">
        <v>41698.77083333333</v>
      </c>
      <c r="B2676" s="5">
        <v>475.210968017578</v>
      </c>
      <c r="C2676" s="5">
        <v>1300</v>
      </c>
    </row>
    <row r="2677" spans="1:3" ht="12.75">
      <c r="A2677" s="4">
        <v>41698.78125</v>
      </c>
      <c r="B2677" s="5">
        <v>492.102813720703</v>
      </c>
      <c r="C2677" s="5">
        <v>1300</v>
      </c>
    </row>
    <row r="2678" spans="1:3" ht="12.75">
      <c r="A2678" s="4">
        <v>41698.791666666664</v>
      </c>
      <c r="B2678" s="5">
        <v>546.802062988281</v>
      </c>
      <c r="C2678" s="5">
        <v>1300</v>
      </c>
    </row>
    <row r="2679" spans="1:3" ht="12.75">
      <c r="A2679" s="4">
        <v>41698.80208333333</v>
      </c>
      <c r="B2679" s="5">
        <v>567.382263183594</v>
      </c>
      <c r="C2679" s="5">
        <v>1300</v>
      </c>
    </row>
    <row r="2680" spans="1:3" ht="12.75">
      <c r="A2680" s="4">
        <v>41698.8125</v>
      </c>
      <c r="B2680" s="5">
        <v>576.685791015625</v>
      </c>
      <c r="C2680" s="5">
        <v>1300</v>
      </c>
    </row>
    <row r="2681" spans="1:3" ht="12.75">
      <c r="A2681" s="4">
        <v>41698.822916666664</v>
      </c>
      <c r="B2681" s="5">
        <v>567.238464355469</v>
      </c>
      <c r="C2681" s="5">
        <v>1300</v>
      </c>
    </row>
    <row r="2682" spans="1:3" ht="12.75">
      <c r="A2682" s="4">
        <v>41698.83333333333</v>
      </c>
      <c r="B2682" s="5">
        <v>515.325012207031</v>
      </c>
      <c r="C2682" s="5">
        <v>1300</v>
      </c>
    </row>
    <row r="2683" spans="1:3" ht="12.75">
      <c r="A2683" s="4">
        <v>41698.84375</v>
      </c>
      <c r="B2683" s="5">
        <v>395.635559082031</v>
      </c>
      <c r="C2683" s="5">
        <v>1300</v>
      </c>
    </row>
    <row r="2684" spans="1:3" ht="12.75">
      <c r="A2684" s="4">
        <v>41698.854166666664</v>
      </c>
      <c r="B2684" s="5">
        <v>338.917266845703</v>
      </c>
      <c r="C2684" s="5">
        <v>1300</v>
      </c>
    </row>
    <row r="2685" spans="1:3" ht="12.75">
      <c r="A2685" s="4">
        <v>41698.86458333333</v>
      </c>
      <c r="B2685" s="5">
        <v>323.890167236328</v>
      </c>
      <c r="C2685" s="5">
        <v>1300</v>
      </c>
    </row>
    <row r="2686" spans="1:3" ht="12.75">
      <c r="A2686" s="4">
        <v>41698.875</v>
      </c>
      <c r="B2686" s="5">
        <v>341.565399169922</v>
      </c>
      <c r="C2686" s="5">
        <v>1300</v>
      </c>
    </row>
    <row r="2687" spans="1:3" ht="12.75">
      <c r="A2687" s="4">
        <v>41698.885416666664</v>
      </c>
      <c r="B2687" s="5">
        <v>314.404327392578</v>
      </c>
      <c r="C2687" s="5">
        <v>1300</v>
      </c>
    </row>
    <row r="2688" spans="1:3" ht="12.75">
      <c r="A2688" s="4">
        <v>41698.89583333333</v>
      </c>
      <c r="B2688" s="5">
        <v>223.373168945313</v>
      </c>
      <c r="C2688" s="5">
        <v>1300</v>
      </c>
    </row>
    <row r="2689" spans="1:3" ht="12.75">
      <c r="A2689" s="4">
        <v>41698.90625</v>
      </c>
      <c r="B2689" s="5">
        <v>219.136856079102</v>
      </c>
      <c r="C2689" s="5">
        <v>1300</v>
      </c>
    </row>
    <row r="2690" spans="1:3" ht="12.75">
      <c r="A2690" s="4">
        <v>41698.916666666664</v>
      </c>
      <c r="B2690" s="5">
        <v>184.065795898438</v>
      </c>
      <c r="C2690" s="5">
        <v>1300</v>
      </c>
    </row>
    <row r="2691" spans="1:3" ht="12.75">
      <c r="A2691" s="4">
        <v>41698.92708333333</v>
      </c>
      <c r="B2691" s="5">
        <v>71.5229797363281</v>
      </c>
      <c r="C2691" s="5">
        <v>1300</v>
      </c>
    </row>
    <row r="2692" spans="1:3" ht="12.75">
      <c r="A2692" s="4">
        <v>41698.9375</v>
      </c>
      <c r="B2692" s="5">
        <v>59.9490089416504</v>
      </c>
      <c r="C2692" s="5">
        <v>1300</v>
      </c>
    </row>
    <row r="2693" spans="1:3" ht="12.75">
      <c r="A2693" s="4">
        <v>41698.947916666664</v>
      </c>
      <c r="B2693" s="5">
        <v>90.5379028320313</v>
      </c>
      <c r="C2693" s="5">
        <v>1300</v>
      </c>
    </row>
    <row r="2694" spans="1:3" ht="12.75">
      <c r="A2694" s="4">
        <v>41698.95833333333</v>
      </c>
      <c r="B2694" s="5">
        <v>103.190895080566</v>
      </c>
      <c r="C2694" s="5">
        <v>1300</v>
      </c>
    </row>
    <row r="2695" spans="1:3" ht="12.75">
      <c r="A2695" s="4">
        <v>41698.96875</v>
      </c>
      <c r="B2695" s="5">
        <v>103.347831726074</v>
      </c>
      <c r="C2695" s="5">
        <v>1300</v>
      </c>
    </row>
    <row r="2696" spans="1:3" ht="12.75">
      <c r="A2696" s="4">
        <v>41698.979166666664</v>
      </c>
      <c r="B2696" s="5">
        <v>101.792053222656</v>
      </c>
      <c r="C2696" s="5">
        <v>1300</v>
      </c>
    </row>
    <row r="2697" spans="1:3" ht="12.75">
      <c r="A2697" s="4">
        <v>41698.98958333333</v>
      </c>
      <c r="B2697" s="5">
        <v>59.9869956970215</v>
      </c>
      <c r="C2697" s="5">
        <v>1300</v>
      </c>
    </row>
    <row r="2698" spans="1:3" ht="12.75">
      <c r="A2698" s="4">
        <v>41699</v>
      </c>
      <c r="B2698" s="5">
        <v>29.9250144958496</v>
      </c>
      <c r="C2698" s="5">
        <v>1300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