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<sst xmlns="http://schemas.openxmlformats.org/spreadsheetml/2006/main" count="14" uniqueCount="11">
  <si>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</si>
  <si>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02/01/15 - 03/01/15 (28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</si>
  <si>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</si>
  <si>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</si>
  <si>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</si>
  <si>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567. Heavy Hours Only: 639. Light Hours Only: 470.</t>
  </si>
  <si>
    <t>BPA Technical Operations/TOT-OpInfo@bpa.gov/Mar 01, 2015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</si>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</sst>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0"/>
        <c:lblOffset val="100"/>
        <c:tickLblSkip val="192"/>
        <c:tickMarkSkip val="96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08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567
 Heavy Hours Only: 639
 Light Hours Only:   470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181.229904174805</v>
      </c>
      <c r="C4" s="6">
        <v>1300</v>
      </c>
    </row>
    <row r="5" spans="1:3" ht="12.75">
      <c r="A5" s="5">
        <v>42036.02083333333</v>
      </c>
      <c r="B5" s="6">
        <v>172.919418334961</v>
      </c>
      <c r="C5" s="6">
        <v>1300</v>
      </c>
    </row>
    <row r="6" spans="1:3" ht="12.75">
      <c r="A6" s="5">
        <v>42036.03125</v>
      </c>
      <c r="B6" s="6">
        <v>183.545059204102</v>
      </c>
      <c r="C6" s="6">
        <v>1300</v>
      </c>
    </row>
    <row r="7" spans="1:3" ht="12.75">
      <c r="A7" s="5">
        <v>42036.041666666664</v>
      </c>
      <c r="B7" s="6">
        <v>175.884185791016</v>
      </c>
      <c r="C7" s="6">
        <v>1300</v>
      </c>
    </row>
    <row r="8" spans="1:3" ht="12.75">
      <c r="A8" s="5">
        <v>42036.05208333333</v>
      </c>
      <c r="B8" s="6">
        <v>177.072509765625</v>
      </c>
      <c r="C8" s="6">
        <v>1300</v>
      </c>
    </row>
    <row r="9" spans="1:3" ht="12.75">
      <c r="A9" s="5">
        <v>42036.0625</v>
      </c>
      <c r="B9" s="6">
        <v>174.489868164063</v>
      </c>
      <c r="C9" s="6">
        <v>1300</v>
      </c>
    </row>
    <row r="10" spans="1:3" ht="12.75">
      <c r="A10" s="5">
        <v>42036.072916666664</v>
      </c>
      <c r="B10" s="6">
        <v>185.585098266602</v>
      </c>
      <c r="C10" s="6">
        <v>1300</v>
      </c>
    </row>
    <row r="11" spans="1:3" ht="12.75">
      <c r="A11" s="5">
        <v>42036.08333333333</v>
      </c>
      <c r="B11" s="6">
        <v>165.609924316406</v>
      </c>
      <c r="C11" s="6">
        <v>1300</v>
      </c>
    </row>
    <row r="12" spans="1:3" ht="12.75">
      <c r="A12" s="5">
        <v>42036.09375</v>
      </c>
      <c r="B12" s="6">
        <v>200.763366699219</v>
      </c>
      <c r="C12" s="6">
        <v>1300</v>
      </c>
    </row>
    <row r="13" spans="1:3" ht="12.75">
      <c r="A13" s="5">
        <v>42036.104166666664</v>
      </c>
      <c r="B13" s="6">
        <v>195.594436645508</v>
      </c>
      <c r="C13" s="6">
        <v>1300</v>
      </c>
    </row>
    <row r="14" spans="1:3" ht="12.75">
      <c r="A14" s="5">
        <v>42036.11458333333</v>
      </c>
      <c r="B14" s="6">
        <v>201.436706542969</v>
      </c>
      <c r="C14" s="6">
        <v>1300</v>
      </c>
    </row>
    <row r="15" spans="1:3" ht="12.75">
      <c r="A15" s="5">
        <v>42036.125</v>
      </c>
      <c r="B15" s="6">
        <v>167.393310546875</v>
      </c>
      <c r="C15" s="6">
        <v>1300</v>
      </c>
    </row>
    <row r="16" spans="1:3" ht="12.75">
      <c r="A16" s="5">
        <v>42036.135416666664</v>
      </c>
      <c r="B16" s="6">
        <v>181.177108764648</v>
      </c>
      <c r="C16" s="6">
        <v>1300</v>
      </c>
    </row>
    <row r="17" spans="1:3" ht="12.75">
      <c r="A17" s="5">
        <v>42036.14583333333</v>
      </c>
      <c r="B17" s="6">
        <v>172.301849365234</v>
      </c>
      <c r="C17" s="6">
        <v>1300</v>
      </c>
    </row>
    <row r="18" spans="1:3" ht="12.75">
      <c r="A18" s="5">
        <v>42036.15625</v>
      </c>
      <c r="B18" s="6">
        <v>178.913497924805</v>
      </c>
      <c r="C18" s="6">
        <v>1300</v>
      </c>
    </row>
    <row r="19" spans="1:3" ht="12.75">
      <c r="A19" s="5">
        <v>42036.166666666664</v>
      </c>
      <c r="B19" s="6">
        <v>173.69921875</v>
      </c>
      <c r="C19" s="6">
        <v>1300</v>
      </c>
    </row>
    <row r="20" spans="1:3" ht="12.75">
      <c r="A20" s="5">
        <v>42036.17708333333</v>
      </c>
      <c r="B20" s="6">
        <v>179.735855102539</v>
      </c>
      <c r="C20" s="6">
        <v>1300</v>
      </c>
    </row>
    <row r="21" spans="1:3" ht="12.75">
      <c r="A21" s="5">
        <v>42036.1875</v>
      </c>
      <c r="B21" s="6">
        <v>174.458831787109</v>
      </c>
      <c r="C21" s="6">
        <v>1300</v>
      </c>
    </row>
    <row r="22" spans="1:3" ht="12.75">
      <c r="A22" s="5">
        <v>42036.197916666664</v>
      </c>
      <c r="B22" s="6">
        <v>164.369873046875</v>
      </c>
      <c r="C22" s="6">
        <v>1300</v>
      </c>
    </row>
    <row r="23" spans="1:3" ht="12.75">
      <c r="A23" s="5">
        <v>42036.20833333333</v>
      </c>
      <c r="B23" s="6">
        <v>204.498809814453</v>
      </c>
      <c r="C23" s="6">
        <v>1300</v>
      </c>
    </row>
    <row r="24" spans="1:3" ht="12.75">
      <c r="A24" s="5">
        <v>42036.21875</v>
      </c>
      <c r="B24" s="6">
        <v>238.082717895508</v>
      </c>
      <c r="C24" s="6">
        <v>1300</v>
      </c>
    </row>
    <row r="25" spans="1:3" ht="12.75">
      <c r="A25" s="5">
        <v>42036.229166666664</v>
      </c>
      <c r="B25" s="6">
        <v>295.727233886719</v>
      </c>
      <c r="C25" s="6">
        <v>1300</v>
      </c>
    </row>
    <row r="26" spans="1:3" ht="12.75">
      <c r="A26" s="5">
        <v>42036.23958333333</v>
      </c>
      <c r="B26" s="6">
        <v>293.803497314453</v>
      </c>
      <c r="C26" s="6">
        <v>1300</v>
      </c>
    </row>
    <row r="27" spans="1:3" ht="12.75">
      <c r="A27" s="5">
        <v>42036.25</v>
      </c>
      <c r="B27" s="6">
        <v>352.282348632813</v>
      </c>
      <c r="C27" s="6">
        <v>1300</v>
      </c>
    </row>
    <row r="28" spans="1:3" ht="12.75">
      <c r="A28" s="5">
        <v>42036.260416666664</v>
      </c>
      <c r="B28" s="6">
        <v>385.524230957031</v>
      </c>
      <c r="C28" s="6">
        <v>1300</v>
      </c>
    </row>
    <row r="29" spans="1:3" ht="12.75">
      <c r="A29" s="5">
        <v>42036.27083333333</v>
      </c>
      <c r="B29" s="6">
        <v>413.070678710938</v>
      </c>
      <c r="C29" s="6">
        <v>1300</v>
      </c>
    </row>
    <row r="30" spans="1:3" ht="12.75">
      <c r="A30" s="5">
        <v>42036.28125</v>
      </c>
      <c r="B30" s="6">
        <v>434.412780761719</v>
      </c>
      <c r="C30" s="6">
        <v>1300</v>
      </c>
    </row>
    <row r="31" spans="1:3" ht="12.75">
      <c r="A31" s="5">
        <v>42036.291666666664</v>
      </c>
      <c r="B31" s="6">
        <v>425.025390625</v>
      </c>
      <c r="C31" s="6">
        <v>1300</v>
      </c>
    </row>
    <row r="32" spans="1:3" ht="12.75">
      <c r="A32" s="5">
        <v>42036.30208333333</v>
      </c>
      <c r="B32" s="6">
        <v>462.440063476563</v>
      </c>
      <c r="C32" s="6">
        <v>1300</v>
      </c>
    </row>
    <row r="33" spans="1:3" ht="12.75">
      <c r="A33" s="5">
        <v>42036.3125</v>
      </c>
      <c r="B33" s="6">
        <v>473.660675048828</v>
      </c>
      <c r="C33" s="6">
        <v>1300</v>
      </c>
    </row>
    <row r="34" spans="1:3" ht="12.75">
      <c r="A34" s="5">
        <v>42036.322916666664</v>
      </c>
      <c r="B34" s="6">
        <v>468.692687988281</v>
      </c>
      <c r="C34" s="6">
        <v>1300</v>
      </c>
    </row>
    <row r="35" spans="1:3" ht="12.75">
      <c r="A35" s="5">
        <v>42036.33333333333</v>
      </c>
      <c r="B35" s="6">
        <v>491.244506835938</v>
      </c>
      <c r="C35" s="6">
        <v>1300</v>
      </c>
    </row>
    <row r="36" spans="1:3" ht="12.75">
      <c r="A36" s="5">
        <v>42036.34375</v>
      </c>
      <c r="B36" s="6">
        <v>509.820983886719</v>
      </c>
      <c r="C36" s="6">
        <v>1300</v>
      </c>
    </row>
    <row r="37" spans="1:3" ht="12.75">
      <c r="A37" s="5">
        <v>42036.354166666664</v>
      </c>
      <c r="B37" s="6">
        <v>517.21923828125</v>
      </c>
      <c r="C37" s="6">
        <v>1300</v>
      </c>
    </row>
    <row r="38" spans="1:3" ht="12.75">
      <c r="A38" s="5">
        <v>42036.36458333333</v>
      </c>
      <c r="B38" s="6">
        <v>509.660491943359</v>
      </c>
      <c r="C38" s="6">
        <v>1300</v>
      </c>
    </row>
    <row r="39" spans="1:3" ht="12.75">
      <c r="A39" s="5">
        <v>42036.375</v>
      </c>
      <c r="B39" s="6">
        <v>509.572296142578</v>
      </c>
      <c r="C39" s="6">
        <v>1300</v>
      </c>
    </row>
    <row r="40" spans="1:3" ht="12.75">
      <c r="A40" s="5">
        <v>42036.385416666664</v>
      </c>
      <c r="B40" s="6">
        <v>552.361877441406</v>
      </c>
      <c r="C40" s="6">
        <v>1300</v>
      </c>
    </row>
    <row r="41" spans="1:3" ht="12.75">
      <c r="A41" s="5">
        <v>42036.39583333333</v>
      </c>
      <c r="B41" s="6">
        <v>565.467712402344</v>
      </c>
      <c r="C41" s="6">
        <v>1300</v>
      </c>
    </row>
    <row r="42" spans="1:3" ht="12.75">
      <c r="A42" s="5">
        <v>42036.40625</v>
      </c>
      <c r="B42" s="6">
        <v>587.265197753906</v>
      </c>
      <c r="C42" s="6">
        <v>1300</v>
      </c>
    </row>
    <row r="43" spans="1:3" ht="12.75">
      <c r="A43" s="5">
        <v>42036.416666666664</v>
      </c>
      <c r="B43" s="6">
        <v>599.779113769531</v>
      </c>
      <c r="C43" s="6">
        <v>1300</v>
      </c>
    </row>
    <row r="44" spans="1:3" ht="12.75">
      <c r="A44" s="5">
        <v>42036.42708333333</v>
      </c>
      <c r="B44" s="6">
        <v>604.356994628906</v>
      </c>
      <c r="C44" s="6">
        <v>1300</v>
      </c>
    </row>
    <row r="45" spans="1:3" ht="12.75">
      <c r="A45" s="5">
        <v>42036.4375</v>
      </c>
      <c r="B45" s="6">
        <v>624.426147460938</v>
      </c>
      <c r="C45" s="6">
        <v>1300</v>
      </c>
    </row>
    <row r="46" spans="1:3" ht="12.75">
      <c r="A46" s="5">
        <v>42036.447916666664</v>
      </c>
      <c r="B46" s="6">
        <v>613.850646972656</v>
      </c>
      <c r="C46" s="6">
        <v>1300</v>
      </c>
    </row>
    <row r="47" spans="1:3" ht="12.75">
      <c r="A47" s="5">
        <v>42036.45833333333</v>
      </c>
      <c r="B47" s="6">
        <v>622.987976074219</v>
      </c>
      <c r="C47" s="6">
        <v>1300</v>
      </c>
    </row>
    <row r="48" spans="1:3" ht="12.75">
      <c r="A48" s="5">
        <v>42036.46875</v>
      </c>
      <c r="B48" s="6">
        <v>617.713806152344</v>
      </c>
      <c r="C48" s="6">
        <v>1300</v>
      </c>
    </row>
    <row r="49" spans="1:3" ht="12.75">
      <c r="A49" s="5">
        <v>42036.479166666664</v>
      </c>
      <c r="B49" s="6">
        <v>607.903198242188</v>
      </c>
      <c r="C49" s="6">
        <v>1300</v>
      </c>
    </row>
    <row r="50" spans="1:3" ht="12.75">
      <c r="A50" s="5">
        <v>42036.48958333333</v>
      </c>
      <c r="B50" s="6">
        <v>605.10302734375</v>
      </c>
      <c r="C50" s="6">
        <v>1300</v>
      </c>
    </row>
    <row r="51" spans="1:3" ht="12.75">
      <c r="A51" s="5">
        <v>42036.5</v>
      </c>
      <c r="B51" s="6">
        <v>614.892272949219</v>
      </c>
      <c r="C51" s="6">
        <v>1300</v>
      </c>
    </row>
    <row r="52" spans="1:3" ht="12.75">
      <c r="A52" s="5">
        <v>42036.510416666664</v>
      </c>
      <c r="B52" s="6">
        <v>629.456176757813</v>
      </c>
      <c r="C52" s="6">
        <v>1300</v>
      </c>
    </row>
    <row r="53" spans="1:3" ht="12.75">
      <c r="A53" s="5">
        <v>42036.52083333333</v>
      </c>
      <c r="B53" s="6">
        <v>630.337585449219</v>
      </c>
      <c r="C53" s="6">
        <v>1300</v>
      </c>
    </row>
    <row r="54" spans="1:3" ht="12.75">
      <c r="A54" s="5">
        <v>42036.53125</v>
      </c>
      <c r="B54" s="6">
        <v>608.414306640625</v>
      </c>
      <c r="C54" s="6">
        <v>1300</v>
      </c>
    </row>
    <row r="55" spans="1:3" ht="12.75">
      <c r="A55" s="5">
        <v>42036.541666666664</v>
      </c>
      <c r="B55" s="6">
        <v>583.427978515625</v>
      </c>
      <c r="C55" s="6">
        <v>1300</v>
      </c>
    </row>
    <row r="56" spans="1:3" ht="12.75">
      <c r="A56" s="5">
        <v>42036.55208333333</v>
      </c>
      <c r="B56" s="6">
        <v>539.320068359375</v>
      </c>
      <c r="C56" s="6">
        <v>1300</v>
      </c>
    </row>
    <row r="57" spans="1:3" ht="12.75">
      <c r="A57" s="5">
        <v>42036.5625</v>
      </c>
      <c r="B57" s="6">
        <v>543.467041015625</v>
      </c>
      <c r="C57" s="6">
        <v>1300</v>
      </c>
    </row>
    <row r="58" spans="1:3" ht="12.75">
      <c r="A58" s="5">
        <v>42036.572916666664</v>
      </c>
      <c r="B58" s="6">
        <v>533.016723632813</v>
      </c>
      <c r="C58" s="6">
        <v>1300</v>
      </c>
    </row>
    <row r="59" spans="1:3" ht="12.75">
      <c r="A59" s="5">
        <v>42036.58333333333</v>
      </c>
      <c r="B59" s="6">
        <v>532.069030761719</v>
      </c>
      <c r="C59" s="6">
        <v>1300</v>
      </c>
    </row>
    <row r="60" spans="1:3" ht="12.75">
      <c r="A60" s="5">
        <v>42036.59375</v>
      </c>
      <c r="B60" s="6">
        <v>521.278869628906</v>
      </c>
      <c r="C60" s="6">
        <v>1300</v>
      </c>
    </row>
    <row r="61" spans="1:3" ht="12.75">
      <c r="A61" s="5">
        <v>42036.604166666664</v>
      </c>
      <c r="B61" s="6">
        <v>518.745910644531</v>
      </c>
      <c r="C61" s="6">
        <v>1300</v>
      </c>
    </row>
    <row r="62" spans="1:3" ht="12.75">
      <c r="A62" s="5">
        <v>42036.61458333333</v>
      </c>
      <c r="B62" s="6">
        <v>487.215362548828</v>
      </c>
      <c r="C62" s="6">
        <v>1300</v>
      </c>
    </row>
    <row r="63" spans="1:3" ht="12.75">
      <c r="A63" s="5">
        <v>42036.625</v>
      </c>
      <c r="B63" s="6">
        <v>500.516387939453</v>
      </c>
      <c r="C63" s="6">
        <v>1300</v>
      </c>
    </row>
    <row r="64" spans="1:3" ht="12.75">
      <c r="A64" s="5">
        <v>42036.635416666664</v>
      </c>
      <c r="B64" s="6">
        <v>501.963287353516</v>
      </c>
      <c r="C64" s="6">
        <v>1300</v>
      </c>
    </row>
    <row r="65" spans="1:3" ht="12.75">
      <c r="A65" s="5">
        <v>42036.64583333333</v>
      </c>
      <c r="B65" s="6">
        <v>492.097106933594</v>
      </c>
      <c r="C65" s="6">
        <v>1300</v>
      </c>
    </row>
    <row r="66" spans="1:3" ht="12.75">
      <c r="A66" s="5">
        <v>42036.65625</v>
      </c>
      <c r="B66" s="6">
        <v>474.049041748047</v>
      </c>
      <c r="C66" s="6">
        <v>1300</v>
      </c>
    </row>
    <row r="67" spans="1:3" ht="12.75">
      <c r="A67" s="5">
        <v>42036.666666666664</v>
      </c>
      <c r="B67" s="6">
        <v>478.418121337891</v>
      </c>
      <c r="C67" s="6">
        <v>1300</v>
      </c>
    </row>
    <row r="68" spans="1:3" ht="12.75">
      <c r="A68" s="5">
        <v>42036.67708333333</v>
      </c>
      <c r="B68" s="6">
        <v>459.647247314453</v>
      </c>
      <c r="C68" s="6">
        <v>1300</v>
      </c>
    </row>
    <row r="69" spans="1:3" ht="12.75">
      <c r="A69" s="5">
        <v>42036.6875</v>
      </c>
      <c r="B69" s="6">
        <v>477.883666992188</v>
      </c>
      <c r="C69" s="6">
        <v>1300</v>
      </c>
    </row>
    <row r="70" spans="1:3" ht="12.75">
      <c r="A70" s="5">
        <v>42036.697916666664</v>
      </c>
      <c r="B70" s="6">
        <v>469.563232421875</v>
      </c>
      <c r="C70" s="6">
        <v>1300</v>
      </c>
    </row>
    <row r="71" spans="1:3" ht="12.75">
      <c r="A71" s="5">
        <v>42036.70833333333</v>
      </c>
      <c r="B71" s="6">
        <v>456.881164550781</v>
      </c>
      <c r="C71" s="6">
        <v>1300</v>
      </c>
    </row>
    <row r="72" spans="1:3" ht="12.75">
      <c r="A72" s="5">
        <v>42036.71875</v>
      </c>
      <c r="B72" s="6">
        <v>443.304748535156</v>
      </c>
      <c r="C72" s="6">
        <v>1300</v>
      </c>
    </row>
    <row r="73" spans="1:3" ht="12.75">
      <c r="A73" s="5">
        <v>42036.729166666664</v>
      </c>
      <c r="B73" s="6">
        <v>442.967681884766</v>
      </c>
      <c r="C73" s="6">
        <v>1300</v>
      </c>
    </row>
    <row r="74" spans="1:3" ht="12.75">
      <c r="A74" s="5">
        <v>42036.73958333333</v>
      </c>
      <c r="B74" s="6">
        <v>449.625152587891</v>
      </c>
      <c r="C74" s="6">
        <v>1300</v>
      </c>
    </row>
    <row r="75" spans="1:3" ht="12.75">
      <c r="A75" s="5">
        <v>42036.75</v>
      </c>
      <c r="B75" s="6">
        <v>467.297973632813</v>
      </c>
      <c r="C75" s="6">
        <v>1300</v>
      </c>
    </row>
    <row r="76" spans="1:3" ht="12.75">
      <c r="A76" s="5">
        <v>42036.760416666664</v>
      </c>
      <c r="B76" s="6">
        <v>463.672698974609</v>
      </c>
      <c r="C76" s="6">
        <v>1300</v>
      </c>
    </row>
    <row r="77" spans="1:3" ht="12.75">
      <c r="A77" s="5">
        <v>42036.77083333333</v>
      </c>
      <c r="B77" s="6">
        <v>466.320495605469</v>
      </c>
      <c r="C77" s="6">
        <v>1300</v>
      </c>
    </row>
    <row r="78" spans="1:3" ht="12.75">
      <c r="A78" s="5">
        <v>42036.78125</v>
      </c>
      <c r="B78" s="6">
        <v>454.817565917969</v>
      </c>
      <c r="C78" s="6">
        <v>1300</v>
      </c>
    </row>
    <row r="79" spans="1:3" ht="12.75">
      <c r="A79" s="5">
        <v>42036.791666666664</v>
      </c>
      <c r="B79" s="6">
        <v>416.859039306641</v>
      </c>
      <c r="C79" s="6">
        <v>1300</v>
      </c>
    </row>
    <row r="80" spans="1:3" ht="12.75">
      <c r="A80" s="5">
        <v>42036.80208333333</v>
      </c>
      <c r="B80" s="6">
        <v>416.609985351563</v>
      </c>
      <c r="C80" s="6">
        <v>1300</v>
      </c>
    </row>
    <row r="81" spans="1:3" ht="12.75">
      <c r="A81" s="5">
        <v>42036.8125</v>
      </c>
      <c r="B81" s="6">
        <v>456.472503662109</v>
      </c>
      <c r="C81" s="6">
        <v>1300</v>
      </c>
    </row>
    <row r="82" spans="1:3" ht="12.75">
      <c r="A82" s="5">
        <v>42036.822916666664</v>
      </c>
      <c r="B82" s="6">
        <v>473.448913574219</v>
      </c>
      <c r="C82" s="6">
        <v>1300</v>
      </c>
    </row>
    <row r="83" spans="1:3" ht="12.75">
      <c r="A83" s="5">
        <v>42036.83333333333</v>
      </c>
      <c r="B83" s="6">
        <v>503.697052001953</v>
      </c>
      <c r="C83" s="6">
        <v>1300</v>
      </c>
    </row>
    <row r="84" spans="1:3" ht="12.75">
      <c r="A84" s="5">
        <v>42036.84375</v>
      </c>
      <c r="B84" s="6">
        <v>610.724182128906</v>
      </c>
      <c r="C84" s="6">
        <v>1300</v>
      </c>
    </row>
    <row r="85" spans="1:3" ht="12.75">
      <c r="A85" s="5">
        <v>42036.854166666664</v>
      </c>
      <c r="B85" s="6">
        <v>637.032165527344</v>
      </c>
      <c r="C85" s="6">
        <v>1300</v>
      </c>
    </row>
    <row r="86" spans="1:3" ht="12.75">
      <c r="A86" s="5">
        <v>42036.86458333333</v>
      </c>
      <c r="B86" s="6">
        <v>631.78125</v>
      </c>
      <c r="C86" s="6">
        <v>1300</v>
      </c>
    </row>
    <row r="87" spans="1:3" ht="12.75">
      <c r="A87" s="5">
        <v>42036.875</v>
      </c>
      <c r="B87" s="6">
        <v>588.052856445313</v>
      </c>
      <c r="C87" s="6">
        <v>1300</v>
      </c>
    </row>
    <row r="88" spans="1:3" ht="12.75">
      <c r="A88" s="5">
        <v>42036.885416666664</v>
      </c>
      <c r="B88" s="6">
        <v>514.873474121094</v>
      </c>
      <c r="C88" s="6">
        <v>1300</v>
      </c>
    </row>
    <row r="89" spans="1:3" ht="12.75">
      <c r="A89" s="5">
        <v>42036.89583333333</v>
      </c>
      <c r="B89" s="6">
        <v>477.334259033203</v>
      </c>
      <c r="C89" s="6">
        <v>1300</v>
      </c>
    </row>
    <row r="90" spans="1:3" ht="12.75">
      <c r="A90" s="5">
        <v>42036.90625</v>
      </c>
      <c r="B90" s="6">
        <v>466.162139892578</v>
      </c>
      <c r="C90" s="6">
        <v>1300</v>
      </c>
    </row>
    <row r="91" spans="1:3" ht="12.75">
      <c r="A91" s="5">
        <v>42036.916666666664</v>
      </c>
      <c r="B91" s="6">
        <v>444.474853515625</v>
      </c>
      <c r="C91" s="6">
        <v>1300</v>
      </c>
    </row>
    <row r="92" spans="1:3" ht="12.75">
      <c r="A92" s="5">
        <v>42036.92708333333</v>
      </c>
      <c r="B92" s="6">
        <v>393.609100341797</v>
      </c>
      <c r="C92" s="6">
        <v>1300</v>
      </c>
    </row>
    <row r="93" spans="1:3" ht="12.75">
      <c r="A93" s="5">
        <v>42036.9375</v>
      </c>
      <c r="B93" s="6">
        <v>326.472015380859</v>
      </c>
      <c r="C93" s="6">
        <v>1300</v>
      </c>
    </row>
    <row r="94" spans="1:3" ht="12.75">
      <c r="A94" s="5">
        <v>42036.947916666664</v>
      </c>
      <c r="B94" s="6">
        <v>304.854187011719</v>
      </c>
      <c r="C94" s="6">
        <v>1300</v>
      </c>
    </row>
    <row r="95" spans="1:3" ht="12.75">
      <c r="A95" s="5">
        <v>42036.95833333333</v>
      </c>
      <c r="B95" s="6">
        <v>285.686889648438</v>
      </c>
      <c r="C95" s="6">
        <v>1300</v>
      </c>
    </row>
    <row r="96" spans="1:3" ht="12.75">
      <c r="A96" s="5">
        <v>42036.96875</v>
      </c>
      <c r="B96" s="6">
        <v>307.677001953125</v>
      </c>
      <c r="C96" s="6">
        <v>1300</v>
      </c>
    </row>
    <row r="97" spans="1:3" ht="12.75">
      <c r="A97" s="5">
        <v>42036.979166666664</v>
      </c>
      <c r="B97" s="6">
        <v>321.149688720703</v>
      </c>
      <c r="C97" s="6">
        <v>1300</v>
      </c>
    </row>
    <row r="98" spans="1:3" ht="12.75">
      <c r="A98" s="5">
        <v>42036.98958333333</v>
      </c>
      <c r="B98" s="6">
        <v>311.259124755859</v>
      </c>
      <c r="C98" s="6">
        <v>1300</v>
      </c>
    </row>
    <row r="99" spans="1:3" ht="12.75">
      <c r="A99" s="5">
        <v>42037</v>
      </c>
      <c r="B99" s="6">
        <v>289.634765625</v>
      </c>
      <c r="C99" s="6">
        <v>1300</v>
      </c>
    </row>
    <row r="100" spans="1:3" ht="12.75">
      <c r="A100" s="5">
        <v>42037.010416666664</v>
      </c>
      <c r="B100" s="6">
        <v>269.601776123047</v>
      </c>
      <c r="C100" s="6">
        <v>1300</v>
      </c>
    </row>
    <row r="101" spans="1:3" ht="12.75">
      <c r="A101" s="5">
        <v>42037.02083333333</v>
      </c>
      <c r="B101" s="6">
        <v>245.077133178711</v>
      </c>
      <c r="C101" s="6">
        <v>1300</v>
      </c>
    </row>
    <row r="102" spans="1:3" ht="12.75">
      <c r="A102" s="5">
        <v>42037.03125</v>
      </c>
      <c r="B102" s="6">
        <v>209.462799072266</v>
      </c>
      <c r="C102" s="6">
        <v>1300</v>
      </c>
    </row>
    <row r="103" spans="1:3" ht="12.75">
      <c r="A103" s="5">
        <v>42037.041666666664</v>
      </c>
      <c r="B103" s="6">
        <v>169.702392578125</v>
      </c>
      <c r="C103" s="6">
        <v>1300</v>
      </c>
    </row>
    <row r="104" spans="1:3" ht="12.75">
      <c r="A104" s="5">
        <v>42037.05208333333</v>
      </c>
      <c r="B104" s="6">
        <v>141.907043457031</v>
      </c>
      <c r="C104" s="6">
        <v>1300</v>
      </c>
    </row>
    <row r="105" spans="1:3" ht="12.75">
      <c r="A105" s="5">
        <v>42037.0625</v>
      </c>
      <c r="B105" s="6">
        <v>132.807113647461</v>
      </c>
      <c r="C105" s="6">
        <v>1300</v>
      </c>
    </row>
    <row r="106" spans="1:3" ht="12.75">
      <c r="A106" s="5">
        <v>42037.072916666664</v>
      </c>
      <c r="B106" s="6">
        <v>133.574783325195</v>
      </c>
      <c r="C106" s="6">
        <v>1300</v>
      </c>
    </row>
    <row r="107" spans="1:3" ht="12.75">
      <c r="A107" s="5">
        <v>42037.08333333333</v>
      </c>
      <c r="B107" s="6">
        <v>112.188690185547</v>
      </c>
      <c r="C107" s="6">
        <v>1300</v>
      </c>
    </row>
    <row r="108" spans="1:3" ht="12.75">
      <c r="A108" s="5">
        <v>42037.09375</v>
      </c>
      <c r="B108" s="6">
        <v>118.246688842773</v>
      </c>
      <c r="C108" s="6">
        <v>1300</v>
      </c>
    </row>
    <row r="109" spans="1:3" ht="12.75">
      <c r="A109" s="5">
        <v>42037.104166666664</v>
      </c>
      <c r="B109" s="6">
        <v>123.852325439453</v>
      </c>
      <c r="C109" s="6">
        <v>1300</v>
      </c>
    </row>
    <row r="110" spans="1:3" ht="12.75">
      <c r="A110" s="5">
        <v>42037.11458333333</v>
      </c>
      <c r="B110" s="6">
        <v>133.693405151367</v>
      </c>
      <c r="C110" s="6">
        <v>1300</v>
      </c>
    </row>
    <row r="111" spans="1:3" ht="12.75">
      <c r="A111" s="5">
        <v>42037.125</v>
      </c>
      <c r="B111" s="6">
        <v>131.899871826172</v>
      </c>
      <c r="C111" s="6">
        <v>1300</v>
      </c>
    </row>
    <row r="112" spans="1:3" ht="12.75">
      <c r="A112" s="5">
        <v>42037.135416666664</v>
      </c>
      <c r="B112" s="6">
        <v>122.857772827148</v>
      </c>
      <c r="C112" s="6">
        <v>1300</v>
      </c>
    </row>
    <row r="113" spans="1:3" ht="12.75">
      <c r="A113" s="5">
        <v>42037.14583333333</v>
      </c>
      <c r="B113" s="6">
        <v>134.733215332031</v>
      </c>
      <c r="C113" s="6">
        <v>1300</v>
      </c>
    </row>
    <row r="114" spans="1:3" ht="12.75">
      <c r="A114" s="5">
        <v>42037.15625</v>
      </c>
      <c r="B114" s="6">
        <v>144.783950805664</v>
      </c>
      <c r="C114" s="6">
        <v>1300</v>
      </c>
    </row>
    <row r="115" spans="1:3" ht="12.75">
      <c r="A115" s="5">
        <v>42037.166666666664</v>
      </c>
      <c r="B115" s="6">
        <v>170.572479248047</v>
      </c>
      <c r="C115" s="6">
        <v>1300</v>
      </c>
    </row>
    <row r="116" spans="1:3" ht="12.75">
      <c r="A116" s="5">
        <v>42037.17708333333</v>
      </c>
      <c r="B116" s="6">
        <v>245.199737548828</v>
      </c>
      <c r="C116" s="6">
        <v>1300</v>
      </c>
    </row>
    <row r="117" spans="1:3" ht="12.75">
      <c r="A117" s="5">
        <v>42037.1875</v>
      </c>
      <c r="B117" s="6">
        <v>280.198425292969</v>
      </c>
      <c r="C117" s="6">
        <v>1300</v>
      </c>
    </row>
    <row r="118" spans="1:3" ht="12.75">
      <c r="A118" s="5">
        <v>42037.197916666664</v>
      </c>
      <c r="B118" s="6">
        <v>292.685760498047</v>
      </c>
      <c r="C118" s="6">
        <v>1300</v>
      </c>
    </row>
    <row r="119" spans="1:3" ht="12.75">
      <c r="A119" s="5">
        <v>42037.20833333333</v>
      </c>
      <c r="B119" s="6">
        <v>268.43798828125</v>
      </c>
      <c r="C119" s="6">
        <v>1300</v>
      </c>
    </row>
    <row r="120" spans="1:3" ht="12.75">
      <c r="A120" s="5">
        <v>42037.21875</v>
      </c>
      <c r="B120" s="6">
        <v>304.818725585938</v>
      </c>
      <c r="C120" s="6">
        <v>1300</v>
      </c>
    </row>
    <row r="121" spans="1:3" ht="12.75">
      <c r="A121" s="5">
        <v>42037.229166666664</v>
      </c>
      <c r="B121" s="6">
        <v>348.959991455078</v>
      </c>
      <c r="C121" s="6">
        <v>1300</v>
      </c>
    </row>
    <row r="122" spans="1:3" ht="12.75">
      <c r="A122" s="5">
        <v>42037.23958333333</v>
      </c>
      <c r="B122" s="6">
        <v>347.620452880859</v>
      </c>
      <c r="C122" s="6">
        <v>1300</v>
      </c>
    </row>
    <row r="123" spans="1:3" ht="12.75">
      <c r="A123" s="5">
        <v>42037.25</v>
      </c>
      <c r="B123" s="6">
        <v>354.788421630859</v>
      </c>
      <c r="C123" s="6">
        <v>1300</v>
      </c>
    </row>
    <row r="124" spans="1:3" ht="12.75">
      <c r="A124" s="5">
        <v>42037.260416666664</v>
      </c>
      <c r="B124" s="6">
        <v>494.974700927734</v>
      </c>
      <c r="C124" s="6">
        <v>1300</v>
      </c>
    </row>
    <row r="125" spans="1:3" ht="12.75">
      <c r="A125" s="5">
        <v>42037.27083333333</v>
      </c>
      <c r="B125" s="6">
        <v>550.652160644531</v>
      </c>
      <c r="C125" s="6">
        <v>1300</v>
      </c>
    </row>
    <row r="126" spans="1:3" ht="12.75">
      <c r="A126" s="5">
        <v>42037.28125</v>
      </c>
      <c r="B126" s="6">
        <v>530.446716308594</v>
      </c>
      <c r="C126" s="6">
        <v>1300</v>
      </c>
    </row>
    <row r="127" spans="1:3" ht="12.75">
      <c r="A127" s="5">
        <v>42037.291666666664</v>
      </c>
      <c r="B127" s="6">
        <v>570.480285644531</v>
      </c>
      <c r="C127" s="6">
        <v>1300</v>
      </c>
    </row>
    <row r="128" spans="1:3" ht="12.75">
      <c r="A128" s="5">
        <v>42037.30208333333</v>
      </c>
      <c r="B128" s="6">
        <v>618.832153320313</v>
      </c>
      <c r="C128" s="6">
        <v>1300</v>
      </c>
    </row>
    <row r="129" spans="1:3" ht="12.75">
      <c r="A129" s="5">
        <v>42037.3125</v>
      </c>
      <c r="B129" s="6">
        <v>588.148803710938</v>
      </c>
      <c r="C129" s="6">
        <v>1300</v>
      </c>
    </row>
    <row r="130" spans="1:3" ht="12.75">
      <c r="A130" s="5">
        <v>42037.322916666664</v>
      </c>
      <c r="B130" s="6">
        <v>557.97314453125</v>
      </c>
      <c r="C130" s="6">
        <v>1300</v>
      </c>
    </row>
    <row r="131" spans="1:3" ht="12.75">
      <c r="A131" s="5">
        <v>42037.33333333333</v>
      </c>
      <c r="B131" s="6">
        <v>572.020751953125</v>
      </c>
      <c r="C131" s="6">
        <v>1300</v>
      </c>
    </row>
    <row r="132" spans="1:3" ht="12.75">
      <c r="A132" s="5">
        <v>42037.34375</v>
      </c>
      <c r="B132" s="6">
        <v>618.778015136719</v>
      </c>
      <c r="C132" s="6">
        <v>1300</v>
      </c>
    </row>
    <row r="133" spans="1:3" ht="12.75">
      <c r="A133" s="5">
        <v>42037.354166666664</v>
      </c>
      <c r="B133" s="6">
        <v>646.099487304688</v>
      </c>
      <c r="C133" s="6">
        <v>1300</v>
      </c>
    </row>
    <row r="134" spans="1:3" ht="12.75">
      <c r="A134" s="5">
        <v>42037.36458333333</v>
      </c>
      <c r="B134" s="6">
        <v>638.349731445313</v>
      </c>
      <c r="C134" s="6">
        <v>1300</v>
      </c>
    </row>
    <row r="135" spans="1:3" ht="12.75">
      <c r="A135" s="5">
        <v>42037.375</v>
      </c>
      <c r="B135" s="6">
        <v>658.789245605469</v>
      </c>
      <c r="C135" s="6">
        <v>1300</v>
      </c>
    </row>
    <row r="136" spans="1:3" ht="12.75">
      <c r="A136" s="5">
        <v>42037.385416666664</v>
      </c>
      <c r="B136" s="6">
        <v>653.361022949219</v>
      </c>
      <c r="C136" s="6">
        <v>1300</v>
      </c>
    </row>
    <row r="137" spans="1:3" ht="12.75">
      <c r="A137" s="5">
        <v>42037.39583333333</v>
      </c>
      <c r="B137" s="6">
        <v>619.682067871094</v>
      </c>
      <c r="C137" s="6">
        <v>1300</v>
      </c>
    </row>
    <row r="138" spans="1:3" ht="12.75">
      <c r="A138" s="5">
        <v>42037.40625</v>
      </c>
      <c r="B138" s="6">
        <v>617.01806640625</v>
      </c>
      <c r="C138" s="6">
        <v>1300</v>
      </c>
    </row>
    <row r="139" spans="1:3" ht="12.75">
      <c r="A139" s="5">
        <v>42037.416666666664</v>
      </c>
      <c r="B139" s="6">
        <v>633.979309082031</v>
      </c>
      <c r="C139" s="6">
        <v>1300</v>
      </c>
    </row>
    <row r="140" spans="1:3" ht="12.75">
      <c r="A140" s="5">
        <v>42037.42708333333</v>
      </c>
      <c r="B140" s="6">
        <v>644.842712402344</v>
      </c>
      <c r="C140" s="6">
        <v>1300</v>
      </c>
    </row>
    <row r="141" spans="1:3" ht="12.75">
      <c r="A141" s="5">
        <v>42037.4375</v>
      </c>
      <c r="B141" s="6">
        <v>649.322082519531</v>
      </c>
      <c r="C141" s="6">
        <v>1300</v>
      </c>
    </row>
    <row r="142" spans="1:3" ht="12.75">
      <c r="A142" s="5">
        <v>42037.447916666664</v>
      </c>
      <c r="B142" s="6">
        <v>641.608154296875</v>
      </c>
      <c r="C142" s="6">
        <v>1300</v>
      </c>
    </row>
    <row r="143" spans="1:3" ht="12.75">
      <c r="A143" s="5">
        <v>42037.45833333333</v>
      </c>
      <c r="B143" s="6">
        <v>657.564025878906</v>
      </c>
      <c r="C143" s="6">
        <v>1300</v>
      </c>
    </row>
    <row r="144" spans="1:3" ht="12.75">
      <c r="A144" s="5">
        <v>42037.46875</v>
      </c>
      <c r="B144" s="6">
        <v>637.90185546875</v>
      </c>
      <c r="C144" s="6">
        <v>1300</v>
      </c>
    </row>
    <row r="145" spans="1:3" ht="12.75">
      <c r="A145" s="5">
        <v>42037.479166666664</v>
      </c>
      <c r="B145" s="6">
        <v>632.556579589844</v>
      </c>
      <c r="C145" s="6">
        <v>1300</v>
      </c>
    </row>
    <row r="146" spans="1:3" ht="12.75">
      <c r="A146" s="5">
        <v>42037.48958333333</v>
      </c>
      <c r="B146" s="6">
        <v>648.165649414063</v>
      </c>
      <c r="C146" s="6">
        <v>1300</v>
      </c>
    </row>
    <row r="147" spans="1:3" ht="12.75">
      <c r="A147" s="5">
        <v>42037.5</v>
      </c>
      <c r="B147" s="6">
        <v>675.884460449219</v>
      </c>
      <c r="C147" s="6">
        <v>1300</v>
      </c>
    </row>
    <row r="148" spans="1:3" ht="12.75">
      <c r="A148" s="5">
        <v>42037.510416666664</v>
      </c>
      <c r="B148" s="6">
        <v>658.349060058594</v>
      </c>
      <c r="C148" s="6">
        <v>1300</v>
      </c>
    </row>
    <row r="149" spans="1:3" ht="12.75">
      <c r="A149" s="5">
        <v>42037.52083333333</v>
      </c>
      <c r="B149" s="6">
        <v>626.668823242188</v>
      </c>
      <c r="C149" s="6">
        <v>1300</v>
      </c>
    </row>
    <row r="150" spans="1:3" ht="12.75">
      <c r="A150" s="5">
        <v>42037.53125</v>
      </c>
      <c r="B150" s="6">
        <v>635.39501953125</v>
      </c>
      <c r="C150" s="6">
        <v>1300</v>
      </c>
    </row>
    <row r="151" spans="1:3" ht="12.75">
      <c r="A151" s="5">
        <v>42037.541666666664</v>
      </c>
      <c r="B151" s="6">
        <v>647.642517089844</v>
      </c>
      <c r="C151" s="6">
        <v>1300</v>
      </c>
    </row>
    <row r="152" spans="1:3" ht="12.75">
      <c r="A152" s="5">
        <v>42037.55208333333</v>
      </c>
      <c r="B152" s="6">
        <v>636.373474121094</v>
      </c>
      <c r="C152" s="6">
        <v>1300</v>
      </c>
    </row>
    <row r="153" spans="1:3" ht="12.75">
      <c r="A153" s="5">
        <v>42037.5625</v>
      </c>
      <c r="B153" s="6">
        <v>600.091613769531</v>
      </c>
      <c r="C153" s="6">
        <v>1300</v>
      </c>
    </row>
    <row r="154" spans="1:3" ht="12.75">
      <c r="A154" s="5">
        <v>42037.572916666664</v>
      </c>
      <c r="B154" s="6">
        <v>616.756225585938</v>
      </c>
      <c r="C154" s="6">
        <v>1300</v>
      </c>
    </row>
    <row r="155" spans="1:3" ht="12.75">
      <c r="A155" s="5">
        <v>42037.58333333333</v>
      </c>
      <c r="B155" s="6">
        <v>603.220764160156</v>
      </c>
      <c r="C155" s="6">
        <v>1300</v>
      </c>
    </row>
    <row r="156" spans="1:3" ht="12.75">
      <c r="A156" s="5">
        <v>42037.59375</v>
      </c>
      <c r="B156" s="6">
        <v>569.635559082031</v>
      </c>
      <c r="C156" s="6">
        <v>1300</v>
      </c>
    </row>
    <row r="157" spans="1:3" ht="12.75">
      <c r="A157" s="5">
        <v>42037.604166666664</v>
      </c>
      <c r="B157" s="6">
        <v>558.568969726563</v>
      </c>
      <c r="C157" s="6">
        <v>1300</v>
      </c>
    </row>
    <row r="158" spans="1:3" ht="12.75">
      <c r="A158" s="5">
        <v>42037.61458333333</v>
      </c>
      <c r="B158" s="6">
        <v>560.53125</v>
      </c>
      <c r="C158" s="6">
        <v>1300</v>
      </c>
    </row>
    <row r="159" spans="1:3" ht="12.75">
      <c r="A159" s="5">
        <v>42037.625</v>
      </c>
      <c r="B159" s="6">
        <v>529.818542480469</v>
      </c>
      <c r="C159" s="6">
        <v>1300</v>
      </c>
    </row>
    <row r="160" spans="1:3" ht="12.75">
      <c r="A160" s="5">
        <v>42037.635416666664</v>
      </c>
      <c r="B160" s="6">
        <v>498.657470703125</v>
      </c>
      <c r="C160" s="6">
        <v>1300</v>
      </c>
    </row>
    <row r="161" spans="1:3" ht="12.75">
      <c r="A161" s="5">
        <v>42037.64583333333</v>
      </c>
      <c r="B161" s="6">
        <v>474.931365966797</v>
      </c>
      <c r="C161" s="6">
        <v>1300</v>
      </c>
    </row>
    <row r="162" spans="1:3" ht="12.75">
      <c r="A162" s="5">
        <v>42037.65625</v>
      </c>
      <c r="B162" s="6">
        <v>484.945709228516</v>
      </c>
      <c r="C162" s="6">
        <v>1300</v>
      </c>
    </row>
    <row r="163" spans="1:3" ht="12.75">
      <c r="A163" s="5">
        <v>42037.666666666664</v>
      </c>
      <c r="B163" s="6">
        <v>466.969909667969</v>
      </c>
      <c r="C163" s="6">
        <v>1300</v>
      </c>
    </row>
    <row r="164" spans="1:3" ht="12.75">
      <c r="A164" s="5">
        <v>42037.67708333333</v>
      </c>
      <c r="B164" s="6">
        <v>402.973388671875</v>
      </c>
      <c r="C164" s="6">
        <v>1300</v>
      </c>
    </row>
    <row r="165" spans="1:3" ht="12.75">
      <c r="A165" s="5">
        <v>42037.6875</v>
      </c>
      <c r="B165" s="6">
        <v>388.225280761719</v>
      </c>
      <c r="C165" s="6">
        <v>1300</v>
      </c>
    </row>
    <row r="166" spans="1:3" ht="12.75">
      <c r="A166" s="5">
        <v>42037.697916666664</v>
      </c>
      <c r="B166" s="6">
        <v>384.006958007813</v>
      </c>
      <c r="C166" s="6">
        <v>1300</v>
      </c>
    </row>
    <row r="167" spans="1:3" ht="12.75">
      <c r="A167" s="5">
        <v>42037.70833333333</v>
      </c>
      <c r="B167" s="6">
        <v>374.868133544922</v>
      </c>
      <c r="C167" s="6">
        <v>1300</v>
      </c>
    </row>
    <row r="168" spans="1:3" ht="12.75">
      <c r="A168" s="5">
        <v>42037.71875</v>
      </c>
      <c r="B168" s="6">
        <v>361.920562744141</v>
      </c>
      <c r="C168" s="6">
        <v>1300</v>
      </c>
    </row>
    <row r="169" spans="1:3" ht="12.75">
      <c r="A169" s="5">
        <v>42037.729166666664</v>
      </c>
      <c r="B169" s="6">
        <v>388.767669677734</v>
      </c>
      <c r="C169" s="6">
        <v>1300</v>
      </c>
    </row>
    <row r="170" spans="1:3" ht="12.75">
      <c r="A170" s="5">
        <v>42037.73958333333</v>
      </c>
      <c r="B170" s="6">
        <v>412.615814208984</v>
      </c>
      <c r="C170" s="6">
        <v>1300</v>
      </c>
    </row>
    <row r="171" spans="1:3" ht="12.75">
      <c r="A171" s="5">
        <v>42037.75</v>
      </c>
      <c r="B171" s="6">
        <v>390.668182373047</v>
      </c>
      <c r="C171" s="6">
        <v>1300</v>
      </c>
    </row>
    <row r="172" spans="1:3" ht="12.75">
      <c r="A172" s="5">
        <v>42037.760416666664</v>
      </c>
      <c r="B172" s="6">
        <v>357.135955810547</v>
      </c>
      <c r="C172" s="6">
        <v>1300</v>
      </c>
    </row>
    <row r="173" spans="1:3" ht="12.75">
      <c r="A173" s="5">
        <v>42037.77083333333</v>
      </c>
      <c r="B173" s="6">
        <v>354.490081787109</v>
      </c>
      <c r="C173" s="6">
        <v>1300</v>
      </c>
    </row>
    <row r="174" spans="1:3" ht="12.75">
      <c r="A174" s="5">
        <v>42037.78125</v>
      </c>
      <c r="B174" s="6">
        <v>345.757751464844</v>
      </c>
      <c r="C174" s="6">
        <v>1300</v>
      </c>
    </row>
    <row r="175" spans="1:3" ht="12.75">
      <c r="A175" s="5">
        <v>42037.791666666664</v>
      </c>
      <c r="B175" s="6">
        <v>363.885894775391</v>
      </c>
      <c r="C175" s="6">
        <v>1300</v>
      </c>
    </row>
    <row r="176" spans="1:3" ht="12.75">
      <c r="A176" s="5">
        <v>42037.80208333333</v>
      </c>
      <c r="B176" s="6">
        <v>412.055816650391</v>
      </c>
      <c r="C176" s="6">
        <v>1300</v>
      </c>
    </row>
    <row r="177" spans="1:3" ht="12.75">
      <c r="A177" s="5">
        <v>42037.8125</v>
      </c>
      <c r="B177" s="6">
        <v>412.127685546875</v>
      </c>
      <c r="C177" s="6">
        <v>1300</v>
      </c>
    </row>
    <row r="178" spans="1:3" ht="12.75">
      <c r="A178" s="5">
        <v>42037.822916666664</v>
      </c>
      <c r="B178" s="6">
        <v>417.8134765625</v>
      </c>
      <c r="C178" s="6">
        <v>1300</v>
      </c>
    </row>
    <row r="179" spans="1:3" ht="12.75">
      <c r="A179" s="5">
        <v>42037.83333333333</v>
      </c>
      <c r="B179" s="6">
        <v>416.802124023438</v>
      </c>
      <c r="C179" s="6">
        <v>1300</v>
      </c>
    </row>
    <row r="180" spans="1:3" ht="12.75">
      <c r="A180" s="5">
        <v>42037.84375</v>
      </c>
      <c r="B180" s="6">
        <v>433.032928466797</v>
      </c>
      <c r="C180" s="6">
        <v>1300</v>
      </c>
    </row>
    <row r="181" spans="1:3" ht="12.75">
      <c r="A181" s="5">
        <v>42037.854166666664</v>
      </c>
      <c r="B181" s="6">
        <v>436.995758056641</v>
      </c>
      <c r="C181" s="6">
        <v>1300</v>
      </c>
    </row>
    <row r="182" spans="1:3" ht="12.75">
      <c r="A182" s="5">
        <v>42037.86458333333</v>
      </c>
      <c r="B182" s="6">
        <v>435.704193115234</v>
      </c>
      <c r="C182" s="6">
        <v>1300</v>
      </c>
    </row>
    <row r="183" spans="1:3" ht="12.75">
      <c r="A183" s="5">
        <v>42037.875</v>
      </c>
      <c r="B183" s="6">
        <v>394.489379882813</v>
      </c>
      <c r="C183" s="6">
        <v>1300</v>
      </c>
    </row>
    <row r="184" spans="1:3" ht="12.75">
      <c r="A184" s="5">
        <v>42037.885416666664</v>
      </c>
      <c r="B184" s="6">
        <v>385.118743896484</v>
      </c>
      <c r="C184" s="6">
        <v>1300</v>
      </c>
    </row>
    <row r="185" spans="1:3" ht="12.75">
      <c r="A185" s="5">
        <v>42037.89583333333</v>
      </c>
      <c r="B185" s="6">
        <v>362.049163818359</v>
      </c>
      <c r="C185" s="6">
        <v>1300</v>
      </c>
    </row>
    <row r="186" spans="1:3" ht="12.75">
      <c r="A186" s="5">
        <v>42037.90625</v>
      </c>
      <c r="B186" s="6">
        <v>378.522003173828</v>
      </c>
      <c r="C186" s="6">
        <v>1300</v>
      </c>
    </row>
    <row r="187" spans="1:3" ht="12.75">
      <c r="A187" s="5">
        <v>42037.916666666664</v>
      </c>
      <c r="B187" s="6">
        <v>329.772674560547</v>
      </c>
      <c r="C187" s="6">
        <v>1300</v>
      </c>
    </row>
    <row r="188" spans="1:3" ht="12.75">
      <c r="A188" s="5">
        <v>42037.92708333333</v>
      </c>
      <c r="B188" s="6">
        <v>304.719116210938</v>
      </c>
      <c r="C188" s="6">
        <v>1300</v>
      </c>
    </row>
    <row r="189" spans="1:3" ht="12.75">
      <c r="A189" s="5">
        <v>42037.9375</v>
      </c>
      <c r="B189" s="6">
        <v>341.571990966797</v>
      </c>
      <c r="C189" s="6">
        <v>1300</v>
      </c>
    </row>
    <row r="190" spans="1:3" ht="12.75">
      <c r="A190" s="5">
        <v>42037.947916666664</v>
      </c>
      <c r="B190" s="6">
        <v>341.214263916016</v>
      </c>
      <c r="C190" s="6">
        <v>1300</v>
      </c>
    </row>
    <row r="191" spans="1:3" ht="12.75">
      <c r="A191" s="5">
        <v>42037.95833333333</v>
      </c>
      <c r="B191" s="6">
        <v>293.551086425781</v>
      </c>
      <c r="C191" s="6">
        <v>1300</v>
      </c>
    </row>
    <row r="192" spans="1:3" ht="12.75">
      <c r="A192" s="5">
        <v>42037.96875</v>
      </c>
      <c r="B192" s="6">
        <v>286.550659179688</v>
      </c>
      <c r="C192" s="6">
        <v>1300</v>
      </c>
    </row>
    <row r="193" spans="1:3" ht="12.75">
      <c r="A193" s="5">
        <v>42037.979166666664</v>
      </c>
      <c r="B193" s="6">
        <v>301.532135009766</v>
      </c>
      <c r="C193" s="6">
        <v>1300</v>
      </c>
    </row>
    <row r="194" spans="1:3" ht="12.75">
      <c r="A194" s="5">
        <v>42037.98958333333</v>
      </c>
      <c r="B194" s="6">
        <v>304.049194335938</v>
      </c>
      <c r="C194" s="6">
        <v>1300</v>
      </c>
    </row>
    <row r="195" spans="1:3" ht="12.75">
      <c r="A195" s="5">
        <v>42038</v>
      </c>
      <c r="B195" s="6">
        <v>252.98210144043</v>
      </c>
      <c r="C195" s="6">
        <v>1300</v>
      </c>
    </row>
    <row r="196" spans="1:3" ht="12.75">
      <c r="A196" s="5">
        <v>42038.010416666664</v>
      </c>
      <c r="B196" s="6">
        <v>88.6765899658203</v>
      </c>
      <c r="C196" s="6">
        <v>1300</v>
      </c>
    </row>
    <row r="197" spans="1:3" ht="12.75">
      <c r="A197" s="5">
        <v>42038.02083333333</v>
      </c>
      <c r="B197" s="6">
        <v>54.3087272644043</v>
      </c>
      <c r="C197" s="6">
        <v>1300</v>
      </c>
    </row>
    <row r="198" spans="1:3" ht="12.75">
      <c r="A198" s="5">
        <v>42038.03125</v>
      </c>
      <c r="B198" s="6">
        <v>86.1310806274414</v>
      </c>
      <c r="C198" s="6">
        <v>1300</v>
      </c>
    </row>
    <row r="199" spans="1:3" ht="12.75">
      <c r="A199" s="5">
        <v>42038.041666666664</v>
      </c>
      <c r="B199" s="6">
        <v>102.534378051758</v>
      </c>
      <c r="C199" s="6">
        <v>1300</v>
      </c>
    </row>
    <row r="200" spans="1:3" ht="12.75">
      <c r="A200" s="5">
        <v>42038.05208333333</v>
      </c>
      <c r="B200" s="6">
        <v>108.479225158691</v>
      </c>
      <c r="C200" s="6">
        <v>1300</v>
      </c>
    </row>
    <row r="201" spans="1:3" ht="12.75">
      <c r="A201" s="5">
        <v>42038.0625</v>
      </c>
      <c r="B201" s="6">
        <v>90.9172821044922</v>
      </c>
      <c r="C201" s="6">
        <v>1300</v>
      </c>
    </row>
    <row r="202" spans="1:3" ht="12.75">
      <c r="A202" s="5">
        <v>42038.072916666664</v>
      </c>
      <c r="B202" s="6">
        <v>101.163887023926</v>
      </c>
      <c r="C202" s="6">
        <v>1300</v>
      </c>
    </row>
    <row r="203" spans="1:3" ht="12.75">
      <c r="A203" s="5">
        <v>42038.08333333333</v>
      </c>
      <c r="B203" s="6">
        <v>90.2477111816406</v>
      </c>
      <c r="C203" s="6">
        <v>1300</v>
      </c>
    </row>
    <row r="204" spans="1:3" ht="12.75">
      <c r="A204" s="5">
        <v>42038.09375</v>
      </c>
      <c r="B204" s="6">
        <v>50.5231513977051</v>
      </c>
      <c r="C204" s="6">
        <v>1300</v>
      </c>
    </row>
    <row r="205" spans="1:3" ht="12.75">
      <c r="A205" s="5">
        <v>42038.104166666664</v>
      </c>
      <c r="B205" s="6">
        <v>55.4525299072266</v>
      </c>
      <c r="C205" s="6">
        <v>1300</v>
      </c>
    </row>
    <row r="206" spans="1:3" ht="12.75">
      <c r="A206" s="5">
        <v>42038.11458333333</v>
      </c>
      <c r="B206" s="6">
        <v>63.7813911437988</v>
      </c>
      <c r="C206" s="6">
        <v>1300</v>
      </c>
    </row>
    <row r="207" spans="1:3" ht="12.75">
      <c r="A207" s="5">
        <v>42038.125</v>
      </c>
      <c r="B207" s="6">
        <v>57.0928039550781</v>
      </c>
      <c r="C207" s="6">
        <v>1300</v>
      </c>
    </row>
    <row r="208" spans="1:3" ht="12.75">
      <c r="A208" s="5">
        <v>42038.135416666664</v>
      </c>
      <c r="B208" s="6">
        <v>88.1172332763672</v>
      </c>
      <c r="C208" s="6">
        <v>1300</v>
      </c>
    </row>
    <row r="209" spans="1:3" ht="12.75">
      <c r="A209" s="5">
        <v>42038.14583333333</v>
      </c>
      <c r="B209" s="6">
        <v>147.147277832031</v>
      </c>
      <c r="C209" s="6">
        <v>1300</v>
      </c>
    </row>
    <row r="210" spans="1:3" ht="12.75">
      <c r="A210" s="5">
        <v>42038.15625</v>
      </c>
      <c r="B210" s="6">
        <v>176.759185791016</v>
      </c>
      <c r="C210" s="6">
        <v>1300</v>
      </c>
    </row>
    <row r="211" spans="1:3" ht="12.75">
      <c r="A211" s="5">
        <v>42038.166666666664</v>
      </c>
      <c r="B211" s="6">
        <v>164.63200378418</v>
      </c>
      <c r="C211" s="6">
        <v>1300</v>
      </c>
    </row>
    <row r="212" spans="1:3" ht="12.75">
      <c r="A212" s="5">
        <v>42038.17708333333</v>
      </c>
      <c r="B212" s="6">
        <v>184.638168334961</v>
      </c>
      <c r="C212" s="6">
        <v>1300</v>
      </c>
    </row>
    <row r="213" spans="1:3" ht="12.75">
      <c r="A213" s="5">
        <v>42038.1875</v>
      </c>
      <c r="B213" s="6">
        <v>204.002059936523</v>
      </c>
      <c r="C213" s="6">
        <v>1300</v>
      </c>
    </row>
    <row r="214" spans="1:3" ht="12.75">
      <c r="A214" s="5">
        <v>42038.197916666664</v>
      </c>
      <c r="B214" s="6">
        <v>218.686096191406</v>
      </c>
      <c r="C214" s="6">
        <v>1300</v>
      </c>
    </row>
    <row r="215" spans="1:3" ht="12.75">
      <c r="A215" s="5">
        <v>42038.20833333333</v>
      </c>
      <c r="B215" s="6">
        <v>220.037826538086</v>
      </c>
      <c r="C215" s="6">
        <v>1300</v>
      </c>
    </row>
    <row r="216" spans="1:3" ht="12.75">
      <c r="A216" s="5">
        <v>42038.21875</v>
      </c>
      <c r="B216" s="6">
        <v>264.629058837891</v>
      </c>
      <c r="C216" s="6">
        <v>1300</v>
      </c>
    </row>
    <row r="217" spans="1:3" ht="12.75">
      <c r="A217" s="5">
        <v>42038.229166666664</v>
      </c>
      <c r="B217" s="6">
        <v>289.326416015625</v>
      </c>
      <c r="C217" s="6">
        <v>1300</v>
      </c>
    </row>
    <row r="218" spans="1:3" ht="12.75">
      <c r="A218" s="5">
        <v>42038.23958333333</v>
      </c>
      <c r="B218" s="6">
        <v>303.046356201172</v>
      </c>
      <c r="C218" s="6">
        <v>1300</v>
      </c>
    </row>
    <row r="219" spans="1:3" ht="12.75">
      <c r="A219" s="5">
        <v>42038.25</v>
      </c>
      <c r="B219" s="6">
        <v>299.095184326172</v>
      </c>
      <c r="C219" s="6">
        <v>1300</v>
      </c>
    </row>
    <row r="220" spans="1:3" ht="12.75">
      <c r="A220" s="5">
        <v>42038.260416666664</v>
      </c>
      <c r="B220" s="6">
        <v>501.509460449219</v>
      </c>
      <c r="C220" s="6">
        <v>1300</v>
      </c>
    </row>
    <row r="221" spans="1:3" ht="12.75">
      <c r="A221" s="5">
        <v>42038.27083333333</v>
      </c>
      <c r="B221" s="6">
        <v>566.012817382813</v>
      </c>
      <c r="C221" s="6">
        <v>1300</v>
      </c>
    </row>
    <row r="222" spans="1:3" ht="12.75">
      <c r="A222" s="5">
        <v>42038.28125</v>
      </c>
      <c r="B222" s="6">
        <v>554.807739257813</v>
      </c>
      <c r="C222" s="6">
        <v>1300</v>
      </c>
    </row>
    <row r="223" spans="1:3" ht="12.75">
      <c r="A223" s="5">
        <v>42038.291666666664</v>
      </c>
      <c r="B223" s="6">
        <v>546.769897460938</v>
      </c>
      <c r="C223" s="6">
        <v>1300</v>
      </c>
    </row>
    <row r="224" spans="1:3" ht="12.75">
      <c r="A224" s="5">
        <v>42038.30208333333</v>
      </c>
      <c r="B224" s="6">
        <v>559.611083984375</v>
      </c>
      <c r="C224" s="6">
        <v>1300</v>
      </c>
    </row>
    <row r="225" spans="1:3" ht="12.75">
      <c r="A225" s="5">
        <v>42038.3125</v>
      </c>
      <c r="B225" s="6">
        <v>554.289733886719</v>
      </c>
      <c r="C225" s="6">
        <v>1300</v>
      </c>
    </row>
    <row r="226" spans="1:3" ht="12.75">
      <c r="A226" s="5">
        <v>42038.322916666664</v>
      </c>
      <c r="B226" s="6">
        <v>528.905090332031</v>
      </c>
      <c r="C226" s="6">
        <v>1300</v>
      </c>
    </row>
    <row r="227" spans="1:3" ht="12.75">
      <c r="A227" s="5">
        <v>42038.33333333333</v>
      </c>
      <c r="B227" s="6">
        <v>554.141662597656</v>
      </c>
      <c r="C227" s="6">
        <v>1300</v>
      </c>
    </row>
    <row r="228" spans="1:3" ht="12.75">
      <c r="A228" s="5">
        <v>42038.34375</v>
      </c>
      <c r="B228" s="6">
        <v>601.796142578125</v>
      </c>
      <c r="C228" s="6">
        <v>1300</v>
      </c>
    </row>
    <row r="229" spans="1:3" ht="12.75">
      <c r="A229" s="5">
        <v>42038.354166666664</v>
      </c>
      <c r="B229" s="6">
        <v>596.848266601563</v>
      </c>
      <c r="C229" s="6">
        <v>1300</v>
      </c>
    </row>
    <row r="230" spans="1:3" ht="12.75">
      <c r="A230" s="5">
        <v>42038.36458333333</v>
      </c>
      <c r="B230" s="6">
        <v>594.42724609375</v>
      </c>
      <c r="C230" s="6">
        <v>1300</v>
      </c>
    </row>
    <row r="231" spans="1:3" ht="12.75">
      <c r="A231" s="5">
        <v>42038.375</v>
      </c>
      <c r="B231" s="6">
        <v>592.103088378906</v>
      </c>
      <c r="C231" s="6">
        <v>1300</v>
      </c>
    </row>
    <row r="232" spans="1:3" ht="12.75">
      <c r="A232" s="5">
        <v>42038.385416666664</v>
      </c>
      <c r="B232" s="6">
        <v>585.54052734375</v>
      </c>
      <c r="C232" s="6">
        <v>1300</v>
      </c>
    </row>
    <row r="233" spans="1:3" ht="12.75">
      <c r="A233" s="5">
        <v>42038.39583333333</v>
      </c>
      <c r="B233" s="6">
        <v>577.471130371094</v>
      </c>
      <c r="C233" s="6">
        <v>1300</v>
      </c>
    </row>
    <row r="234" spans="1:3" ht="12.75">
      <c r="A234" s="5">
        <v>42038.40625</v>
      </c>
      <c r="B234" s="6">
        <v>571.403381347656</v>
      </c>
      <c r="C234" s="6">
        <v>1300</v>
      </c>
    </row>
    <row r="235" spans="1:3" ht="12.75">
      <c r="A235" s="5">
        <v>42038.416666666664</v>
      </c>
      <c r="B235" s="6">
        <v>572.839233398438</v>
      </c>
      <c r="C235" s="6">
        <v>1300</v>
      </c>
    </row>
    <row r="236" spans="1:3" ht="12.75">
      <c r="A236" s="5">
        <v>42038.42708333333</v>
      </c>
      <c r="B236" s="6">
        <v>612.911987304688</v>
      </c>
      <c r="C236" s="6">
        <v>1300</v>
      </c>
    </row>
    <row r="237" spans="1:3" ht="12.75">
      <c r="A237" s="5">
        <v>42038.4375</v>
      </c>
      <c r="B237" s="6">
        <v>672.600769042969</v>
      </c>
      <c r="C237" s="6">
        <v>1300</v>
      </c>
    </row>
    <row r="238" spans="1:3" ht="12.75">
      <c r="A238" s="5">
        <v>42038.447916666664</v>
      </c>
      <c r="B238" s="6">
        <v>674.43896484375</v>
      </c>
      <c r="C238" s="6">
        <v>1300</v>
      </c>
    </row>
    <row r="239" spans="1:3" ht="12.75">
      <c r="A239" s="5">
        <v>42038.45833333333</v>
      </c>
      <c r="B239" s="6">
        <v>685.537658691406</v>
      </c>
      <c r="C239" s="6">
        <v>1300</v>
      </c>
    </row>
    <row r="240" spans="1:3" ht="12.75">
      <c r="A240" s="5">
        <v>42038.46875</v>
      </c>
      <c r="B240" s="6">
        <v>702.330993652344</v>
      </c>
      <c r="C240" s="6">
        <v>1300</v>
      </c>
    </row>
    <row r="241" spans="1:3" ht="12.75">
      <c r="A241" s="5">
        <v>42038.479166666664</v>
      </c>
      <c r="B241" s="6">
        <v>707.461547851563</v>
      </c>
      <c r="C241" s="6">
        <v>1300</v>
      </c>
    </row>
    <row r="242" spans="1:3" ht="12.75">
      <c r="A242" s="5">
        <v>42038.48958333333</v>
      </c>
      <c r="B242" s="6">
        <v>726.674621582031</v>
      </c>
      <c r="C242" s="6">
        <v>1300</v>
      </c>
    </row>
    <row r="243" spans="1:3" ht="12.75">
      <c r="A243" s="5">
        <v>42038.5</v>
      </c>
      <c r="B243" s="6">
        <v>701.231689453125</v>
      </c>
      <c r="C243" s="6">
        <v>1300</v>
      </c>
    </row>
    <row r="244" spans="1:3" ht="12.75">
      <c r="A244" s="5">
        <v>42038.510416666664</v>
      </c>
      <c r="B244" s="6">
        <v>673.622314453125</v>
      </c>
      <c r="C244" s="6">
        <v>1300</v>
      </c>
    </row>
    <row r="245" spans="1:3" ht="12.75">
      <c r="A245" s="5">
        <v>42038.52083333333</v>
      </c>
      <c r="B245" s="6">
        <v>681.914672851563</v>
      </c>
      <c r="C245" s="6">
        <v>1300</v>
      </c>
    </row>
    <row r="246" spans="1:3" ht="12.75">
      <c r="A246" s="5">
        <v>42038.53125</v>
      </c>
      <c r="B246" s="6">
        <v>693.834533691406</v>
      </c>
      <c r="C246" s="6">
        <v>1300</v>
      </c>
    </row>
    <row r="247" spans="1:3" ht="12.75">
      <c r="A247" s="5">
        <v>42038.541666666664</v>
      </c>
      <c r="B247" s="6">
        <v>691.917785644531</v>
      </c>
      <c r="C247" s="6">
        <v>1300</v>
      </c>
    </row>
    <row r="248" spans="1:3" ht="12.75">
      <c r="A248" s="5">
        <v>42038.55208333333</v>
      </c>
      <c r="B248" s="6">
        <v>685.07763671875</v>
      </c>
      <c r="C248" s="6">
        <v>1300</v>
      </c>
    </row>
    <row r="249" spans="1:3" ht="12.75">
      <c r="A249" s="5">
        <v>42038.5625</v>
      </c>
      <c r="B249" s="6">
        <v>667.782592773438</v>
      </c>
      <c r="C249" s="6">
        <v>1300</v>
      </c>
    </row>
    <row r="250" spans="1:3" ht="12.75">
      <c r="A250" s="5">
        <v>42038.572916666664</v>
      </c>
      <c r="B250" s="6">
        <v>670.189636230469</v>
      </c>
      <c r="C250" s="6">
        <v>1300</v>
      </c>
    </row>
    <row r="251" spans="1:3" ht="12.75">
      <c r="A251" s="5">
        <v>42038.58333333333</v>
      </c>
      <c r="B251" s="6">
        <v>669.12255859375</v>
      </c>
      <c r="C251" s="6">
        <v>1300</v>
      </c>
    </row>
    <row r="252" spans="1:3" ht="12.75">
      <c r="A252" s="5">
        <v>42038.59375</v>
      </c>
      <c r="B252" s="6">
        <v>689.905639648438</v>
      </c>
      <c r="C252" s="6">
        <v>1300</v>
      </c>
    </row>
    <row r="253" spans="1:3" ht="12.75">
      <c r="A253" s="5">
        <v>42038.604166666664</v>
      </c>
      <c r="B253" s="6">
        <v>686.791442871094</v>
      </c>
      <c r="C253" s="6">
        <v>1300</v>
      </c>
    </row>
    <row r="254" spans="1:3" ht="12.75">
      <c r="A254" s="5">
        <v>42038.61458333333</v>
      </c>
      <c r="B254" s="6">
        <v>680.227111816406</v>
      </c>
      <c r="C254" s="6">
        <v>1300</v>
      </c>
    </row>
    <row r="255" spans="1:3" ht="12.75">
      <c r="A255" s="5">
        <v>42038.625</v>
      </c>
      <c r="B255" s="6">
        <v>674.290954589844</v>
      </c>
      <c r="C255" s="6">
        <v>1300</v>
      </c>
    </row>
    <row r="256" spans="1:3" ht="12.75">
      <c r="A256" s="5">
        <v>42038.635416666664</v>
      </c>
      <c r="B256" s="6">
        <v>658.538513183594</v>
      </c>
      <c r="C256" s="6">
        <v>1300</v>
      </c>
    </row>
    <row r="257" spans="1:3" ht="12.75">
      <c r="A257" s="5">
        <v>42038.64583333333</v>
      </c>
      <c r="B257" s="6">
        <v>643.4921875</v>
      </c>
      <c r="C257" s="6">
        <v>1300</v>
      </c>
    </row>
    <row r="258" spans="1:3" ht="12.75">
      <c r="A258" s="5">
        <v>42038.65625</v>
      </c>
      <c r="B258" s="6">
        <v>640.457153320313</v>
      </c>
      <c r="C258" s="6">
        <v>1300</v>
      </c>
    </row>
    <row r="259" spans="1:3" ht="12.75">
      <c r="A259" s="5">
        <v>42038.666666666664</v>
      </c>
      <c r="B259" s="6">
        <v>665.05615234375</v>
      </c>
      <c r="C259" s="6">
        <v>1300</v>
      </c>
    </row>
    <row r="260" spans="1:3" ht="12.75">
      <c r="A260" s="5">
        <v>42038.67708333333</v>
      </c>
      <c r="B260" s="6">
        <v>679.287658691406</v>
      </c>
      <c r="C260" s="6">
        <v>1300</v>
      </c>
    </row>
    <row r="261" spans="1:3" ht="12.75">
      <c r="A261" s="5">
        <v>42038.6875</v>
      </c>
      <c r="B261" s="6">
        <v>691.286010742188</v>
      </c>
      <c r="C261" s="6">
        <v>1300</v>
      </c>
    </row>
    <row r="262" spans="1:3" ht="12.75">
      <c r="A262" s="5">
        <v>42038.697916666664</v>
      </c>
      <c r="B262" s="6">
        <v>690.454284667969</v>
      </c>
      <c r="C262" s="6">
        <v>1300</v>
      </c>
    </row>
    <row r="263" spans="1:3" ht="12.75">
      <c r="A263" s="5">
        <v>42038.70833333333</v>
      </c>
      <c r="B263" s="6">
        <v>690.640075683594</v>
      </c>
      <c r="C263" s="6">
        <v>1300</v>
      </c>
    </row>
    <row r="264" spans="1:3" ht="12.75">
      <c r="A264" s="5">
        <v>42038.71875</v>
      </c>
      <c r="B264" s="6">
        <v>712.574340820313</v>
      </c>
      <c r="C264" s="6">
        <v>1300</v>
      </c>
    </row>
    <row r="265" spans="1:3" ht="12.75">
      <c r="A265" s="5">
        <v>42038.729166666664</v>
      </c>
      <c r="B265" s="6">
        <v>755.66064453125</v>
      </c>
      <c r="C265" s="6">
        <v>1300</v>
      </c>
    </row>
    <row r="266" spans="1:3" ht="12.75">
      <c r="A266" s="5">
        <v>42038.73958333333</v>
      </c>
      <c r="B266" s="6">
        <v>784.331604003906</v>
      </c>
      <c r="C266" s="6">
        <v>1300</v>
      </c>
    </row>
    <row r="267" spans="1:3" ht="12.75">
      <c r="A267" s="5">
        <v>42038.75</v>
      </c>
      <c r="B267" s="6">
        <v>755.592407226563</v>
      </c>
      <c r="C267" s="6">
        <v>1300</v>
      </c>
    </row>
    <row r="268" spans="1:3" ht="12.75">
      <c r="A268" s="5">
        <v>42038.760416666664</v>
      </c>
      <c r="B268" s="6">
        <v>747.805358886719</v>
      </c>
      <c r="C268" s="6">
        <v>1300</v>
      </c>
    </row>
    <row r="269" spans="1:3" ht="12.75">
      <c r="A269" s="5">
        <v>42038.77083333333</v>
      </c>
      <c r="B269" s="6">
        <v>761.577758789063</v>
      </c>
      <c r="C269" s="6">
        <v>1300</v>
      </c>
    </row>
    <row r="270" spans="1:3" ht="12.75">
      <c r="A270" s="5">
        <v>42038.78125</v>
      </c>
      <c r="B270" s="6">
        <v>774.782836914063</v>
      </c>
      <c r="C270" s="6">
        <v>1300</v>
      </c>
    </row>
    <row r="271" spans="1:3" ht="12.75">
      <c r="A271" s="5">
        <v>42038.791666666664</v>
      </c>
      <c r="B271" s="6">
        <v>759.227111816406</v>
      </c>
      <c r="C271" s="6">
        <v>1300</v>
      </c>
    </row>
    <row r="272" spans="1:3" ht="12.75">
      <c r="A272" s="5">
        <v>42038.80208333333</v>
      </c>
      <c r="B272" s="6">
        <v>721.326293945313</v>
      </c>
      <c r="C272" s="6">
        <v>1300</v>
      </c>
    </row>
    <row r="273" spans="1:3" ht="12.75">
      <c r="A273" s="5">
        <v>42038.8125</v>
      </c>
      <c r="B273" s="6">
        <v>721.724975585938</v>
      </c>
      <c r="C273" s="6">
        <v>1300</v>
      </c>
    </row>
    <row r="274" spans="1:3" ht="12.75">
      <c r="A274" s="5">
        <v>42038.822916666664</v>
      </c>
      <c r="B274" s="6">
        <v>726.147705078125</v>
      </c>
      <c r="C274" s="6">
        <v>1300</v>
      </c>
    </row>
    <row r="275" spans="1:3" ht="12.75">
      <c r="A275" s="5">
        <v>42038.83333333333</v>
      </c>
      <c r="B275" s="6">
        <v>714.839233398438</v>
      </c>
      <c r="C275" s="6">
        <v>1300</v>
      </c>
    </row>
    <row r="276" spans="1:3" ht="12.75">
      <c r="A276" s="5">
        <v>42038.84375</v>
      </c>
      <c r="B276" s="6">
        <v>713.43701171875</v>
      </c>
      <c r="C276" s="6">
        <v>1300</v>
      </c>
    </row>
    <row r="277" spans="1:3" ht="12.75">
      <c r="A277" s="5">
        <v>42038.854166666664</v>
      </c>
      <c r="B277" s="6">
        <v>716.506958007813</v>
      </c>
      <c r="C277" s="6">
        <v>1300</v>
      </c>
    </row>
    <row r="278" spans="1:3" ht="12.75">
      <c r="A278" s="5">
        <v>42038.86458333333</v>
      </c>
      <c r="B278" s="6">
        <v>698.144409179688</v>
      </c>
      <c r="C278" s="6">
        <v>1300</v>
      </c>
    </row>
    <row r="279" spans="1:3" ht="12.75">
      <c r="A279" s="5">
        <v>42038.875</v>
      </c>
      <c r="B279" s="6">
        <v>681.095275878906</v>
      </c>
      <c r="C279" s="6">
        <v>1300</v>
      </c>
    </row>
    <row r="280" spans="1:3" ht="12.75">
      <c r="A280" s="5">
        <v>42038.885416666664</v>
      </c>
      <c r="B280" s="6">
        <v>685.593505859375</v>
      </c>
      <c r="C280" s="6">
        <v>1300</v>
      </c>
    </row>
    <row r="281" spans="1:3" ht="12.75">
      <c r="A281" s="5">
        <v>42038.89583333333</v>
      </c>
      <c r="B281" s="6">
        <v>620.649536132813</v>
      </c>
      <c r="C281" s="6">
        <v>1300</v>
      </c>
    </row>
    <row r="282" spans="1:3" ht="12.75">
      <c r="A282" s="5">
        <v>42038.90625</v>
      </c>
      <c r="B282" s="6">
        <v>602.718811035156</v>
      </c>
      <c r="C282" s="6">
        <v>1300</v>
      </c>
    </row>
    <row r="283" spans="1:3" ht="12.75">
      <c r="A283" s="5">
        <v>42038.916666666664</v>
      </c>
      <c r="B283" s="6">
        <v>601.177795410156</v>
      </c>
      <c r="C283" s="6">
        <v>1300</v>
      </c>
    </row>
    <row r="284" spans="1:3" ht="12.75">
      <c r="A284" s="5">
        <v>42038.92708333333</v>
      </c>
      <c r="B284" s="6">
        <v>437.570495605469</v>
      </c>
      <c r="C284" s="6">
        <v>1300</v>
      </c>
    </row>
    <row r="285" spans="1:3" ht="12.75">
      <c r="A285" s="5">
        <v>42038.9375</v>
      </c>
      <c r="B285" s="6">
        <v>396.884429931641</v>
      </c>
      <c r="C285" s="6">
        <v>1300</v>
      </c>
    </row>
    <row r="286" spans="1:3" ht="12.75">
      <c r="A286" s="5">
        <v>42038.947916666664</v>
      </c>
      <c r="B286" s="6">
        <v>391.122161865234</v>
      </c>
      <c r="C286" s="6">
        <v>1300</v>
      </c>
    </row>
    <row r="287" spans="1:3" ht="12.75">
      <c r="A287" s="5">
        <v>42038.95833333333</v>
      </c>
      <c r="B287" s="6">
        <v>376.285888671875</v>
      </c>
      <c r="C287" s="6">
        <v>1300</v>
      </c>
    </row>
    <row r="288" spans="1:3" ht="12.75">
      <c r="A288" s="5">
        <v>42038.96875</v>
      </c>
      <c r="B288" s="6">
        <v>349.768157958984</v>
      </c>
      <c r="C288" s="6">
        <v>1300</v>
      </c>
    </row>
    <row r="289" spans="1:3" ht="12.75">
      <c r="A289" s="5">
        <v>42038.979166666664</v>
      </c>
      <c r="B289" s="6">
        <v>269.296173095703</v>
      </c>
      <c r="C289" s="6">
        <v>1300</v>
      </c>
    </row>
    <row r="290" spans="1:3" ht="12.75">
      <c r="A290" s="5">
        <v>42038.98958333333</v>
      </c>
      <c r="B290" s="6">
        <v>249.888656616211</v>
      </c>
      <c r="C290" s="6">
        <v>1300</v>
      </c>
    </row>
    <row r="291" spans="1:3" ht="12.75">
      <c r="A291" s="5">
        <v>42039</v>
      </c>
      <c r="B291" s="6">
        <v>276.524383544922</v>
      </c>
      <c r="C291" s="6">
        <v>1300</v>
      </c>
    </row>
    <row r="292" spans="1:3" ht="12.75">
      <c r="A292" s="5">
        <v>42039.010416666664</v>
      </c>
      <c r="B292" s="6">
        <v>297.749359130859</v>
      </c>
      <c r="C292" s="6">
        <v>1300</v>
      </c>
    </row>
    <row r="293" spans="1:3" ht="12.75">
      <c r="A293" s="5">
        <v>42039.02083333333</v>
      </c>
      <c r="B293" s="6">
        <v>280.823944091797</v>
      </c>
      <c r="C293" s="6">
        <v>1300</v>
      </c>
    </row>
    <row r="294" spans="1:3" ht="12.75">
      <c r="A294" s="5">
        <v>42039.03125</v>
      </c>
      <c r="B294" s="6">
        <v>283.321075439453</v>
      </c>
      <c r="C294" s="6">
        <v>1300</v>
      </c>
    </row>
    <row r="295" spans="1:3" ht="12.75">
      <c r="A295" s="5">
        <v>42039.041666666664</v>
      </c>
      <c r="B295" s="6">
        <v>243.935409545898</v>
      </c>
      <c r="C295" s="6">
        <v>1300</v>
      </c>
    </row>
    <row r="296" spans="1:3" ht="12.75">
      <c r="A296" s="5">
        <v>42039.05208333333</v>
      </c>
      <c r="B296" s="6">
        <v>213.80744934082</v>
      </c>
      <c r="C296" s="6">
        <v>1300</v>
      </c>
    </row>
    <row r="297" spans="1:3" ht="12.75">
      <c r="A297" s="5">
        <v>42039.0625</v>
      </c>
      <c r="B297" s="6">
        <v>192.55403137207</v>
      </c>
      <c r="C297" s="6">
        <v>1300</v>
      </c>
    </row>
    <row r="298" spans="1:3" ht="12.75">
      <c r="A298" s="5">
        <v>42039.072916666664</v>
      </c>
      <c r="B298" s="6">
        <v>181.829833984375</v>
      </c>
      <c r="C298" s="6">
        <v>1300</v>
      </c>
    </row>
    <row r="299" spans="1:3" ht="12.75">
      <c r="A299" s="5">
        <v>42039.08333333333</v>
      </c>
      <c r="B299" s="6">
        <v>205.356918334961</v>
      </c>
      <c r="C299" s="6">
        <v>1300</v>
      </c>
    </row>
    <row r="300" spans="1:3" ht="12.75">
      <c r="A300" s="5">
        <v>42039.09375</v>
      </c>
      <c r="B300" s="6">
        <v>251.741882324219</v>
      </c>
      <c r="C300" s="6">
        <v>1300</v>
      </c>
    </row>
    <row r="301" spans="1:3" ht="12.75">
      <c r="A301" s="5">
        <v>42039.104166666664</v>
      </c>
      <c r="B301" s="6">
        <v>226.496231079102</v>
      </c>
      <c r="C301" s="6">
        <v>1300</v>
      </c>
    </row>
    <row r="302" spans="1:3" ht="12.75">
      <c r="A302" s="5">
        <v>42039.11458333333</v>
      </c>
      <c r="B302" s="6">
        <v>212.574783325195</v>
      </c>
      <c r="C302" s="6">
        <v>1300</v>
      </c>
    </row>
    <row r="303" spans="1:3" ht="12.75">
      <c r="A303" s="5">
        <v>42039.125</v>
      </c>
      <c r="B303" s="6">
        <v>203.196182250977</v>
      </c>
      <c r="C303" s="6">
        <v>1300</v>
      </c>
    </row>
    <row r="304" spans="1:3" ht="12.75">
      <c r="A304" s="5">
        <v>42039.135416666664</v>
      </c>
      <c r="B304" s="6">
        <v>204.908645629883</v>
      </c>
      <c r="C304" s="6">
        <v>1300</v>
      </c>
    </row>
    <row r="305" spans="1:3" ht="12.75">
      <c r="A305" s="5">
        <v>42039.14583333333</v>
      </c>
      <c r="B305" s="6">
        <v>202.728668212891</v>
      </c>
      <c r="C305" s="6">
        <v>1300</v>
      </c>
    </row>
    <row r="306" spans="1:3" ht="12.75">
      <c r="A306" s="5">
        <v>42039.15625</v>
      </c>
      <c r="B306" s="6">
        <v>218.840667724609</v>
      </c>
      <c r="C306" s="6">
        <v>1300</v>
      </c>
    </row>
    <row r="307" spans="1:3" ht="12.75">
      <c r="A307" s="5">
        <v>42039.166666666664</v>
      </c>
      <c r="B307" s="6">
        <v>223.319778442383</v>
      </c>
      <c r="C307" s="6">
        <v>1300</v>
      </c>
    </row>
    <row r="308" spans="1:3" ht="12.75">
      <c r="A308" s="5">
        <v>42039.17708333333</v>
      </c>
      <c r="B308" s="6">
        <v>217.499618530273</v>
      </c>
      <c r="C308" s="6">
        <v>1300</v>
      </c>
    </row>
    <row r="309" spans="1:3" ht="12.75">
      <c r="A309" s="5">
        <v>42039.1875</v>
      </c>
      <c r="B309" s="6">
        <v>228.245681762695</v>
      </c>
      <c r="C309" s="6">
        <v>1300</v>
      </c>
    </row>
    <row r="310" spans="1:3" ht="12.75">
      <c r="A310" s="5">
        <v>42039.197916666664</v>
      </c>
      <c r="B310" s="6">
        <v>236.492065429688</v>
      </c>
      <c r="C310" s="6">
        <v>1300</v>
      </c>
    </row>
    <row r="311" spans="1:3" ht="12.75">
      <c r="A311" s="5">
        <v>42039.20833333333</v>
      </c>
      <c r="B311" s="6">
        <v>235.550933837891</v>
      </c>
      <c r="C311" s="6">
        <v>1300</v>
      </c>
    </row>
    <row r="312" spans="1:3" ht="12.75">
      <c r="A312" s="5">
        <v>42039.21875</v>
      </c>
      <c r="B312" s="6">
        <v>331.605682373047</v>
      </c>
      <c r="C312" s="6">
        <v>1300</v>
      </c>
    </row>
    <row r="313" spans="1:3" ht="12.75">
      <c r="A313" s="5">
        <v>42039.229166666664</v>
      </c>
      <c r="B313" s="6">
        <v>385.818359375</v>
      </c>
      <c r="C313" s="6">
        <v>1300</v>
      </c>
    </row>
    <row r="314" spans="1:3" ht="12.75">
      <c r="A314" s="5">
        <v>42039.23958333333</v>
      </c>
      <c r="B314" s="6">
        <v>390.006408691406</v>
      </c>
      <c r="C314" s="6">
        <v>1300</v>
      </c>
    </row>
    <row r="315" spans="1:3" ht="12.75">
      <c r="A315" s="5">
        <v>42039.25</v>
      </c>
      <c r="B315" s="6">
        <v>386.653778076172</v>
      </c>
      <c r="C315" s="6">
        <v>1300</v>
      </c>
    </row>
    <row r="316" spans="1:3" ht="12.75">
      <c r="A316" s="5">
        <v>42039.260416666664</v>
      </c>
      <c r="B316" s="6">
        <v>568.208129882813</v>
      </c>
      <c r="C316" s="6">
        <v>1300</v>
      </c>
    </row>
    <row r="317" spans="1:3" ht="12.75">
      <c r="A317" s="5">
        <v>42039.27083333333</v>
      </c>
      <c r="B317" s="6">
        <v>626.734313964844</v>
      </c>
      <c r="C317" s="6">
        <v>1300</v>
      </c>
    </row>
    <row r="318" spans="1:3" ht="12.75">
      <c r="A318" s="5">
        <v>42039.28125</v>
      </c>
      <c r="B318" s="6">
        <v>642.981323242188</v>
      </c>
      <c r="C318" s="6">
        <v>1300</v>
      </c>
    </row>
    <row r="319" spans="1:3" ht="12.75">
      <c r="A319" s="5">
        <v>42039.291666666664</v>
      </c>
      <c r="B319" s="6">
        <v>669.255920410156</v>
      </c>
      <c r="C319" s="6">
        <v>1300</v>
      </c>
    </row>
    <row r="320" spans="1:3" ht="12.75">
      <c r="A320" s="5">
        <v>42039.30208333333</v>
      </c>
      <c r="B320" s="6">
        <v>719.079284667969</v>
      </c>
      <c r="C320" s="6">
        <v>1300</v>
      </c>
    </row>
    <row r="321" spans="1:3" ht="12.75">
      <c r="A321" s="5">
        <v>42039.3125</v>
      </c>
      <c r="B321" s="6">
        <v>753.958129882813</v>
      </c>
      <c r="C321" s="6">
        <v>1300</v>
      </c>
    </row>
    <row r="322" spans="1:3" ht="12.75">
      <c r="A322" s="5">
        <v>42039.322916666664</v>
      </c>
      <c r="B322" s="6">
        <v>739.008483886719</v>
      </c>
      <c r="C322" s="6">
        <v>1300</v>
      </c>
    </row>
    <row r="323" spans="1:3" ht="12.75">
      <c r="A323" s="5">
        <v>42039.33333333333</v>
      </c>
      <c r="B323" s="6">
        <v>715.76953125</v>
      </c>
      <c r="C323" s="6">
        <v>1300</v>
      </c>
    </row>
    <row r="324" spans="1:3" ht="12.75">
      <c r="A324" s="5">
        <v>42039.34375</v>
      </c>
      <c r="B324" s="6">
        <v>741.826538085938</v>
      </c>
      <c r="C324" s="6">
        <v>1300</v>
      </c>
    </row>
    <row r="325" spans="1:3" ht="12.75">
      <c r="A325" s="5">
        <v>42039.354166666664</v>
      </c>
      <c r="B325" s="6">
        <v>753.315002441406</v>
      </c>
      <c r="C325" s="6">
        <v>1300</v>
      </c>
    </row>
    <row r="326" spans="1:3" ht="12.75">
      <c r="A326" s="5">
        <v>42039.36458333333</v>
      </c>
      <c r="B326" s="6">
        <v>758.903198242188</v>
      </c>
      <c r="C326" s="6">
        <v>1300</v>
      </c>
    </row>
    <row r="327" spans="1:3" ht="12.75">
      <c r="A327" s="5">
        <v>42039.375</v>
      </c>
      <c r="B327" s="6">
        <v>736.052001953125</v>
      </c>
      <c r="C327" s="6">
        <v>1300</v>
      </c>
    </row>
    <row r="328" spans="1:3" ht="12.75">
      <c r="A328" s="5">
        <v>42039.385416666664</v>
      </c>
      <c r="B328" s="6">
        <v>688.454040527344</v>
      </c>
      <c r="C328" s="6">
        <v>1300</v>
      </c>
    </row>
    <row r="329" spans="1:3" ht="12.75">
      <c r="A329" s="5">
        <v>42039.39583333333</v>
      </c>
      <c r="B329" s="6">
        <v>666.400817871094</v>
      </c>
      <c r="C329" s="6">
        <v>1300</v>
      </c>
    </row>
    <row r="330" spans="1:3" ht="12.75">
      <c r="A330" s="5">
        <v>42039.40625</v>
      </c>
      <c r="B330" s="6">
        <v>664.197204589844</v>
      </c>
      <c r="C330" s="6">
        <v>1300</v>
      </c>
    </row>
    <row r="331" spans="1:3" ht="12.75">
      <c r="A331" s="5">
        <v>42039.416666666664</v>
      </c>
      <c r="B331" s="6">
        <v>649.802062988281</v>
      </c>
      <c r="C331" s="6">
        <v>1300</v>
      </c>
    </row>
    <row r="332" spans="1:3" ht="12.75">
      <c r="A332" s="5">
        <v>42039.42708333333</v>
      </c>
      <c r="B332" s="6">
        <v>707.17529296875</v>
      </c>
      <c r="C332" s="6">
        <v>1300</v>
      </c>
    </row>
    <row r="333" spans="1:3" ht="12.75">
      <c r="A333" s="5">
        <v>42039.4375</v>
      </c>
      <c r="B333" s="6">
        <v>730.51025390625</v>
      </c>
      <c r="C333" s="6">
        <v>1300</v>
      </c>
    </row>
    <row r="334" spans="1:3" ht="12.75">
      <c r="A334" s="5">
        <v>42039.447916666664</v>
      </c>
      <c r="B334" s="6">
        <v>745.863891601563</v>
      </c>
      <c r="C334" s="6">
        <v>1300</v>
      </c>
    </row>
    <row r="335" spans="1:3" ht="12.75">
      <c r="A335" s="5">
        <v>42039.45833333333</v>
      </c>
      <c r="B335" s="6">
        <v>731.714416503906</v>
      </c>
      <c r="C335" s="6">
        <v>1300</v>
      </c>
    </row>
    <row r="336" spans="1:3" ht="12.75">
      <c r="A336" s="5">
        <v>42039.46875</v>
      </c>
      <c r="B336" s="6">
        <v>717.860778808594</v>
      </c>
      <c r="C336" s="6">
        <v>1300</v>
      </c>
    </row>
    <row r="337" spans="1:3" ht="12.75">
      <c r="A337" s="5">
        <v>42039.479166666664</v>
      </c>
      <c r="B337" s="6">
        <v>696.710205078125</v>
      </c>
      <c r="C337" s="6">
        <v>1300</v>
      </c>
    </row>
    <row r="338" spans="1:3" ht="12.75">
      <c r="A338" s="5">
        <v>42039.48958333333</v>
      </c>
      <c r="B338" s="6">
        <v>670.335510253906</v>
      </c>
      <c r="C338" s="6">
        <v>1300</v>
      </c>
    </row>
    <row r="339" spans="1:3" ht="12.75">
      <c r="A339" s="5">
        <v>42039.5</v>
      </c>
      <c r="B339" s="6">
        <v>665.097534179688</v>
      </c>
      <c r="C339" s="6">
        <v>1300</v>
      </c>
    </row>
    <row r="340" spans="1:3" ht="12.75">
      <c r="A340" s="5">
        <v>42039.510416666664</v>
      </c>
      <c r="B340" s="6">
        <v>650.663757324219</v>
      </c>
      <c r="C340" s="6">
        <v>1300</v>
      </c>
    </row>
    <row r="341" spans="1:3" ht="12.75">
      <c r="A341" s="5">
        <v>42039.52083333333</v>
      </c>
      <c r="B341" s="6">
        <v>643.04345703125</v>
      </c>
      <c r="C341" s="6">
        <v>1300</v>
      </c>
    </row>
    <row r="342" spans="1:3" ht="12.75">
      <c r="A342" s="5">
        <v>42039.53125</v>
      </c>
      <c r="B342" s="6">
        <v>639.108459472656</v>
      </c>
      <c r="C342" s="6">
        <v>1300</v>
      </c>
    </row>
    <row r="343" spans="1:3" ht="12.75">
      <c r="A343" s="5">
        <v>42039.541666666664</v>
      </c>
      <c r="B343" s="6">
        <v>636.756774902344</v>
      </c>
      <c r="C343" s="6">
        <v>1300</v>
      </c>
    </row>
    <row r="344" spans="1:3" ht="12.75">
      <c r="A344" s="5">
        <v>42039.55208333333</v>
      </c>
      <c r="B344" s="6">
        <v>646.083801269531</v>
      </c>
      <c r="C344" s="6">
        <v>1300</v>
      </c>
    </row>
    <row r="345" spans="1:3" ht="12.75">
      <c r="A345" s="5">
        <v>42039.5625</v>
      </c>
      <c r="B345" s="6">
        <v>642.466857910156</v>
      </c>
      <c r="C345" s="6">
        <v>1300</v>
      </c>
    </row>
    <row r="346" spans="1:3" ht="12.75">
      <c r="A346" s="5">
        <v>42039.572916666664</v>
      </c>
      <c r="B346" s="6">
        <v>642.533508300781</v>
      </c>
      <c r="C346" s="6">
        <v>1300</v>
      </c>
    </row>
    <row r="347" spans="1:3" ht="12.75">
      <c r="A347" s="5">
        <v>42039.58333333333</v>
      </c>
      <c r="B347" s="6">
        <v>631.011047363281</v>
      </c>
      <c r="C347" s="6">
        <v>1300</v>
      </c>
    </row>
    <row r="348" spans="1:3" ht="12.75">
      <c r="A348" s="5">
        <v>42039.59375</v>
      </c>
      <c r="B348" s="6">
        <v>635.825927734375</v>
      </c>
      <c r="C348" s="6">
        <v>1300</v>
      </c>
    </row>
    <row r="349" spans="1:3" ht="12.75">
      <c r="A349" s="5">
        <v>42039.604166666664</v>
      </c>
      <c r="B349" s="6">
        <v>642.018920898438</v>
      </c>
      <c r="C349" s="6">
        <v>1300</v>
      </c>
    </row>
    <row r="350" spans="1:3" ht="12.75">
      <c r="A350" s="5">
        <v>42039.61458333333</v>
      </c>
      <c r="B350" s="6">
        <v>650.4267578125</v>
      </c>
      <c r="C350" s="6">
        <v>1300</v>
      </c>
    </row>
    <row r="351" spans="1:3" ht="12.75">
      <c r="A351" s="5">
        <v>42039.625</v>
      </c>
      <c r="B351" s="6">
        <v>637.859741210938</v>
      </c>
      <c r="C351" s="6">
        <v>1300</v>
      </c>
    </row>
    <row r="352" spans="1:3" ht="12.75">
      <c r="A352" s="5">
        <v>42039.635416666664</v>
      </c>
      <c r="B352" s="6">
        <v>643.251647949219</v>
      </c>
      <c r="C352" s="6">
        <v>1300</v>
      </c>
    </row>
    <row r="353" spans="1:3" ht="12.75">
      <c r="A353" s="5">
        <v>42039.64583333333</v>
      </c>
      <c r="B353" s="6">
        <v>642.325317382813</v>
      </c>
      <c r="C353" s="6">
        <v>1300</v>
      </c>
    </row>
    <row r="354" spans="1:3" ht="12.75">
      <c r="A354" s="5">
        <v>42039.65625</v>
      </c>
      <c r="B354" s="6">
        <v>646.438415527344</v>
      </c>
      <c r="C354" s="6">
        <v>1300</v>
      </c>
    </row>
    <row r="355" spans="1:3" ht="12.75">
      <c r="A355" s="5">
        <v>42039.666666666664</v>
      </c>
      <c r="B355" s="6">
        <v>634.325988769531</v>
      </c>
      <c r="C355" s="6">
        <v>1300</v>
      </c>
    </row>
    <row r="356" spans="1:3" ht="12.75">
      <c r="A356" s="5">
        <v>42039.67708333333</v>
      </c>
      <c r="B356" s="6">
        <v>550.648559570313</v>
      </c>
      <c r="C356" s="6">
        <v>1300</v>
      </c>
    </row>
    <row r="357" spans="1:3" ht="12.75">
      <c r="A357" s="5">
        <v>42039.6875</v>
      </c>
      <c r="B357" s="6">
        <v>535.369384765625</v>
      </c>
      <c r="C357" s="6">
        <v>1300</v>
      </c>
    </row>
    <row r="358" spans="1:3" ht="12.75">
      <c r="A358" s="5">
        <v>42039.697916666664</v>
      </c>
      <c r="B358" s="6">
        <v>557.397583007813</v>
      </c>
      <c r="C358" s="6">
        <v>1300</v>
      </c>
    </row>
    <row r="359" spans="1:3" ht="12.75">
      <c r="A359" s="5">
        <v>42039.70833333333</v>
      </c>
      <c r="B359" s="6">
        <v>550.002319335938</v>
      </c>
      <c r="C359" s="6">
        <v>1300</v>
      </c>
    </row>
    <row r="360" spans="1:3" ht="12.75">
      <c r="A360" s="5">
        <v>42039.71875</v>
      </c>
      <c r="B360" s="6">
        <v>636.23681640625</v>
      </c>
      <c r="C360" s="6">
        <v>1300</v>
      </c>
    </row>
    <row r="361" spans="1:3" ht="12.75">
      <c r="A361" s="5">
        <v>42039.729166666664</v>
      </c>
      <c r="B361" s="6">
        <v>684.112426757813</v>
      </c>
      <c r="C361" s="6">
        <v>1300</v>
      </c>
    </row>
    <row r="362" spans="1:3" ht="12.75">
      <c r="A362" s="5">
        <v>42039.73958333333</v>
      </c>
      <c r="B362" s="6">
        <v>673.624389648438</v>
      </c>
      <c r="C362" s="6">
        <v>1300</v>
      </c>
    </row>
    <row r="363" spans="1:3" ht="12.75">
      <c r="A363" s="5">
        <v>42039.75</v>
      </c>
      <c r="B363" s="6">
        <v>683.721374511719</v>
      </c>
      <c r="C363" s="6">
        <v>1300</v>
      </c>
    </row>
    <row r="364" spans="1:3" ht="12.75">
      <c r="A364" s="5">
        <v>42039.760416666664</v>
      </c>
      <c r="B364" s="6">
        <v>690.062072753906</v>
      </c>
      <c r="C364" s="6">
        <v>1300</v>
      </c>
    </row>
    <row r="365" spans="1:3" ht="12.75">
      <c r="A365" s="5">
        <v>42039.77083333333</v>
      </c>
      <c r="B365" s="6">
        <v>704.991088867188</v>
      </c>
      <c r="C365" s="6">
        <v>1300</v>
      </c>
    </row>
    <row r="366" spans="1:3" ht="12.75">
      <c r="A366" s="5">
        <v>42039.78125</v>
      </c>
      <c r="B366" s="6">
        <v>687.515380859375</v>
      </c>
      <c r="C366" s="6">
        <v>1300</v>
      </c>
    </row>
    <row r="367" spans="1:3" ht="12.75">
      <c r="A367" s="5">
        <v>42039.791666666664</v>
      </c>
      <c r="B367" s="6">
        <v>693.999755859375</v>
      </c>
      <c r="C367" s="6">
        <v>1300</v>
      </c>
    </row>
    <row r="368" spans="1:3" ht="12.75">
      <c r="A368" s="5">
        <v>42039.80208333333</v>
      </c>
      <c r="B368" s="6">
        <v>665.523803710938</v>
      </c>
      <c r="C368" s="6">
        <v>1300</v>
      </c>
    </row>
    <row r="369" spans="1:3" ht="12.75">
      <c r="A369" s="5">
        <v>42039.8125</v>
      </c>
      <c r="B369" s="6">
        <v>691.820861816406</v>
      </c>
      <c r="C369" s="6">
        <v>1300</v>
      </c>
    </row>
    <row r="370" spans="1:3" ht="12.75">
      <c r="A370" s="5">
        <v>42039.822916666664</v>
      </c>
      <c r="B370" s="6">
        <v>699.137329101563</v>
      </c>
      <c r="C370" s="6">
        <v>1300</v>
      </c>
    </row>
    <row r="371" spans="1:3" ht="12.75">
      <c r="A371" s="5">
        <v>42039.83333333333</v>
      </c>
      <c r="B371" s="6">
        <v>661.005798339844</v>
      </c>
      <c r="C371" s="6">
        <v>1300</v>
      </c>
    </row>
    <row r="372" spans="1:3" ht="12.75">
      <c r="A372" s="5">
        <v>42039.84375</v>
      </c>
      <c r="B372" s="6">
        <v>612.283752441406</v>
      </c>
      <c r="C372" s="6">
        <v>1300</v>
      </c>
    </row>
    <row r="373" spans="1:3" ht="12.75">
      <c r="A373" s="5">
        <v>42039.854166666664</v>
      </c>
      <c r="B373" s="6">
        <v>574.780151367188</v>
      </c>
      <c r="C373" s="6">
        <v>1300</v>
      </c>
    </row>
    <row r="374" spans="1:3" ht="12.75">
      <c r="A374" s="5">
        <v>42039.86458333333</v>
      </c>
      <c r="B374" s="6">
        <v>581.710632324219</v>
      </c>
      <c r="C374" s="6">
        <v>1300</v>
      </c>
    </row>
    <row r="375" spans="1:3" ht="12.75">
      <c r="A375" s="5">
        <v>42039.875</v>
      </c>
      <c r="B375" s="6">
        <v>559.341247558594</v>
      </c>
      <c r="C375" s="6">
        <v>1300</v>
      </c>
    </row>
    <row r="376" spans="1:3" ht="12.75">
      <c r="A376" s="5">
        <v>42039.885416666664</v>
      </c>
      <c r="B376" s="6">
        <v>539.361999511719</v>
      </c>
      <c r="C376" s="6">
        <v>1300</v>
      </c>
    </row>
    <row r="377" spans="1:3" ht="12.75">
      <c r="A377" s="5">
        <v>42039.89583333333</v>
      </c>
      <c r="B377" s="6">
        <v>508.788513183594</v>
      </c>
      <c r="C377" s="6">
        <v>1300</v>
      </c>
    </row>
    <row r="378" spans="1:3" ht="12.75">
      <c r="A378" s="5">
        <v>42039.90625</v>
      </c>
      <c r="B378" s="6">
        <v>505.529876708984</v>
      </c>
      <c r="C378" s="6">
        <v>1300</v>
      </c>
    </row>
    <row r="379" spans="1:3" ht="12.75">
      <c r="A379" s="5">
        <v>42039.916666666664</v>
      </c>
      <c r="B379" s="6">
        <v>460.31982421875</v>
      </c>
      <c r="C379" s="6">
        <v>1300</v>
      </c>
    </row>
    <row r="380" spans="1:3" ht="12.75">
      <c r="A380" s="5">
        <v>42039.92708333333</v>
      </c>
      <c r="B380" s="6">
        <v>349.288818359375</v>
      </c>
      <c r="C380" s="6">
        <v>1300</v>
      </c>
    </row>
    <row r="381" spans="1:3" ht="12.75">
      <c r="A381" s="5">
        <v>42039.9375</v>
      </c>
      <c r="B381" s="6">
        <v>325.2568359375</v>
      </c>
      <c r="C381" s="6">
        <v>1300</v>
      </c>
    </row>
    <row r="382" spans="1:3" ht="12.75">
      <c r="A382" s="5">
        <v>42039.947916666664</v>
      </c>
      <c r="B382" s="6">
        <v>331.752197265625</v>
      </c>
      <c r="C382" s="6">
        <v>1300</v>
      </c>
    </row>
    <row r="383" spans="1:3" ht="12.75">
      <c r="A383" s="5">
        <v>42039.95833333333</v>
      </c>
      <c r="B383" s="6">
        <v>309.34326171875</v>
      </c>
      <c r="C383" s="6">
        <v>1300</v>
      </c>
    </row>
    <row r="384" spans="1:3" ht="12.75">
      <c r="A384" s="5">
        <v>42039.96875</v>
      </c>
      <c r="B384" s="6">
        <v>235.164886474609</v>
      </c>
      <c r="C384" s="6">
        <v>1300</v>
      </c>
    </row>
    <row r="385" spans="1:3" ht="12.75">
      <c r="A385" s="5">
        <v>42039.979166666664</v>
      </c>
      <c r="B385" s="6">
        <v>194.278945922852</v>
      </c>
      <c r="C385" s="6">
        <v>1300</v>
      </c>
    </row>
    <row r="386" spans="1:3" ht="12.75">
      <c r="A386" s="5">
        <v>42039.98958333333</v>
      </c>
      <c r="B386" s="6">
        <v>188.989608764648</v>
      </c>
      <c r="C386" s="6">
        <v>1300</v>
      </c>
    </row>
    <row r="387" spans="1:3" ht="12.75">
      <c r="A387" s="5">
        <v>42040</v>
      </c>
      <c r="B387" s="6">
        <v>192.12385559082</v>
      </c>
      <c r="C387" s="6">
        <v>1300</v>
      </c>
    </row>
    <row r="388" spans="1:3" ht="12.75">
      <c r="A388" s="5">
        <v>42040.010416666664</v>
      </c>
      <c r="B388" s="6">
        <v>189.812927246094</v>
      </c>
      <c r="C388" s="6">
        <v>1300</v>
      </c>
    </row>
    <row r="389" spans="1:3" ht="12.75">
      <c r="A389" s="5">
        <v>42040.02083333333</v>
      </c>
      <c r="B389" s="6">
        <v>163.995315551758</v>
      </c>
      <c r="C389" s="6">
        <v>1300</v>
      </c>
    </row>
    <row r="390" spans="1:3" ht="12.75">
      <c r="A390" s="5">
        <v>42040.03125</v>
      </c>
      <c r="B390" s="6">
        <v>179.697204589844</v>
      </c>
      <c r="C390" s="6">
        <v>1300</v>
      </c>
    </row>
    <row r="391" spans="1:3" ht="12.75">
      <c r="A391" s="5">
        <v>42040.041666666664</v>
      </c>
      <c r="B391" s="6">
        <v>146.819839477539</v>
      </c>
      <c r="C391" s="6">
        <v>1300</v>
      </c>
    </row>
    <row r="392" spans="1:3" ht="12.75">
      <c r="A392" s="5">
        <v>42040.05208333333</v>
      </c>
      <c r="B392" s="6">
        <v>157.869323730469</v>
      </c>
      <c r="C392" s="6">
        <v>1300</v>
      </c>
    </row>
    <row r="393" spans="1:3" ht="12.75">
      <c r="A393" s="5">
        <v>42040.0625</v>
      </c>
      <c r="B393" s="6">
        <v>146.044448852539</v>
      </c>
      <c r="C393" s="6">
        <v>1300</v>
      </c>
    </row>
    <row r="394" spans="1:3" ht="12.75">
      <c r="A394" s="5">
        <v>42040.072916666664</v>
      </c>
      <c r="B394" s="6">
        <v>76.4065551757813</v>
      </c>
      <c r="C394" s="6">
        <v>1300</v>
      </c>
    </row>
    <row r="395" spans="1:3" ht="12.75">
      <c r="A395" s="5">
        <v>42040.08333333333</v>
      </c>
      <c r="B395" s="6">
        <v>16.6593685150146</v>
      </c>
      <c r="C395" s="6">
        <v>1300</v>
      </c>
    </row>
    <row r="396" spans="1:3" ht="12.75">
      <c r="A396" s="5">
        <v>42040.09375</v>
      </c>
      <c r="B396" s="6">
        <v>-17.4321479797363</v>
      </c>
      <c r="C396" s="6">
        <v>1300</v>
      </c>
    </row>
    <row r="397" spans="1:3" ht="12.75">
      <c r="A397" s="5">
        <v>42040.104166666664</v>
      </c>
      <c r="B397" s="6">
        <v>-31.8810615539551</v>
      </c>
      <c r="C397" s="6">
        <v>1300</v>
      </c>
    </row>
    <row r="398" spans="1:3" ht="12.75">
      <c r="A398" s="5">
        <v>42040.11458333333</v>
      </c>
      <c r="B398" s="6">
        <v>-22.8573837280273</v>
      </c>
      <c r="C398" s="6">
        <v>1300</v>
      </c>
    </row>
    <row r="399" spans="1:3" ht="12.75">
      <c r="A399" s="5">
        <v>42040.125</v>
      </c>
      <c r="B399" s="6">
        <v>-24.2575702667236</v>
      </c>
      <c r="C399" s="6">
        <v>1300</v>
      </c>
    </row>
    <row r="400" spans="1:3" ht="12.75">
      <c r="A400" s="5">
        <v>42040.135416666664</v>
      </c>
      <c r="B400" s="6">
        <v>-22.3179092407227</v>
      </c>
      <c r="C400" s="6">
        <v>1300</v>
      </c>
    </row>
    <row r="401" spans="1:3" ht="12.75">
      <c r="A401" s="5">
        <v>42040.14583333333</v>
      </c>
      <c r="B401" s="6">
        <v>-12.0203523635864</v>
      </c>
      <c r="C401" s="6">
        <v>1300</v>
      </c>
    </row>
    <row r="402" spans="1:3" ht="12.75">
      <c r="A402" s="5">
        <v>42040.15625</v>
      </c>
      <c r="B402" s="6">
        <v>-5.45060110092163</v>
      </c>
      <c r="C402" s="6">
        <v>1300</v>
      </c>
    </row>
    <row r="403" spans="1:3" ht="12.75">
      <c r="A403" s="5">
        <v>42040.166666666664</v>
      </c>
      <c r="B403" s="6">
        <v>1.54453229904175</v>
      </c>
      <c r="C403" s="6">
        <v>1300</v>
      </c>
    </row>
    <row r="404" spans="1:3" ht="12.75">
      <c r="A404" s="5">
        <v>42040.17708333333</v>
      </c>
      <c r="B404" s="6">
        <v>66.6633148193359</v>
      </c>
      <c r="C404" s="6">
        <v>1300</v>
      </c>
    </row>
    <row r="405" spans="1:3" ht="12.75">
      <c r="A405" s="5">
        <v>42040.1875</v>
      </c>
      <c r="B405" s="6">
        <v>72.1250762939453</v>
      </c>
      <c r="C405" s="6">
        <v>1300</v>
      </c>
    </row>
    <row r="406" spans="1:3" ht="12.75">
      <c r="A406" s="5">
        <v>42040.197916666664</v>
      </c>
      <c r="B406" s="6">
        <v>97.0794525146484</v>
      </c>
      <c r="C406" s="6">
        <v>1300</v>
      </c>
    </row>
    <row r="407" spans="1:3" ht="12.75">
      <c r="A407" s="5">
        <v>42040.20833333333</v>
      </c>
      <c r="B407" s="6">
        <v>124.084533691406</v>
      </c>
      <c r="C407" s="6">
        <v>1300</v>
      </c>
    </row>
    <row r="408" spans="1:3" ht="12.75">
      <c r="A408" s="5">
        <v>42040.21875</v>
      </c>
      <c r="B408" s="6">
        <v>224.739883422852</v>
      </c>
      <c r="C408" s="6">
        <v>1300</v>
      </c>
    </row>
    <row r="409" spans="1:3" ht="12.75">
      <c r="A409" s="5">
        <v>42040.229166666664</v>
      </c>
      <c r="B409" s="6">
        <v>288.353454589844</v>
      </c>
      <c r="C409" s="6">
        <v>1300</v>
      </c>
    </row>
    <row r="410" spans="1:3" ht="12.75">
      <c r="A410" s="5">
        <v>42040.23958333333</v>
      </c>
      <c r="B410" s="6">
        <v>283.531585693359</v>
      </c>
      <c r="C410" s="6">
        <v>1300</v>
      </c>
    </row>
    <row r="411" spans="1:3" ht="12.75">
      <c r="A411" s="5">
        <v>42040.25</v>
      </c>
      <c r="B411" s="6">
        <v>295.852325439453</v>
      </c>
      <c r="C411" s="6">
        <v>1300</v>
      </c>
    </row>
    <row r="412" spans="1:3" ht="12.75">
      <c r="A412" s="5">
        <v>42040.260416666664</v>
      </c>
      <c r="B412" s="6">
        <v>447.440002441406</v>
      </c>
      <c r="C412" s="6">
        <v>1300</v>
      </c>
    </row>
    <row r="413" spans="1:3" ht="12.75">
      <c r="A413" s="5">
        <v>42040.27083333333</v>
      </c>
      <c r="B413" s="6">
        <v>527.256896972656</v>
      </c>
      <c r="C413" s="6">
        <v>1300</v>
      </c>
    </row>
    <row r="414" spans="1:3" ht="12.75">
      <c r="A414" s="5">
        <v>42040.28125</v>
      </c>
      <c r="B414" s="6">
        <v>524.887451171875</v>
      </c>
      <c r="C414" s="6">
        <v>1300</v>
      </c>
    </row>
    <row r="415" spans="1:3" ht="12.75">
      <c r="A415" s="5">
        <v>42040.291666666664</v>
      </c>
      <c r="B415" s="6">
        <v>501.737091064453</v>
      </c>
      <c r="C415" s="6">
        <v>1300</v>
      </c>
    </row>
    <row r="416" spans="1:3" ht="12.75">
      <c r="A416" s="5">
        <v>42040.30208333333</v>
      </c>
      <c r="B416" s="6">
        <v>475.967651367188</v>
      </c>
      <c r="C416" s="6">
        <v>1300</v>
      </c>
    </row>
    <row r="417" spans="1:3" ht="12.75">
      <c r="A417" s="5">
        <v>42040.3125</v>
      </c>
      <c r="B417" s="6">
        <v>497.372833251953</v>
      </c>
      <c r="C417" s="6">
        <v>1300</v>
      </c>
    </row>
    <row r="418" spans="1:3" ht="12.75">
      <c r="A418" s="5">
        <v>42040.322916666664</v>
      </c>
      <c r="B418" s="6">
        <v>529.0791015625</v>
      </c>
      <c r="C418" s="6">
        <v>1300</v>
      </c>
    </row>
    <row r="419" spans="1:3" ht="12.75">
      <c r="A419" s="5">
        <v>42040.33333333333</v>
      </c>
      <c r="B419" s="6">
        <v>542.199890136719</v>
      </c>
      <c r="C419" s="6">
        <v>1300</v>
      </c>
    </row>
    <row r="420" spans="1:3" ht="12.75">
      <c r="A420" s="5">
        <v>42040.34375</v>
      </c>
      <c r="B420" s="6">
        <v>546.926513671875</v>
      </c>
      <c r="C420" s="6">
        <v>1300</v>
      </c>
    </row>
    <row r="421" spans="1:3" ht="12.75">
      <c r="A421" s="5">
        <v>42040.354166666664</v>
      </c>
      <c r="B421" s="6">
        <v>554.404357910156</v>
      </c>
      <c r="C421" s="6">
        <v>1300</v>
      </c>
    </row>
    <row r="422" spans="1:3" ht="12.75">
      <c r="A422" s="5">
        <v>42040.36458333333</v>
      </c>
      <c r="B422" s="6">
        <v>564.408386230469</v>
      </c>
      <c r="C422" s="6">
        <v>1300</v>
      </c>
    </row>
    <row r="423" spans="1:3" ht="12.75">
      <c r="A423" s="5">
        <v>42040.375</v>
      </c>
      <c r="B423" s="6">
        <v>584.241027832031</v>
      </c>
      <c r="C423" s="6">
        <v>1300</v>
      </c>
    </row>
    <row r="424" spans="1:3" ht="12.75">
      <c r="A424" s="5">
        <v>42040.385416666664</v>
      </c>
      <c r="B424" s="6">
        <v>649.337890625</v>
      </c>
      <c r="C424" s="6">
        <v>1300</v>
      </c>
    </row>
    <row r="425" spans="1:3" ht="12.75">
      <c r="A425" s="5">
        <v>42040.39583333333</v>
      </c>
      <c r="B425" s="6">
        <v>662.613464355469</v>
      </c>
      <c r="C425" s="6">
        <v>1300</v>
      </c>
    </row>
    <row r="426" spans="1:3" ht="12.75">
      <c r="A426" s="5">
        <v>42040.40625</v>
      </c>
      <c r="B426" s="6">
        <v>666.460510253906</v>
      </c>
      <c r="C426" s="6">
        <v>1300</v>
      </c>
    </row>
    <row r="427" spans="1:3" ht="12.75">
      <c r="A427" s="5">
        <v>42040.416666666664</v>
      </c>
      <c r="B427" s="6">
        <v>659.227478027344</v>
      </c>
      <c r="C427" s="6">
        <v>1300</v>
      </c>
    </row>
    <row r="428" spans="1:3" ht="12.75">
      <c r="A428" s="5">
        <v>42040.42708333333</v>
      </c>
      <c r="B428" s="6">
        <v>675.950744628906</v>
      </c>
      <c r="C428" s="6">
        <v>1300</v>
      </c>
    </row>
    <row r="429" spans="1:3" ht="12.75">
      <c r="A429" s="5">
        <v>42040.4375</v>
      </c>
      <c r="B429" s="6">
        <v>668.455505371094</v>
      </c>
      <c r="C429" s="6">
        <v>1300</v>
      </c>
    </row>
    <row r="430" spans="1:3" ht="12.75">
      <c r="A430" s="5">
        <v>42040.447916666664</v>
      </c>
      <c r="B430" s="6">
        <v>669.459167480469</v>
      </c>
      <c r="C430" s="6">
        <v>1300</v>
      </c>
    </row>
    <row r="431" spans="1:3" ht="12.75">
      <c r="A431" s="5">
        <v>42040.45833333333</v>
      </c>
      <c r="B431" s="6">
        <v>656.208984375</v>
      </c>
      <c r="C431" s="6">
        <v>1300</v>
      </c>
    </row>
    <row r="432" spans="1:3" ht="12.75">
      <c r="A432" s="5">
        <v>42040.46875</v>
      </c>
      <c r="B432" s="6">
        <v>559.093017578125</v>
      </c>
      <c r="C432" s="6">
        <v>1300</v>
      </c>
    </row>
    <row r="433" spans="1:3" ht="12.75">
      <c r="A433" s="5">
        <v>42040.479166666664</v>
      </c>
      <c r="B433" s="6">
        <v>519.879760742188</v>
      </c>
      <c r="C433" s="6">
        <v>1300</v>
      </c>
    </row>
    <row r="434" spans="1:3" ht="12.75">
      <c r="A434" s="5">
        <v>42040.48958333333</v>
      </c>
      <c r="B434" s="6">
        <v>492.05126953125</v>
      </c>
      <c r="C434" s="6">
        <v>1300</v>
      </c>
    </row>
    <row r="435" spans="1:3" ht="12.75">
      <c r="A435" s="5">
        <v>42040.5</v>
      </c>
      <c r="B435" s="6">
        <v>461.395629882813</v>
      </c>
      <c r="C435" s="6">
        <v>1300</v>
      </c>
    </row>
    <row r="436" spans="1:3" ht="12.75">
      <c r="A436" s="5">
        <v>42040.510416666664</v>
      </c>
      <c r="B436" s="6">
        <v>475.944946289063</v>
      </c>
      <c r="C436" s="6">
        <v>1300</v>
      </c>
    </row>
    <row r="437" spans="1:3" ht="12.75">
      <c r="A437" s="5">
        <v>42040.52083333333</v>
      </c>
      <c r="B437" s="6">
        <v>503.538116455078</v>
      </c>
      <c r="C437" s="6">
        <v>1300</v>
      </c>
    </row>
    <row r="438" spans="1:3" ht="12.75">
      <c r="A438" s="5">
        <v>42040.53125</v>
      </c>
      <c r="B438" s="6">
        <v>481.477294921875</v>
      </c>
      <c r="C438" s="6">
        <v>1300</v>
      </c>
    </row>
    <row r="439" spans="1:3" ht="12.75">
      <c r="A439" s="5">
        <v>42040.541666666664</v>
      </c>
      <c r="B439" s="6">
        <v>463.3779296875</v>
      </c>
      <c r="C439" s="6">
        <v>1300</v>
      </c>
    </row>
    <row r="440" spans="1:3" ht="12.75">
      <c r="A440" s="5">
        <v>42040.55208333333</v>
      </c>
      <c r="B440" s="6">
        <v>418.573883056641</v>
      </c>
      <c r="C440" s="6">
        <v>1300</v>
      </c>
    </row>
    <row r="441" spans="1:3" ht="12.75">
      <c r="A441" s="5">
        <v>42040.5625</v>
      </c>
      <c r="B441" s="6">
        <v>440.83447265625</v>
      </c>
      <c r="C441" s="6">
        <v>1300</v>
      </c>
    </row>
    <row r="442" spans="1:3" ht="12.75">
      <c r="A442" s="5">
        <v>42040.572916666664</v>
      </c>
      <c r="B442" s="6">
        <v>444.9697265625</v>
      </c>
      <c r="C442" s="6">
        <v>1300</v>
      </c>
    </row>
    <row r="443" spans="1:3" ht="12.75">
      <c r="A443" s="5">
        <v>42040.58333333333</v>
      </c>
      <c r="B443" s="6">
        <v>438.092193603516</v>
      </c>
      <c r="C443" s="6">
        <v>1300</v>
      </c>
    </row>
    <row r="444" spans="1:3" ht="12.75">
      <c r="A444" s="5">
        <v>42040.59375</v>
      </c>
      <c r="B444" s="6">
        <v>446.753143310547</v>
      </c>
      <c r="C444" s="6">
        <v>1300</v>
      </c>
    </row>
    <row r="445" spans="1:3" ht="12.75">
      <c r="A445" s="5">
        <v>42040.604166666664</v>
      </c>
      <c r="B445" s="6">
        <v>429.9931640625</v>
      </c>
      <c r="C445" s="6">
        <v>1300</v>
      </c>
    </row>
    <row r="446" spans="1:3" ht="12.75">
      <c r="A446" s="5">
        <v>42040.61458333333</v>
      </c>
      <c r="B446" s="6">
        <v>448.021331787109</v>
      </c>
      <c r="C446" s="6">
        <v>1300</v>
      </c>
    </row>
    <row r="447" spans="1:3" ht="12.75">
      <c r="A447" s="5">
        <v>42040.625</v>
      </c>
      <c r="B447" s="6">
        <v>455.509338378906</v>
      </c>
      <c r="C447" s="6">
        <v>1300</v>
      </c>
    </row>
    <row r="448" spans="1:3" ht="12.75">
      <c r="A448" s="5">
        <v>42040.635416666664</v>
      </c>
      <c r="B448" s="6">
        <v>443.813720703125</v>
      </c>
      <c r="C448" s="6">
        <v>1300</v>
      </c>
    </row>
    <row r="449" spans="1:3" ht="12.75">
      <c r="A449" s="5">
        <v>42040.64583333333</v>
      </c>
      <c r="B449" s="6">
        <v>411.844482421875</v>
      </c>
      <c r="C449" s="6">
        <v>1300</v>
      </c>
    </row>
    <row r="450" spans="1:3" ht="12.75">
      <c r="A450" s="5">
        <v>42040.65625</v>
      </c>
      <c r="B450" s="6">
        <v>444.049163818359</v>
      </c>
      <c r="C450" s="6">
        <v>1300</v>
      </c>
    </row>
    <row r="451" spans="1:3" ht="12.75">
      <c r="A451" s="5">
        <v>42040.666666666664</v>
      </c>
      <c r="B451" s="6">
        <v>447.928924560547</v>
      </c>
      <c r="C451" s="6">
        <v>1300</v>
      </c>
    </row>
    <row r="452" spans="1:3" ht="12.75">
      <c r="A452" s="5">
        <v>42040.67708333333</v>
      </c>
      <c r="B452" s="6">
        <v>430.474670410156</v>
      </c>
      <c r="C452" s="6">
        <v>1300</v>
      </c>
    </row>
    <row r="453" spans="1:3" ht="12.75">
      <c r="A453" s="5">
        <v>42040.6875</v>
      </c>
      <c r="B453" s="6">
        <v>447.237579345703</v>
      </c>
      <c r="C453" s="6">
        <v>1300</v>
      </c>
    </row>
    <row r="454" spans="1:3" ht="12.75">
      <c r="A454" s="5">
        <v>42040.697916666664</v>
      </c>
      <c r="B454" s="6">
        <v>439.654479980469</v>
      </c>
      <c r="C454" s="6">
        <v>1300</v>
      </c>
    </row>
    <row r="455" spans="1:3" ht="12.75">
      <c r="A455" s="5">
        <v>42040.70833333333</v>
      </c>
      <c r="B455" s="6">
        <v>440.903137207031</v>
      </c>
      <c r="C455" s="6">
        <v>1300</v>
      </c>
    </row>
    <row r="456" spans="1:3" ht="12.75">
      <c r="A456" s="5">
        <v>42040.71875</v>
      </c>
      <c r="B456" s="6">
        <v>501.966583251953</v>
      </c>
      <c r="C456" s="6">
        <v>1300</v>
      </c>
    </row>
    <row r="457" spans="1:3" ht="12.75">
      <c r="A457" s="5">
        <v>42040.729166666664</v>
      </c>
      <c r="B457" s="6">
        <v>533.4619140625</v>
      </c>
      <c r="C457" s="6">
        <v>1300</v>
      </c>
    </row>
    <row r="458" spans="1:3" ht="12.75">
      <c r="A458" s="5">
        <v>42040.73958333333</v>
      </c>
      <c r="B458" s="6">
        <v>539.019409179688</v>
      </c>
      <c r="C458" s="6">
        <v>1300</v>
      </c>
    </row>
    <row r="459" spans="1:3" ht="12.75">
      <c r="A459" s="5">
        <v>42040.75</v>
      </c>
      <c r="B459" s="6">
        <v>546.724304199219</v>
      </c>
      <c r="C459" s="6">
        <v>1300</v>
      </c>
    </row>
    <row r="460" spans="1:3" ht="12.75">
      <c r="A460" s="5">
        <v>42040.760416666664</v>
      </c>
      <c r="B460" s="6">
        <v>549.043212890625</v>
      </c>
      <c r="C460" s="6">
        <v>1300</v>
      </c>
    </row>
    <row r="461" spans="1:3" ht="12.75">
      <c r="A461" s="5">
        <v>42040.77083333333</v>
      </c>
      <c r="B461" s="6">
        <v>557.902893066406</v>
      </c>
      <c r="C461" s="6">
        <v>1300</v>
      </c>
    </row>
    <row r="462" spans="1:3" ht="12.75">
      <c r="A462" s="5">
        <v>42040.78125</v>
      </c>
      <c r="B462" s="6">
        <v>544.891723632813</v>
      </c>
      <c r="C462" s="6">
        <v>1300</v>
      </c>
    </row>
    <row r="463" spans="1:3" ht="12.75">
      <c r="A463" s="5">
        <v>42040.791666666664</v>
      </c>
      <c r="B463" s="6">
        <v>519.00732421875</v>
      </c>
      <c r="C463" s="6">
        <v>1300</v>
      </c>
    </row>
    <row r="464" spans="1:3" ht="12.75">
      <c r="A464" s="5">
        <v>42040.80208333333</v>
      </c>
      <c r="B464" s="6">
        <v>517.127868652344</v>
      </c>
      <c r="C464" s="6">
        <v>1300</v>
      </c>
    </row>
    <row r="465" spans="1:3" ht="12.75">
      <c r="A465" s="5">
        <v>42040.8125</v>
      </c>
      <c r="B465" s="6">
        <v>505.069671630859</v>
      </c>
      <c r="C465" s="6">
        <v>1300</v>
      </c>
    </row>
    <row r="466" spans="1:3" ht="12.75">
      <c r="A466" s="5">
        <v>42040.822916666664</v>
      </c>
      <c r="B466" s="6">
        <v>506.929382324219</v>
      </c>
      <c r="C466" s="6">
        <v>1300</v>
      </c>
    </row>
    <row r="467" spans="1:3" ht="12.75">
      <c r="A467" s="5">
        <v>42040.83333333333</v>
      </c>
      <c r="B467" s="6">
        <v>502.392028808594</v>
      </c>
      <c r="C467" s="6">
        <v>1300</v>
      </c>
    </row>
    <row r="468" spans="1:3" ht="12.75">
      <c r="A468" s="5">
        <v>42040.84375</v>
      </c>
      <c r="B468" s="6">
        <v>473.931457519531</v>
      </c>
      <c r="C468" s="6">
        <v>1300</v>
      </c>
    </row>
    <row r="469" spans="1:3" ht="12.75">
      <c r="A469" s="5">
        <v>42040.854166666664</v>
      </c>
      <c r="B469" s="6">
        <v>431.993499755859</v>
      </c>
      <c r="C469" s="6">
        <v>1300</v>
      </c>
    </row>
    <row r="470" spans="1:3" ht="12.75">
      <c r="A470" s="5">
        <v>42040.86458333333</v>
      </c>
      <c r="B470" s="6">
        <v>419.446746826172</v>
      </c>
      <c r="C470" s="6">
        <v>1300</v>
      </c>
    </row>
    <row r="471" spans="1:3" ht="12.75">
      <c r="A471" s="5">
        <v>42040.875</v>
      </c>
      <c r="B471" s="6">
        <v>425.530578613281</v>
      </c>
      <c r="C471" s="6">
        <v>1300</v>
      </c>
    </row>
    <row r="472" spans="1:3" ht="12.75">
      <c r="A472" s="5">
        <v>42040.885416666664</v>
      </c>
      <c r="B472" s="6">
        <v>428.272308349609</v>
      </c>
      <c r="C472" s="6">
        <v>1300</v>
      </c>
    </row>
    <row r="473" spans="1:3" ht="12.75">
      <c r="A473" s="5">
        <v>42040.89583333333</v>
      </c>
      <c r="B473" s="6">
        <v>399.511291503906</v>
      </c>
      <c r="C473" s="6">
        <v>1300</v>
      </c>
    </row>
    <row r="474" spans="1:3" ht="12.75">
      <c r="A474" s="5">
        <v>42040.90625</v>
      </c>
      <c r="B474" s="6">
        <v>412.950531005859</v>
      </c>
      <c r="C474" s="6">
        <v>1300</v>
      </c>
    </row>
    <row r="475" spans="1:3" ht="12.75">
      <c r="A475" s="5">
        <v>42040.916666666664</v>
      </c>
      <c r="B475" s="6">
        <v>367.924377441406</v>
      </c>
      <c r="C475" s="6">
        <v>1300</v>
      </c>
    </row>
    <row r="476" spans="1:3" ht="12.75">
      <c r="A476" s="5">
        <v>42040.92708333333</v>
      </c>
      <c r="B476" s="6">
        <v>223.124298095703</v>
      </c>
      <c r="C476" s="6">
        <v>1300</v>
      </c>
    </row>
    <row r="477" spans="1:3" ht="12.75">
      <c r="A477" s="5">
        <v>42040.9375</v>
      </c>
      <c r="B477" s="6">
        <v>189.08415222168</v>
      </c>
      <c r="C477" s="6">
        <v>1300</v>
      </c>
    </row>
    <row r="478" spans="1:3" ht="12.75">
      <c r="A478" s="5">
        <v>42040.947916666664</v>
      </c>
      <c r="B478" s="6">
        <v>163.140670776367</v>
      </c>
      <c r="C478" s="6">
        <v>1300</v>
      </c>
    </row>
    <row r="479" spans="1:3" ht="12.75">
      <c r="A479" s="5">
        <v>42040.95833333333</v>
      </c>
      <c r="B479" s="6">
        <v>147.407073974609</v>
      </c>
      <c r="C479" s="6">
        <v>1300</v>
      </c>
    </row>
    <row r="480" spans="1:3" ht="12.75">
      <c r="A480" s="5">
        <v>42040.96875</v>
      </c>
      <c r="B480" s="6">
        <v>163.140350341797</v>
      </c>
      <c r="C480" s="6">
        <v>1300</v>
      </c>
    </row>
    <row r="481" spans="1:3" ht="12.75">
      <c r="A481" s="5">
        <v>42040.979166666664</v>
      </c>
      <c r="B481" s="6">
        <v>211.82649230957</v>
      </c>
      <c r="C481" s="6">
        <v>1300</v>
      </c>
    </row>
    <row r="482" spans="1:3" ht="12.75">
      <c r="A482" s="5">
        <v>42040.98958333333</v>
      </c>
      <c r="B482" s="6">
        <v>208.542617797852</v>
      </c>
      <c r="C482" s="6">
        <v>1300</v>
      </c>
    </row>
    <row r="483" spans="1:3" ht="12.75">
      <c r="A483" s="5">
        <v>42041</v>
      </c>
      <c r="B483" s="6">
        <v>133.952239990234</v>
      </c>
      <c r="C483" s="6">
        <v>1300</v>
      </c>
    </row>
    <row r="484" spans="1:3" ht="12.75">
      <c r="A484" s="5">
        <v>42041.010416666664</v>
      </c>
      <c r="B484" s="6">
        <v>202.610046386719</v>
      </c>
      <c r="C484" s="6">
        <v>1300</v>
      </c>
    </row>
    <row r="485" spans="1:3" ht="12.75">
      <c r="A485" s="5">
        <v>42041.02083333333</v>
      </c>
      <c r="B485" s="6">
        <v>253.925262451172</v>
      </c>
      <c r="C485" s="6">
        <v>1300</v>
      </c>
    </row>
    <row r="486" spans="1:3" ht="12.75">
      <c r="A486" s="5">
        <v>42041.03125</v>
      </c>
      <c r="B486" s="6">
        <v>257.913055419922</v>
      </c>
      <c r="C486" s="6">
        <v>1300</v>
      </c>
    </row>
    <row r="487" spans="1:3" ht="12.75">
      <c r="A487" s="5">
        <v>42041.041666666664</v>
      </c>
      <c r="B487" s="6">
        <v>266.5888671875</v>
      </c>
      <c r="C487" s="6">
        <v>1300</v>
      </c>
    </row>
    <row r="488" spans="1:3" ht="12.75">
      <c r="A488" s="5">
        <v>42041.05208333333</v>
      </c>
      <c r="B488" s="6">
        <v>277.217376708984</v>
      </c>
      <c r="C488" s="6">
        <v>1300</v>
      </c>
    </row>
    <row r="489" spans="1:3" ht="12.75">
      <c r="A489" s="5">
        <v>42041.0625</v>
      </c>
      <c r="B489" s="6">
        <v>282.118377685547</v>
      </c>
      <c r="C489" s="6">
        <v>1300</v>
      </c>
    </row>
    <row r="490" spans="1:3" ht="12.75">
      <c r="A490" s="5">
        <v>42041.072916666664</v>
      </c>
      <c r="B490" s="6">
        <v>278.868804931641</v>
      </c>
      <c r="C490" s="6">
        <v>1300</v>
      </c>
    </row>
    <row r="491" spans="1:3" ht="12.75">
      <c r="A491" s="5">
        <v>42041.08333333333</v>
      </c>
      <c r="B491" s="6">
        <v>246.479843139648</v>
      </c>
      <c r="C491" s="6">
        <v>1300</v>
      </c>
    </row>
    <row r="492" spans="1:3" ht="12.75">
      <c r="A492" s="5">
        <v>42041.09375</v>
      </c>
      <c r="B492" s="6">
        <v>246.960739135742</v>
      </c>
      <c r="C492" s="6">
        <v>1300</v>
      </c>
    </row>
    <row r="493" spans="1:3" ht="12.75">
      <c r="A493" s="5">
        <v>42041.104166666664</v>
      </c>
      <c r="B493" s="6">
        <v>237.882522583008</v>
      </c>
      <c r="C493" s="6">
        <v>1300</v>
      </c>
    </row>
    <row r="494" spans="1:3" ht="12.75">
      <c r="A494" s="5">
        <v>42041.11458333333</v>
      </c>
      <c r="B494" s="6">
        <v>238.547012329102</v>
      </c>
      <c r="C494" s="6">
        <v>1300</v>
      </c>
    </row>
    <row r="495" spans="1:3" ht="12.75">
      <c r="A495" s="5">
        <v>42041.125</v>
      </c>
      <c r="B495" s="6">
        <v>237.952163696289</v>
      </c>
      <c r="C495" s="6">
        <v>1300</v>
      </c>
    </row>
    <row r="496" spans="1:3" ht="12.75">
      <c r="A496" s="5">
        <v>42041.135416666664</v>
      </c>
      <c r="B496" s="6">
        <v>205.622650146484</v>
      </c>
      <c r="C496" s="6">
        <v>1300</v>
      </c>
    </row>
    <row r="497" spans="1:3" ht="12.75">
      <c r="A497" s="5">
        <v>42041.14583333333</v>
      </c>
      <c r="B497" s="6">
        <v>177.638244628906</v>
      </c>
      <c r="C497" s="6">
        <v>1300</v>
      </c>
    </row>
    <row r="498" spans="1:3" ht="12.75">
      <c r="A498" s="5">
        <v>42041.15625</v>
      </c>
      <c r="B498" s="6">
        <v>182.95751953125</v>
      </c>
      <c r="C498" s="6">
        <v>1300</v>
      </c>
    </row>
    <row r="499" spans="1:3" ht="12.75">
      <c r="A499" s="5">
        <v>42041.166666666664</v>
      </c>
      <c r="B499" s="6">
        <v>175.87614440918</v>
      </c>
      <c r="C499" s="6">
        <v>1300</v>
      </c>
    </row>
    <row r="500" spans="1:3" ht="12.75">
      <c r="A500" s="5">
        <v>42041.17708333333</v>
      </c>
      <c r="B500" s="6">
        <v>171.805160522461</v>
      </c>
      <c r="C500" s="6">
        <v>1300</v>
      </c>
    </row>
    <row r="501" spans="1:3" ht="12.75">
      <c r="A501" s="5">
        <v>42041.1875</v>
      </c>
      <c r="B501" s="6">
        <v>192.82585144043</v>
      </c>
      <c r="C501" s="6">
        <v>1300</v>
      </c>
    </row>
    <row r="502" spans="1:3" ht="12.75">
      <c r="A502" s="5">
        <v>42041.197916666664</v>
      </c>
      <c r="B502" s="6">
        <v>224.189071655273</v>
      </c>
      <c r="C502" s="6">
        <v>1300</v>
      </c>
    </row>
    <row r="503" spans="1:3" ht="12.75">
      <c r="A503" s="5">
        <v>42041.20833333333</v>
      </c>
      <c r="B503" s="6">
        <v>231.765411376953</v>
      </c>
      <c r="C503" s="6">
        <v>1300</v>
      </c>
    </row>
    <row r="504" spans="1:3" ht="12.75">
      <c r="A504" s="5">
        <v>42041.21875</v>
      </c>
      <c r="B504" s="6">
        <v>236.15739440918</v>
      </c>
      <c r="C504" s="6">
        <v>1300</v>
      </c>
    </row>
    <row r="505" spans="1:3" ht="12.75">
      <c r="A505" s="5">
        <v>42041.229166666664</v>
      </c>
      <c r="B505" s="6">
        <v>245.860198974609</v>
      </c>
      <c r="C505" s="6">
        <v>1300</v>
      </c>
    </row>
    <row r="506" spans="1:3" ht="12.75">
      <c r="A506" s="5">
        <v>42041.23958333333</v>
      </c>
      <c r="B506" s="6">
        <v>244.428466796875</v>
      </c>
      <c r="C506" s="6">
        <v>1300</v>
      </c>
    </row>
    <row r="507" spans="1:3" ht="12.75">
      <c r="A507" s="5">
        <v>42041.25</v>
      </c>
      <c r="B507" s="6">
        <v>275.741088867188</v>
      </c>
      <c r="C507" s="6">
        <v>1300</v>
      </c>
    </row>
    <row r="508" spans="1:3" ht="12.75">
      <c r="A508" s="5">
        <v>42041.260416666664</v>
      </c>
      <c r="B508" s="6">
        <v>349.926391601563</v>
      </c>
      <c r="C508" s="6">
        <v>1300</v>
      </c>
    </row>
    <row r="509" spans="1:3" ht="12.75">
      <c r="A509" s="5">
        <v>42041.27083333333</v>
      </c>
      <c r="B509" s="6">
        <v>398.535705566406</v>
      </c>
      <c r="C509" s="6">
        <v>1300</v>
      </c>
    </row>
    <row r="510" spans="1:3" ht="12.75">
      <c r="A510" s="5">
        <v>42041.28125</v>
      </c>
      <c r="B510" s="6">
        <v>428.528930664063</v>
      </c>
      <c r="C510" s="6">
        <v>1300</v>
      </c>
    </row>
    <row r="511" spans="1:3" ht="12.75">
      <c r="A511" s="5">
        <v>42041.291666666664</v>
      </c>
      <c r="B511" s="6">
        <v>393.119598388672</v>
      </c>
      <c r="C511" s="6">
        <v>1300</v>
      </c>
    </row>
    <row r="512" spans="1:3" ht="12.75">
      <c r="A512" s="5">
        <v>42041.30208333333</v>
      </c>
      <c r="B512" s="6">
        <v>410.239410400391</v>
      </c>
      <c r="C512" s="6">
        <v>1300</v>
      </c>
    </row>
    <row r="513" spans="1:3" ht="12.75">
      <c r="A513" s="5">
        <v>42041.3125</v>
      </c>
      <c r="B513" s="6">
        <v>457.152801513672</v>
      </c>
      <c r="C513" s="6">
        <v>1300</v>
      </c>
    </row>
    <row r="514" spans="1:3" ht="12.75">
      <c r="A514" s="5">
        <v>42041.322916666664</v>
      </c>
      <c r="B514" s="6">
        <v>487.371612548828</v>
      </c>
      <c r="C514" s="6">
        <v>1300</v>
      </c>
    </row>
    <row r="515" spans="1:3" ht="12.75">
      <c r="A515" s="5">
        <v>42041.33333333333</v>
      </c>
      <c r="B515" s="6">
        <v>509.431823730469</v>
      </c>
      <c r="C515" s="6">
        <v>1300</v>
      </c>
    </row>
    <row r="516" spans="1:3" ht="12.75">
      <c r="A516" s="5">
        <v>42041.34375</v>
      </c>
      <c r="B516" s="6">
        <v>471.97314453125</v>
      </c>
      <c r="C516" s="6">
        <v>1300</v>
      </c>
    </row>
    <row r="517" spans="1:3" ht="12.75">
      <c r="A517" s="5">
        <v>42041.354166666664</v>
      </c>
      <c r="B517" s="6">
        <v>476.578826904297</v>
      </c>
      <c r="C517" s="6">
        <v>1300</v>
      </c>
    </row>
    <row r="518" spans="1:3" ht="12.75">
      <c r="A518" s="5">
        <v>42041.36458333333</v>
      </c>
      <c r="B518" s="6">
        <v>536.324584960938</v>
      </c>
      <c r="C518" s="6">
        <v>1300</v>
      </c>
    </row>
    <row r="519" spans="1:3" ht="12.75">
      <c r="A519" s="5">
        <v>42041.375</v>
      </c>
      <c r="B519" s="6">
        <v>524.638305664063</v>
      </c>
      <c r="C519" s="6">
        <v>1300</v>
      </c>
    </row>
    <row r="520" spans="1:3" ht="12.75">
      <c r="A520" s="5">
        <v>42041.385416666664</v>
      </c>
      <c r="B520" s="6">
        <v>547.723571777344</v>
      </c>
      <c r="C520" s="6">
        <v>1300</v>
      </c>
    </row>
    <row r="521" spans="1:3" ht="12.75">
      <c r="A521" s="5">
        <v>42041.39583333333</v>
      </c>
      <c r="B521" s="6">
        <v>517.585876464844</v>
      </c>
      <c r="C521" s="6">
        <v>1300</v>
      </c>
    </row>
    <row r="522" spans="1:3" ht="12.75">
      <c r="A522" s="5">
        <v>42041.40625</v>
      </c>
      <c r="B522" s="6">
        <v>503.7255859375</v>
      </c>
      <c r="C522" s="6">
        <v>1300</v>
      </c>
    </row>
    <row r="523" spans="1:3" ht="12.75">
      <c r="A523" s="5">
        <v>42041.416666666664</v>
      </c>
      <c r="B523" s="6">
        <v>500.547454833984</v>
      </c>
      <c r="C523" s="6">
        <v>1300</v>
      </c>
    </row>
    <row r="524" spans="1:3" ht="12.75">
      <c r="A524" s="5">
        <v>42041.42708333333</v>
      </c>
      <c r="B524" s="6">
        <v>512.667846679688</v>
      </c>
      <c r="C524" s="6">
        <v>1300</v>
      </c>
    </row>
    <row r="525" spans="1:3" ht="12.75">
      <c r="A525" s="5">
        <v>42041.4375</v>
      </c>
      <c r="B525" s="6">
        <v>550.488098144531</v>
      </c>
      <c r="C525" s="6">
        <v>1300</v>
      </c>
    </row>
    <row r="526" spans="1:3" ht="12.75">
      <c r="A526" s="5">
        <v>42041.447916666664</v>
      </c>
      <c r="B526" s="6">
        <v>548.58447265625</v>
      </c>
      <c r="C526" s="6">
        <v>1300</v>
      </c>
    </row>
    <row r="527" spans="1:3" ht="12.75">
      <c r="A527" s="5">
        <v>42041.45833333333</v>
      </c>
      <c r="B527" s="6">
        <v>527.384094238281</v>
      </c>
      <c r="C527" s="6">
        <v>1300</v>
      </c>
    </row>
    <row r="528" spans="1:3" ht="12.75">
      <c r="A528" s="5">
        <v>42041.46875</v>
      </c>
      <c r="B528" s="6">
        <v>526.648803710938</v>
      </c>
      <c r="C528" s="6">
        <v>1300</v>
      </c>
    </row>
    <row r="529" spans="1:3" ht="12.75">
      <c r="A529" s="5">
        <v>42041.479166666664</v>
      </c>
      <c r="B529" s="6">
        <v>556.030822753906</v>
      </c>
      <c r="C529" s="6">
        <v>1300</v>
      </c>
    </row>
    <row r="530" spans="1:3" ht="12.75">
      <c r="A530" s="5">
        <v>42041.48958333333</v>
      </c>
      <c r="B530" s="6">
        <v>562.929809570313</v>
      </c>
      <c r="C530" s="6">
        <v>1300</v>
      </c>
    </row>
    <row r="531" spans="1:3" ht="12.75">
      <c r="A531" s="5">
        <v>42041.5</v>
      </c>
      <c r="B531" s="6">
        <v>544.7734375</v>
      </c>
      <c r="C531" s="6">
        <v>1300</v>
      </c>
    </row>
    <row r="532" spans="1:3" ht="12.75">
      <c r="A532" s="5">
        <v>42041.510416666664</v>
      </c>
      <c r="B532" s="6">
        <v>589.306884765625</v>
      </c>
      <c r="C532" s="6">
        <v>1300</v>
      </c>
    </row>
    <row r="533" spans="1:3" ht="12.75">
      <c r="A533" s="5">
        <v>42041.52083333333</v>
      </c>
      <c r="B533" s="6">
        <v>618.517639160156</v>
      </c>
      <c r="C533" s="6">
        <v>1300</v>
      </c>
    </row>
    <row r="534" spans="1:3" ht="12.75">
      <c r="A534" s="5">
        <v>42041.53125</v>
      </c>
      <c r="B534" s="6">
        <v>622.612426757813</v>
      </c>
      <c r="C534" s="6">
        <v>1300</v>
      </c>
    </row>
    <row r="535" spans="1:3" ht="12.75">
      <c r="A535" s="5">
        <v>42041.541666666664</v>
      </c>
      <c r="B535" s="6">
        <v>612.20654296875</v>
      </c>
      <c r="C535" s="6">
        <v>1300</v>
      </c>
    </row>
    <row r="536" spans="1:3" ht="12.75">
      <c r="A536" s="5">
        <v>42041.55208333333</v>
      </c>
      <c r="B536" s="6">
        <v>593.486694335938</v>
      </c>
      <c r="C536" s="6">
        <v>1300</v>
      </c>
    </row>
    <row r="537" spans="1:3" ht="12.75">
      <c r="A537" s="5">
        <v>42041.5625</v>
      </c>
      <c r="B537" s="6">
        <v>582.973022460938</v>
      </c>
      <c r="C537" s="6">
        <v>1300</v>
      </c>
    </row>
    <row r="538" spans="1:3" ht="12.75">
      <c r="A538" s="5">
        <v>42041.572916666664</v>
      </c>
      <c r="B538" s="6">
        <v>562.174926757813</v>
      </c>
      <c r="C538" s="6">
        <v>1300</v>
      </c>
    </row>
    <row r="539" spans="1:3" ht="12.75">
      <c r="A539" s="5">
        <v>42041.58333333333</v>
      </c>
      <c r="B539" s="6">
        <v>571.871948242188</v>
      </c>
      <c r="C539" s="6">
        <v>1300</v>
      </c>
    </row>
    <row r="540" spans="1:3" ht="12.75">
      <c r="A540" s="5">
        <v>42041.59375</v>
      </c>
      <c r="B540" s="6">
        <v>557.360595703125</v>
      </c>
      <c r="C540" s="6">
        <v>1300</v>
      </c>
    </row>
    <row r="541" spans="1:3" ht="12.75">
      <c r="A541" s="5">
        <v>42041.604166666664</v>
      </c>
      <c r="B541" s="6">
        <v>545.979248046875</v>
      </c>
      <c r="C541" s="6">
        <v>1300</v>
      </c>
    </row>
    <row r="542" spans="1:3" ht="12.75">
      <c r="A542" s="5">
        <v>42041.61458333333</v>
      </c>
      <c r="B542" s="6">
        <v>524.697021484375</v>
      </c>
      <c r="C542" s="6">
        <v>1300</v>
      </c>
    </row>
    <row r="543" spans="1:3" ht="12.75">
      <c r="A543" s="5">
        <v>42041.625</v>
      </c>
      <c r="B543" s="6">
        <v>531.348266601563</v>
      </c>
      <c r="C543" s="6">
        <v>1300</v>
      </c>
    </row>
    <row r="544" spans="1:3" ht="12.75">
      <c r="A544" s="5">
        <v>42041.635416666664</v>
      </c>
      <c r="B544" s="6">
        <v>479.317504882813</v>
      </c>
      <c r="C544" s="6">
        <v>1300</v>
      </c>
    </row>
    <row r="545" spans="1:3" ht="12.75">
      <c r="A545" s="5">
        <v>42041.64583333333</v>
      </c>
      <c r="B545" s="6">
        <v>452.925048828125</v>
      </c>
      <c r="C545" s="6">
        <v>1300</v>
      </c>
    </row>
    <row r="546" spans="1:3" ht="12.75">
      <c r="A546" s="5">
        <v>42041.65625</v>
      </c>
      <c r="B546" s="6">
        <v>451.856689453125</v>
      </c>
      <c r="C546" s="6">
        <v>1300</v>
      </c>
    </row>
    <row r="547" spans="1:3" ht="12.75">
      <c r="A547" s="5">
        <v>42041.666666666664</v>
      </c>
      <c r="B547" s="6">
        <v>425.711273193359</v>
      </c>
      <c r="C547" s="6">
        <v>1300</v>
      </c>
    </row>
    <row r="548" spans="1:3" ht="12.75">
      <c r="A548" s="5">
        <v>42041.67708333333</v>
      </c>
      <c r="B548" s="6">
        <v>382.325103759766</v>
      </c>
      <c r="C548" s="6">
        <v>1300</v>
      </c>
    </row>
    <row r="549" spans="1:3" ht="12.75">
      <c r="A549" s="5">
        <v>42041.6875</v>
      </c>
      <c r="B549" s="6">
        <v>391.306915283203</v>
      </c>
      <c r="C549" s="6">
        <v>1300</v>
      </c>
    </row>
    <row r="550" spans="1:3" ht="12.75">
      <c r="A550" s="5">
        <v>42041.697916666664</v>
      </c>
      <c r="B550" s="6">
        <v>381.965087890625</v>
      </c>
      <c r="C550" s="6">
        <v>1300</v>
      </c>
    </row>
    <row r="551" spans="1:3" ht="12.75">
      <c r="A551" s="5">
        <v>42041.70833333333</v>
      </c>
      <c r="B551" s="6">
        <v>358.839447021484</v>
      </c>
      <c r="C551" s="6">
        <v>1300</v>
      </c>
    </row>
    <row r="552" spans="1:3" ht="12.75">
      <c r="A552" s="5">
        <v>42041.71875</v>
      </c>
      <c r="B552" s="6">
        <v>322.824584960938</v>
      </c>
      <c r="C552" s="6">
        <v>1300</v>
      </c>
    </row>
    <row r="553" spans="1:3" ht="12.75">
      <c r="A553" s="5">
        <v>42041.729166666664</v>
      </c>
      <c r="B553" s="6">
        <v>344.993804931641</v>
      </c>
      <c r="C553" s="6">
        <v>1300</v>
      </c>
    </row>
    <row r="554" spans="1:3" ht="12.75">
      <c r="A554" s="5">
        <v>42041.73958333333</v>
      </c>
      <c r="B554" s="6">
        <v>332.173889160156</v>
      </c>
      <c r="C554" s="6">
        <v>1300</v>
      </c>
    </row>
    <row r="555" spans="1:3" ht="12.75">
      <c r="A555" s="5">
        <v>42041.75</v>
      </c>
      <c r="B555" s="6">
        <v>360.412292480469</v>
      </c>
      <c r="C555" s="6">
        <v>1300</v>
      </c>
    </row>
    <row r="556" spans="1:3" ht="12.75">
      <c r="A556" s="5">
        <v>42041.760416666664</v>
      </c>
      <c r="B556" s="6">
        <v>518.712280273438</v>
      </c>
      <c r="C556" s="6">
        <v>1300</v>
      </c>
    </row>
    <row r="557" spans="1:3" ht="12.75">
      <c r="A557" s="5">
        <v>42041.77083333333</v>
      </c>
      <c r="B557" s="6">
        <v>559.863403320313</v>
      </c>
      <c r="C557" s="6">
        <v>1300</v>
      </c>
    </row>
    <row r="558" spans="1:3" ht="12.75">
      <c r="A558" s="5">
        <v>42041.78125</v>
      </c>
      <c r="B558" s="6">
        <v>573.953002929688</v>
      </c>
      <c r="C558" s="6">
        <v>1300</v>
      </c>
    </row>
    <row r="559" spans="1:3" ht="12.75">
      <c r="A559" s="5">
        <v>42041.791666666664</v>
      </c>
      <c r="B559" s="6">
        <v>574.752807617188</v>
      </c>
      <c r="C559" s="6">
        <v>1300</v>
      </c>
    </row>
    <row r="560" spans="1:3" ht="12.75">
      <c r="A560" s="5">
        <v>42041.80208333333</v>
      </c>
      <c r="B560" s="6">
        <v>562.401977539063</v>
      </c>
      <c r="C560" s="6">
        <v>1300</v>
      </c>
    </row>
    <row r="561" spans="1:3" ht="12.75">
      <c r="A561" s="5">
        <v>42041.8125</v>
      </c>
      <c r="B561" s="6">
        <v>545.84765625</v>
      </c>
      <c r="C561" s="6">
        <v>1300</v>
      </c>
    </row>
    <row r="562" spans="1:3" ht="12.75">
      <c r="A562" s="5">
        <v>42041.822916666664</v>
      </c>
      <c r="B562" s="6">
        <v>555.105224609375</v>
      </c>
      <c r="C562" s="6">
        <v>1300</v>
      </c>
    </row>
    <row r="563" spans="1:3" ht="12.75">
      <c r="A563" s="5">
        <v>42041.83333333333</v>
      </c>
      <c r="B563" s="6">
        <v>580.214294433594</v>
      </c>
      <c r="C563" s="6">
        <v>1300</v>
      </c>
    </row>
    <row r="564" spans="1:3" ht="12.75">
      <c r="A564" s="5">
        <v>42041.84375</v>
      </c>
      <c r="B564" s="6">
        <v>582.137451171875</v>
      </c>
      <c r="C564" s="6">
        <v>1300</v>
      </c>
    </row>
    <row r="565" spans="1:3" ht="12.75">
      <c r="A565" s="5">
        <v>42041.854166666664</v>
      </c>
      <c r="B565" s="6">
        <v>674.71435546875</v>
      </c>
      <c r="C565" s="6">
        <v>1300</v>
      </c>
    </row>
    <row r="566" spans="1:3" ht="12.75">
      <c r="A566" s="5">
        <v>42041.86458333333</v>
      </c>
      <c r="B566" s="6">
        <v>695.784606933594</v>
      </c>
      <c r="C566" s="6">
        <v>1300</v>
      </c>
    </row>
    <row r="567" spans="1:3" ht="12.75">
      <c r="A567" s="5">
        <v>42041.875</v>
      </c>
      <c r="B567" s="6">
        <v>688.461791992188</v>
      </c>
      <c r="C567" s="6">
        <v>1300</v>
      </c>
    </row>
    <row r="568" spans="1:3" ht="12.75">
      <c r="A568" s="5">
        <v>42041.885416666664</v>
      </c>
      <c r="B568" s="6">
        <v>655.355651855469</v>
      </c>
      <c r="C568" s="6">
        <v>1300</v>
      </c>
    </row>
    <row r="569" spans="1:3" ht="12.75">
      <c r="A569" s="5">
        <v>42041.89583333333</v>
      </c>
      <c r="B569" s="6">
        <v>673.748046875</v>
      </c>
      <c r="C569" s="6">
        <v>1300</v>
      </c>
    </row>
    <row r="570" spans="1:3" ht="12.75">
      <c r="A570" s="5">
        <v>42041.90625</v>
      </c>
      <c r="B570" s="6">
        <v>708.898559570313</v>
      </c>
      <c r="C570" s="6">
        <v>1300</v>
      </c>
    </row>
    <row r="571" spans="1:3" ht="12.75">
      <c r="A571" s="5">
        <v>42041.916666666664</v>
      </c>
      <c r="B571" s="6">
        <v>638.949157714844</v>
      </c>
      <c r="C571" s="6">
        <v>1300</v>
      </c>
    </row>
    <row r="572" spans="1:3" ht="12.75">
      <c r="A572" s="5">
        <v>42041.92708333333</v>
      </c>
      <c r="B572" s="6">
        <v>472.000030517578</v>
      </c>
      <c r="C572" s="6">
        <v>1300</v>
      </c>
    </row>
    <row r="573" spans="1:3" ht="12.75">
      <c r="A573" s="5">
        <v>42041.9375</v>
      </c>
      <c r="B573" s="6">
        <v>404.803039550781</v>
      </c>
      <c r="C573" s="6">
        <v>1300</v>
      </c>
    </row>
    <row r="574" spans="1:3" ht="12.75">
      <c r="A574" s="5">
        <v>42041.947916666664</v>
      </c>
      <c r="B574" s="6">
        <v>409.887481689453</v>
      </c>
      <c r="C574" s="6">
        <v>1300</v>
      </c>
    </row>
    <row r="575" spans="1:3" ht="12.75">
      <c r="A575" s="5">
        <v>42041.95833333333</v>
      </c>
      <c r="B575" s="6">
        <v>398.842010498047</v>
      </c>
      <c r="C575" s="6">
        <v>1300</v>
      </c>
    </row>
    <row r="576" spans="1:3" ht="12.75">
      <c r="A576" s="5">
        <v>42041.96875</v>
      </c>
      <c r="B576" s="6">
        <v>418.973022460938</v>
      </c>
      <c r="C576" s="6">
        <v>1300</v>
      </c>
    </row>
    <row r="577" spans="1:3" ht="12.75">
      <c r="A577" s="5">
        <v>42041.979166666664</v>
      </c>
      <c r="B577" s="6">
        <v>406.024658203125</v>
      </c>
      <c r="C577" s="6">
        <v>1300</v>
      </c>
    </row>
    <row r="578" spans="1:3" ht="12.75">
      <c r="A578" s="5">
        <v>42041.98958333333</v>
      </c>
      <c r="B578" s="6">
        <v>399.939117431641</v>
      </c>
      <c r="C578" s="6">
        <v>1300</v>
      </c>
    </row>
    <row r="579" spans="1:3" ht="12.75">
      <c r="A579" s="5">
        <v>42042</v>
      </c>
      <c r="B579" s="6">
        <v>370.615661621094</v>
      </c>
      <c r="C579" s="6">
        <v>1300</v>
      </c>
    </row>
    <row r="580" spans="1:3" ht="12.75">
      <c r="A580" s="5">
        <v>42042.010416666664</v>
      </c>
      <c r="B580" s="6">
        <v>343.659057617188</v>
      </c>
      <c r="C580" s="6">
        <v>1300</v>
      </c>
    </row>
    <row r="581" spans="1:3" ht="12.75">
      <c r="A581" s="5">
        <v>42042.02083333333</v>
      </c>
      <c r="B581" s="6">
        <v>369.154235839844</v>
      </c>
      <c r="C581" s="6">
        <v>1300</v>
      </c>
    </row>
    <row r="582" spans="1:3" ht="12.75">
      <c r="A582" s="5">
        <v>42042.03125</v>
      </c>
      <c r="B582" s="6">
        <v>353.725006103516</v>
      </c>
      <c r="C582" s="6">
        <v>1300</v>
      </c>
    </row>
    <row r="583" spans="1:3" ht="12.75">
      <c r="A583" s="5">
        <v>42042.041666666664</v>
      </c>
      <c r="B583" s="6">
        <v>346.356414794922</v>
      </c>
      <c r="C583" s="6">
        <v>1300</v>
      </c>
    </row>
    <row r="584" spans="1:3" ht="12.75">
      <c r="A584" s="5">
        <v>42042.05208333333</v>
      </c>
      <c r="B584" s="6">
        <v>339.695831298828</v>
      </c>
      <c r="C584" s="6">
        <v>1300</v>
      </c>
    </row>
    <row r="585" spans="1:3" ht="12.75">
      <c r="A585" s="5">
        <v>42042.0625</v>
      </c>
      <c r="B585" s="6">
        <v>335.988800048828</v>
      </c>
      <c r="C585" s="6">
        <v>1300</v>
      </c>
    </row>
    <row r="586" spans="1:3" ht="12.75">
      <c r="A586" s="5">
        <v>42042.072916666664</v>
      </c>
      <c r="B586" s="6">
        <v>329.859497070313</v>
      </c>
      <c r="C586" s="6">
        <v>1300</v>
      </c>
    </row>
    <row r="587" spans="1:3" ht="12.75">
      <c r="A587" s="5">
        <v>42042.08333333333</v>
      </c>
      <c r="B587" s="6">
        <v>325.358825683594</v>
      </c>
      <c r="C587" s="6">
        <v>1300</v>
      </c>
    </row>
    <row r="588" spans="1:3" ht="12.75">
      <c r="A588" s="5">
        <v>42042.09375</v>
      </c>
      <c r="B588" s="6">
        <v>316.036712646484</v>
      </c>
      <c r="C588" s="6">
        <v>1300</v>
      </c>
    </row>
    <row r="589" spans="1:3" ht="12.75">
      <c r="A589" s="5">
        <v>42042.104166666664</v>
      </c>
      <c r="B589" s="6">
        <v>324.920593261719</v>
      </c>
      <c r="C589" s="6">
        <v>1300</v>
      </c>
    </row>
    <row r="590" spans="1:3" ht="12.75">
      <c r="A590" s="5">
        <v>42042.11458333333</v>
      </c>
      <c r="B590" s="6">
        <v>331.042236328125</v>
      </c>
      <c r="C590" s="6">
        <v>1300</v>
      </c>
    </row>
    <row r="591" spans="1:3" ht="12.75">
      <c r="A591" s="5">
        <v>42042.125</v>
      </c>
      <c r="B591" s="6">
        <v>340.007293701172</v>
      </c>
      <c r="C591" s="6">
        <v>1300</v>
      </c>
    </row>
    <row r="592" spans="1:3" ht="12.75">
      <c r="A592" s="5">
        <v>42042.135416666664</v>
      </c>
      <c r="B592" s="6">
        <v>348.377227783203</v>
      </c>
      <c r="C592" s="6">
        <v>1300</v>
      </c>
    </row>
    <row r="593" spans="1:3" ht="12.75">
      <c r="A593" s="5">
        <v>42042.14583333333</v>
      </c>
      <c r="B593" s="6">
        <v>370.548614501953</v>
      </c>
      <c r="C593" s="6">
        <v>1300</v>
      </c>
    </row>
    <row r="594" spans="1:3" ht="12.75">
      <c r="A594" s="5">
        <v>42042.15625</v>
      </c>
      <c r="B594" s="6">
        <v>376.591979980469</v>
      </c>
      <c r="C594" s="6">
        <v>1300</v>
      </c>
    </row>
    <row r="595" spans="1:3" ht="12.75">
      <c r="A595" s="5">
        <v>42042.166666666664</v>
      </c>
      <c r="B595" s="6">
        <v>357.280609130859</v>
      </c>
      <c r="C595" s="6">
        <v>1300</v>
      </c>
    </row>
    <row r="596" spans="1:3" ht="12.75">
      <c r="A596" s="5">
        <v>42042.17708333333</v>
      </c>
      <c r="B596" s="6">
        <v>361.444427490234</v>
      </c>
      <c r="C596" s="6">
        <v>1300</v>
      </c>
    </row>
    <row r="597" spans="1:3" ht="12.75">
      <c r="A597" s="5">
        <v>42042.1875</v>
      </c>
      <c r="B597" s="6">
        <v>341.593811035156</v>
      </c>
      <c r="C597" s="6">
        <v>1300</v>
      </c>
    </row>
    <row r="598" spans="1:3" ht="12.75">
      <c r="A598" s="5">
        <v>42042.197916666664</v>
      </c>
      <c r="B598" s="6">
        <v>334.908386230469</v>
      </c>
      <c r="C598" s="6">
        <v>1300</v>
      </c>
    </row>
    <row r="599" spans="1:3" ht="12.75">
      <c r="A599" s="5">
        <v>42042.20833333333</v>
      </c>
      <c r="B599" s="6">
        <v>346.751495361328</v>
      </c>
      <c r="C599" s="6">
        <v>1300</v>
      </c>
    </row>
    <row r="600" spans="1:3" ht="12.75">
      <c r="A600" s="5">
        <v>42042.21875</v>
      </c>
      <c r="B600" s="6">
        <v>366.913848876953</v>
      </c>
      <c r="C600" s="6">
        <v>1300</v>
      </c>
    </row>
    <row r="601" spans="1:3" ht="12.75">
      <c r="A601" s="5">
        <v>42042.229166666664</v>
      </c>
      <c r="B601" s="6">
        <v>388.053009033203</v>
      </c>
      <c r="C601" s="6">
        <v>1300</v>
      </c>
    </row>
    <row r="602" spans="1:3" ht="12.75">
      <c r="A602" s="5">
        <v>42042.23958333333</v>
      </c>
      <c r="B602" s="6">
        <v>183.886169433594</v>
      </c>
      <c r="C602" s="6">
        <v>1300</v>
      </c>
    </row>
    <row r="603" spans="1:3" ht="12.75">
      <c r="A603" s="5">
        <v>42042.25</v>
      </c>
      <c r="B603" s="6">
        <v>193.766510009766</v>
      </c>
      <c r="C603" s="6">
        <v>1300</v>
      </c>
    </row>
    <row r="604" spans="1:3" ht="12.75">
      <c r="A604" s="5">
        <v>42042.260416666664</v>
      </c>
      <c r="B604" s="6">
        <v>311.992553710938</v>
      </c>
      <c r="C604" s="6">
        <v>1300</v>
      </c>
    </row>
    <row r="605" spans="1:3" ht="12.75">
      <c r="A605" s="5">
        <v>42042.27083333333</v>
      </c>
      <c r="B605" s="6">
        <v>342.005615234375</v>
      </c>
      <c r="C605" s="6">
        <v>1300</v>
      </c>
    </row>
    <row r="606" spans="1:3" ht="12.75">
      <c r="A606" s="5">
        <v>42042.28125</v>
      </c>
      <c r="B606" s="6">
        <v>338.373962402344</v>
      </c>
      <c r="C606" s="6">
        <v>1300</v>
      </c>
    </row>
    <row r="607" spans="1:3" ht="12.75">
      <c r="A607" s="5">
        <v>42042.291666666664</v>
      </c>
      <c r="B607" s="6">
        <v>365.785705566406</v>
      </c>
      <c r="C607" s="6">
        <v>1300</v>
      </c>
    </row>
    <row r="608" spans="1:3" ht="12.75">
      <c r="A608" s="5">
        <v>42042.30208333333</v>
      </c>
      <c r="B608" s="6">
        <v>291.106750488281</v>
      </c>
      <c r="C608" s="6">
        <v>1300</v>
      </c>
    </row>
    <row r="609" spans="1:3" ht="12.75">
      <c r="A609" s="5">
        <v>42042.3125</v>
      </c>
      <c r="B609" s="6">
        <v>318.612915039063</v>
      </c>
      <c r="C609" s="6">
        <v>1300</v>
      </c>
    </row>
    <row r="610" spans="1:3" ht="12.75">
      <c r="A610" s="5">
        <v>42042.322916666664</v>
      </c>
      <c r="B610" s="6">
        <v>338.063934326172</v>
      </c>
      <c r="C610" s="6">
        <v>1300</v>
      </c>
    </row>
    <row r="611" spans="1:3" ht="12.75">
      <c r="A611" s="5">
        <v>42042.33333333333</v>
      </c>
      <c r="B611" s="6">
        <v>322.020263671875</v>
      </c>
      <c r="C611" s="6">
        <v>1300</v>
      </c>
    </row>
    <row r="612" spans="1:3" ht="12.75">
      <c r="A612" s="5">
        <v>42042.34375</v>
      </c>
      <c r="B612" s="6">
        <v>323.355865478516</v>
      </c>
      <c r="C612" s="6">
        <v>1300</v>
      </c>
    </row>
    <row r="613" spans="1:3" ht="12.75">
      <c r="A613" s="5">
        <v>42042.354166666664</v>
      </c>
      <c r="B613" s="6">
        <v>343.118041992188</v>
      </c>
      <c r="C613" s="6">
        <v>1300</v>
      </c>
    </row>
    <row r="614" spans="1:3" ht="12.75">
      <c r="A614" s="5">
        <v>42042.36458333333</v>
      </c>
      <c r="B614" s="6">
        <v>320.332824707031</v>
      </c>
      <c r="C614" s="6">
        <v>1300</v>
      </c>
    </row>
    <row r="615" spans="1:3" ht="12.75">
      <c r="A615" s="5">
        <v>42042.375</v>
      </c>
      <c r="B615" s="6">
        <v>358.712615966797</v>
      </c>
      <c r="C615" s="6">
        <v>1300</v>
      </c>
    </row>
    <row r="616" spans="1:3" ht="12.75">
      <c r="A616" s="5">
        <v>42042.385416666664</v>
      </c>
      <c r="B616" s="6">
        <v>429.103881835938</v>
      </c>
      <c r="C616" s="6">
        <v>1300</v>
      </c>
    </row>
    <row r="617" spans="1:3" ht="12.75">
      <c r="A617" s="5">
        <v>42042.39583333333</v>
      </c>
      <c r="B617" s="6">
        <v>469.137420654297</v>
      </c>
      <c r="C617" s="6">
        <v>1300</v>
      </c>
    </row>
    <row r="618" spans="1:3" ht="12.75">
      <c r="A618" s="5">
        <v>42042.40625</v>
      </c>
      <c r="B618" s="6">
        <v>469.021484375</v>
      </c>
      <c r="C618" s="6">
        <v>1300</v>
      </c>
    </row>
    <row r="619" spans="1:3" ht="12.75">
      <c r="A619" s="5">
        <v>42042.416666666664</v>
      </c>
      <c r="B619" s="6">
        <v>471.336212158203</v>
      </c>
      <c r="C619" s="6">
        <v>1300</v>
      </c>
    </row>
    <row r="620" spans="1:3" ht="12.75">
      <c r="A620" s="5">
        <v>42042.42708333333</v>
      </c>
      <c r="B620" s="6">
        <v>473.513214111328</v>
      </c>
      <c r="C620" s="6">
        <v>1300</v>
      </c>
    </row>
    <row r="621" spans="1:3" ht="12.75">
      <c r="A621" s="5">
        <v>42042.4375</v>
      </c>
      <c r="B621" s="6">
        <v>478.336212158203</v>
      </c>
      <c r="C621" s="6">
        <v>1300</v>
      </c>
    </row>
    <row r="622" spans="1:3" ht="12.75">
      <c r="A622" s="5">
        <v>42042.447916666664</v>
      </c>
      <c r="B622" s="6">
        <v>454.460754394531</v>
      </c>
      <c r="C622" s="6">
        <v>1300</v>
      </c>
    </row>
    <row r="623" spans="1:3" ht="12.75">
      <c r="A623" s="5">
        <v>42042.45833333333</v>
      </c>
      <c r="B623" s="6">
        <v>445.759765625</v>
      </c>
      <c r="C623" s="6">
        <v>1300</v>
      </c>
    </row>
    <row r="624" spans="1:3" ht="12.75">
      <c r="A624" s="5">
        <v>42042.46875</v>
      </c>
      <c r="B624" s="6">
        <v>428.039489746094</v>
      </c>
      <c r="C624" s="6">
        <v>1300</v>
      </c>
    </row>
    <row r="625" spans="1:3" ht="12.75">
      <c r="A625" s="5">
        <v>42042.479166666664</v>
      </c>
      <c r="B625" s="6">
        <v>421.732055664063</v>
      </c>
      <c r="C625" s="6">
        <v>1300</v>
      </c>
    </row>
    <row r="626" spans="1:3" ht="12.75">
      <c r="A626" s="5">
        <v>42042.48958333333</v>
      </c>
      <c r="B626" s="6">
        <v>428.126037597656</v>
      </c>
      <c r="C626" s="6">
        <v>1300</v>
      </c>
    </row>
    <row r="627" spans="1:3" ht="12.75">
      <c r="A627" s="5">
        <v>42042.5</v>
      </c>
      <c r="B627" s="6">
        <v>413.882293701172</v>
      </c>
      <c r="C627" s="6">
        <v>1300</v>
      </c>
    </row>
    <row r="628" spans="1:3" ht="12.75">
      <c r="A628" s="5">
        <v>42042.510416666664</v>
      </c>
      <c r="B628" s="6">
        <v>400.827606201172</v>
      </c>
      <c r="C628" s="6">
        <v>1300</v>
      </c>
    </row>
    <row r="629" spans="1:3" ht="12.75">
      <c r="A629" s="5">
        <v>42042.52083333333</v>
      </c>
      <c r="B629" s="6">
        <v>394.4990234375</v>
      </c>
      <c r="C629" s="6">
        <v>1300</v>
      </c>
    </row>
    <row r="630" spans="1:3" ht="12.75">
      <c r="A630" s="5">
        <v>42042.53125</v>
      </c>
      <c r="B630" s="6">
        <v>384.489471435547</v>
      </c>
      <c r="C630" s="6">
        <v>1300</v>
      </c>
    </row>
    <row r="631" spans="1:3" ht="12.75">
      <c r="A631" s="5">
        <v>42042.541666666664</v>
      </c>
      <c r="B631" s="6">
        <v>397.655426025391</v>
      </c>
      <c r="C631" s="6">
        <v>1300</v>
      </c>
    </row>
    <row r="632" spans="1:3" ht="12.75">
      <c r="A632" s="5">
        <v>42042.55208333333</v>
      </c>
      <c r="B632" s="6">
        <v>412.967102050781</v>
      </c>
      <c r="C632" s="6">
        <v>1300</v>
      </c>
    </row>
    <row r="633" spans="1:3" ht="12.75">
      <c r="A633" s="5">
        <v>42042.5625</v>
      </c>
      <c r="B633" s="6">
        <v>390.658355712891</v>
      </c>
      <c r="C633" s="6">
        <v>1300</v>
      </c>
    </row>
    <row r="634" spans="1:3" ht="12.75">
      <c r="A634" s="5">
        <v>42042.572916666664</v>
      </c>
      <c r="B634" s="6">
        <v>384.880401611328</v>
      </c>
      <c r="C634" s="6">
        <v>1300</v>
      </c>
    </row>
    <row r="635" spans="1:3" ht="12.75">
      <c r="A635" s="5">
        <v>42042.58333333333</v>
      </c>
      <c r="B635" s="6">
        <v>403.788787841797</v>
      </c>
      <c r="C635" s="6">
        <v>1300</v>
      </c>
    </row>
    <row r="636" spans="1:3" ht="12.75">
      <c r="A636" s="5">
        <v>42042.59375</v>
      </c>
      <c r="B636" s="6">
        <v>418.289672851563</v>
      </c>
      <c r="C636" s="6">
        <v>1300</v>
      </c>
    </row>
    <row r="637" spans="1:3" ht="12.75">
      <c r="A637" s="5">
        <v>42042.604166666664</v>
      </c>
      <c r="B637" s="6">
        <v>421.224182128906</v>
      </c>
      <c r="C637" s="6">
        <v>1300</v>
      </c>
    </row>
    <row r="638" spans="1:3" ht="12.75">
      <c r="A638" s="5">
        <v>42042.61458333333</v>
      </c>
      <c r="B638" s="6">
        <v>466.805084228516</v>
      </c>
      <c r="C638" s="6">
        <v>1300</v>
      </c>
    </row>
    <row r="639" spans="1:3" ht="12.75">
      <c r="A639" s="5">
        <v>42042.625</v>
      </c>
      <c r="B639" s="6">
        <v>459.768920898438</v>
      </c>
      <c r="C639" s="6">
        <v>1300</v>
      </c>
    </row>
    <row r="640" spans="1:3" ht="12.75">
      <c r="A640" s="5">
        <v>42042.635416666664</v>
      </c>
      <c r="B640" s="6">
        <v>363.477905273438</v>
      </c>
      <c r="C640" s="6">
        <v>1300</v>
      </c>
    </row>
    <row r="641" spans="1:3" ht="12.75">
      <c r="A641" s="5">
        <v>42042.64583333333</v>
      </c>
      <c r="B641" s="6">
        <v>338.777618408203</v>
      </c>
      <c r="C641" s="6">
        <v>1300</v>
      </c>
    </row>
    <row r="642" spans="1:3" ht="12.75">
      <c r="A642" s="5">
        <v>42042.65625</v>
      </c>
      <c r="B642" s="6">
        <v>362.951477050781</v>
      </c>
      <c r="C642" s="6">
        <v>1300</v>
      </c>
    </row>
    <row r="643" spans="1:3" ht="12.75">
      <c r="A643" s="5">
        <v>42042.666666666664</v>
      </c>
      <c r="B643" s="6">
        <v>409.493103027344</v>
      </c>
      <c r="C643" s="6">
        <v>1300</v>
      </c>
    </row>
    <row r="644" spans="1:3" ht="12.75">
      <c r="A644" s="5">
        <v>42042.67708333333</v>
      </c>
      <c r="B644" s="6">
        <v>462.005584716797</v>
      </c>
      <c r="C644" s="6">
        <v>1300</v>
      </c>
    </row>
    <row r="645" spans="1:3" ht="12.75">
      <c r="A645" s="5">
        <v>42042.6875</v>
      </c>
      <c r="B645" s="6">
        <v>494.139282226563</v>
      </c>
      <c r="C645" s="6">
        <v>1300</v>
      </c>
    </row>
    <row r="646" spans="1:3" ht="12.75">
      <c r="A646" s="5">
        <v>42042.697916666664</v>
      </c>
      <c r="B646" s="6">
        <v>500.42041015625</v>
      </c>
      <c r="C646" s="6">
        <v>1300</v>
      </c>
    </row>
    <row r="647" spans="1:3" ht="12.75">
      <c r="A647" s="5">
        <v>42042.70833333333</v>
      </c>
      <c r="B647" s="6">
        <v>510.515533447266</v>
      </c>
      <c r="C647" s="6">
        <v>1300</v>
      </c>
    </row>
    <row r="648" spans="1:3" ht="12.75">
      <c r="A648" s="5">
        <v>42042.71875</v>
      </c>
      <c r="B648" s="6">
        <v>632.525451660156</v>
      </c>
      <c r="C648" s="6">
        <v>1300</v>
      </c>
    </row>
    <row r="649" spans="1:3" ht="12.75">
      <c r="A649" s="5">
        <v>42042.729166666664</v>
      </c>
      <c r="B649" s="6">
        <v>656.255920410156</v>
      </c>
      <c r="C649" s="6">
        <v>1300</v>
      </c>
    </row>
    <row r="650" spans="1:3" ht="12.75">
      <c r="A650" s="5">
        <v>42042.73958333333</v>
      </c>
      <c r="B650" s="6">
        <v>663.523498535156</v>
      </c>
      <c r="C650" s="6">
        <v>1300</v>
      </c>
    </row>
    <row r="651" spans="1:3" ht="12.75">
      <c r="A651" s="5">
        <v>42042.75</v>
      </c>
      <c r="B651" s="6">
        <v>668.37353515625</v>
      </c>
      <c r="C651" s="6">
        <v>1300</v>
      </c>
    </row>
    <row r="652" spans="1:3" ht="12.75">
      <c r="A652" s="5">
        <v>42042.760416666664</v>
      </c>
      <c r="B652" s="6">
        <v>674.150146484375</v>
      </c>
      <c r="C652" s="6">
        <v>1300</v>
      </c>
    </row>
    <row r="653" spans="1:3" ht="12.75">
      <c r="A653" s="5">
        <v>42042.77083333333</v>
      </c>
      <c r="B653" s="6">
        <v>687.968994140625</v>
      </c>
      <c r="C653" s="6">
        <v>1300</v>
      </c>
    </row>
    <row r="654" spans="1:3" ht="12.75">
      <c r="A654" s="5">
        <v>42042.78125</v>
      </c>
      <c r="B654" s="6">
        <v>701.985534667969</v>
      </c>
      <c r="C654" s="6">
        <v>1300</v>
      </c>
    </row>
    <row r="655" spans="1:3" ht="12.75">
      <c r="A655" s="5">
        <v>42042.791666666664</v>
      </c>
      <c r="B655" s="6">
        <v>687.215026855469</v>
      </c>
      <c r="C655" s="6">
        <v>1300</v>
      </c>
    </row>
    <row r="656" spans="1:3" ht="12.75">
      <c r="A656" s="5">
        <v>42042.80208333333</v>
      </c>
      <c r="B656" s="6">
        <v>723.438232421875</v>
      </c>
      <c r="C656" s="6">
        <v>1300</v>
      </c>
    </row>
    <row r="657" spans="1:3" ht="12.75">
      <c r="A657" s="5">
        <v>42042.8125</v>
      </c>
      <c r="B657" s="6">
        <v>726.406799316406</v>
      </c>
      <c r="C657" s="6">
        <v>1300</v>
      </c>
    </row>
    <row r="658" spans="1:3" ht="12.75">
      <c r="A658" s="5">
        <v>42042.822916666664</v>
      </c>
      <c r="B658" s="6">
        <v>729.546020507813</v>
      </c>
      <c r="C658" s="6">
        <v>1300</v>
      </c>
    </row>
    <row r="659" spans="1:3" ht="12.75">
      <c r="A659" s="5">
        <v>42042.83333333333</v>
      </c>
      <c r="B659" s="6">
        <v>746.971496582031</v>
      </c>
      <c r="C659" s="6">
        <v>1300</v>
      </c>
    </row>
    <row r="660" spans="1:3" ht="12.75">
      <c r="A660" s="5">
        <v>42042.84375</v>
      </c>
      <c r="B660" s="6">
        <v>766.805358886719</v>
      </c>
      <c r="C660" s="6">
        <v>1300</v>
      </c>
    </row>
    <row r="661" spans="1:3" ht="12.75">
      <c r="A661" s="5">
        <v>42042.854166666664</v>
      </c>
      <c r="B661" s="6">
        <v>757.062744140625</v>
      </c>
      <c r="C661" s="6">
        <v>1300</v>
      </c>
    </row>
    <row r="662" spans="1:3" ht="12.75">
      <c r="A662" s="5">
        <v>42042.86458333333</v>
      </c>
      <c r="B662" s="6">
        <v>755.8662109375</v>
      </c>
      <c r="C662" s="6">
        <v>1300</v>
      </c>
    </row>
    <row r="663" spans="1:3" ht="12.75">
      <c r="A663" s="5">
        <v>42042.875</v>
      </c>
      <c r="B663" s="6">
        <v>756.111389160156</v>
      </c>
      <c r="C663" s="6">
        <v>1300</v>
      </c>
    </row>
    <row r="664" spans="1:3" ht="12.75">
      <c r="A664" s="5">
        <v>42042.885416666664</v>
      </c>
      <c r="B664" s="6">
        <v>812.981750488281</v>
      </c>
      <c r="C664" s="6">
        <v>1300</v>
      </c>
    </row>
    <row r="665" spans="1:3" ht="12.75">
      <c r="A665" s="5">
        <v>42042.89583333333</v>
      </c>
      <c r="B665" s="6">
        <v>820.137634277344</v>
      </c>
      <c r="C665" s="6">
        <v>1300</v>
      </c>
    </row>
    <row r="666" spans="1:3" ht="12.75">
      <c r="A666" s="5">
        <v>42042.90625</v>
      </c>
      <c r="B666" s="6">
        <v>781.461059570313</v>
      </c>
      <c r="C666" s="6">
        <v>1300</v>
      </c>
    </row>
    <row r="667" spans="1:3" ht="12.75">
      <c r="A667" s="5">
        <v>42042.916666666664</v>
      </c>
      <c r="B667" s="6">
        <v>740.978332519531</v>
      </c>
      <c r="C667" s="6">
        <v>1300</v>
      </c>
    </row>
    <row r="668" spans="1:3" ht="12.75">
      <c r="A668" s="5">
        <v>42042.92708333333</v>
      </c>
      <c r="B668" s="6">
        <v>608.285888671875</v>
      </c>
      <c r="C668" s="6">
        <v>1300</v>
      </c>
    </row>
    <row r="669" spans="1:3" ht="12.75">
      <c r="A669" s="5">
        <v>42042.9375</v>
      </c>
      <c r="B669" s="6">
        <v>568.650085449219</v>
      </c>
      <c r="C669" s="6">
        <v>1300</v>
      </c>
    </row>
    <row r="670" spans="1:3" ht="12.75">
      <c r="A670" s="5">
        <v>42042.947916666664</v>
      </c>
      <c r="B670" s="6">
        <v>559.931274414063</v>
      </c>
      <c r="C670" s="6">
        <v>1300</v>
      </c>
    </row>
    <row r="671" spans="1:3" ht="12.75">
      <c r="A671" s="5">
        <v>42042.95833333333</v>
      </c>
      <c r="B671" s="6">
        <v>563.40185546875</v>
      </c>
      <c r="C671" s="6">
        <v>1300</v>
      </c>
    </row>
    <row r="672" spans="1:3" ht="12.75">
      <c r="A672" s="5">
        <v>42042.96875</v>
      </c>
      <c r="B672" s="6">
        <v>529.476928710938</v>
      </c>
      <c r="C672" s="6">
        <v>1300</v>
      </c>
    </row>
    <row r="673" spans="1:3" ht="12.75">
      <c r="A673" s="5">
        <v>42042.979166666664</v>
      </c>
      <c r="B673" s="6">
        <v>350.704132080078</v>
      </c>
      <c r="C673" s="6">
        <v>1300</v>
      </c>
    </row>
    <row r="674" spans="1:3" ht="12.75">
      <c r="A674" s="5">
        <v>42042.98958333333</v>
      </c>
      <c r="B674" s="6">
        <v>336.957336425781</v>
      </c>
      <c r="C674" s="6">
        <v>1300</v>
      </c>
    </row>
    <row r="675" spans="1:3" ht="12.75">
      <c r="A675" s="5">
        <v>42043</v>
      </c>
      <c r="B675" s="6">
        <v>342.576751708984</v>
      </c>
      <c r="C675" s="6">
        <v>1300</v>
      </c>
    </row>
    <row r="676" spans="1:3" ht="12.75">
      <c r="A676" s="5">
        <v>42043.010416666664</v>
      </c>
      <c r="B676" s="6">
        <v>381.362426757813</v>
      </c>
      <c r="C676" s="6">
        <v>1300</v>
      </c>
    </row>
    <row r="677" spans="1:3" ht="12.75">
      <c r="A677" s="5">
        <v>42043.02083333333</v>
      </c>
      <c r="B677" s="6">
        <v>347.584045410156</v>
      </c>
      <c r="C677" s="6">
        <v>1300</v>
      </c>
    </row>
    <row r="678" spans="1:3" ht="12.75">
      <c r="A678" s="5">
        <v>42043.03125</v>
      </c>
      <c r="B678" s="6">
        <v>335.729217529297</v>
      </c>
      <c r="C678" s="6">
        <v>1300</v>
      </c>
    </row>
    <row r="679" spans="1:3" ht="12.75">
      <c r="A679" s="5">
        <v>42043.041666666664</v>
      </c>
      <c r="B679" s="6">
        <v>337.027496337891</v>
      </c>
      <c r="C679" s="6">
        <v>1300</v>
      </c>
    </row>
    <row r="680" spans="1:3" ht="12.75">
      <c r="A680" s="5">
        <v>42043.05208333333</v>
      </c>
      <c r="B680" s="6">
        <v>215.003402709961</v>
      </c>
      <c r="C680" s="6">
        <v>1300</v>
      </c>
    </row>
    <row r="681" spans="1:3" ht="12.75">
      <c r="A681" s="5">
        <v>42043.0625</v>
      </c>
      <c r="B681" s="6">
        <v>169.914703369141</v>
      </c>
      <c r="C681" s="6">
        <v>1300</v>
      </c>
    </row>
    <row r="682" spans="1:3" ht="12.75">
      <c r="A682" s="5">
        <v>42043.072916666664</v>
      </c>
      <c r="B682" s="6">
        <v>173.982666015625</v>
      </c>
      <c r="C682" s="6">
        <v>1300</v>
      </c>
    </row>
    <row r="683" spans="1:3" ht="12.75">
      <c r="A683" s="5">
        <v>42043.08333333333</v>
      </c>
      <c r="B683" s="6">
        <v>163.369552612305</v>
      </c>
      <c r="C683" s="6">
        <v>1300</v>
      </c>
    </row>
    <row r="684" spans="1:3" ht="12.75">
      <c r="A684" s="5">
        <v>42043.09375</v>
      </c>
      <c r="B684" s="6">
        <v>212.187057495117</v>
      </c>
      <c r="C684" s="6">
        <v>1300</v>
      </c>
    </row>
    <row r="685" spans="1:3" ht="12.75">
      <c r="A685" s="5">
        <v>42043.104166666664</v>
      </c>
      <c r="B685" s="6">
        <v>220.130523681641</v>
      </c>
      <c r="C685" s="6">
        <v>1300</v>
      </c>
    </row>
    <row r="686" spans="1:3" ht="12.75">
      <c r="A686" s="5">
        <v>42043.11458333333</v>
      </c>
      <c r="B686" s="6">
        <v>226.215713500977</v>
      </c>
      <c r="C686" s="6">
        <v>1300</v>
      </c>
    </row>
    <row r="687" spans="1:3" ht="12.75">
      <c r="A687" s="5">
        <v>42043.125</v>
      </c>
      <c r="B687" s="6">
        <v>230.846145629883</v>
      </c>
      <c r="C687" s="6">
        <v>1300</v>
      </c>
    </row>
    <row r="688" spans="1:3" ht="12.75">
      <c r="A688" s="5">
        <v>42043.135416666664</v>
      </c>
      <c r="B688" s="6">
        <v>232.742919921875</v>
      </c>
      <c r="C688" s="6">
        <v>1300</v>
      </c>
    </row>
    <row r="689" spans="1:3" ht="12.75">
      <c r="A689" s="5">
        <v>42043.14583333333</v>
      </c>
      <c r="B689" s="6">
        <v>252.290985107422</v>
      </c>
      <c r="C689" s="6">
        <v>1300</v>
      </c>
    </row>
    <row r="690" spans="1:3" ht="12.75">
      <c r="A690" s="5">
        <v>42043.15625</v>
      </c>
      <c r="B690" s="6">
        <v>260.711303710938</v>
      </c>
      <c r="C690" s="6">
        <v>1300</v>
      </c>
    </row>
    <row r="691" spans="1:3" ht="12.75">
      <c r="A691" s="5">
        <v>42043.166666666664</v>
      </c>
      <c r="B691" s="6">
        <v>274.758728027344</v>
      </c>
      <c r="C691" s="6">
        <v>1300</v>
      </c>
    </row>
    <row r="692" spans="1:3" ht="12.75">
      <c r="A692" s="5">
        <v>42043.17708333333</v>
      </c>
      <c r="B692" s="6">
        <v>283.838165283203</v>
      </c>
      <c r="C692" s="6">
        <v>1300</v>
      </c>
    </row>
    <row r="693" spans="1:3" ht="12.75">
      <c r="A693" s="5">
        <v>42043.1875</v>
      </c>
      <c r="B693" s="6">
        <v>292.561065673828</v>
      </c>
      <c r="C693" s="6">
        <v>1300</v>
      </c>
    </row>
    <row r="694" spans="1:3" ht="12.75">
      <c r="A694" s="5">
        <v>42043.197916666664</v>
      </c>
      <c r="B694" s="6">
        <v>291.022430419922</v>
      </c>
      <c r="C694" s="6">
        <v>1300</v>
      </c>
    </row>
    <row r="695" spans="1:3" ht="12.75">
      <c r="A695" s="5">
        <v>42043.20833333333</v>
      </c>
      <c r="B695" s="6">
        <v>279.5888671875</v>
      </c>
      <c r="C695" s="6">
        <v>1300</v>
      </c>
    </row>
    <row r="696" spans="1:3" ht="12.75">
      <c r="A696" s="5">
        <v>42043.21875</v>
      </c>
      <c r="B696" s="6">
        <v>299.474273681641</v>
      </c>
      <c r="C696" s="6">
        <v>1300</v>
      </c>
    </row>
    <row r="697" spans="1:3" ht="12.75">
      <c r="A697" s="5">
        <v>42043.229166666664</v>
      </c>
      <c r="B697" s="6">
        <v>372.364776611328</v>
      </c>
      <c r="C697" s="6">
        <v>1300</v>
      </c>
    </row>
    <row r="698" spans="1:3" ht="12.75">
      <c r="A698" s="5">
        <v>42043.23958333333</v>
      </c>
      <c r="B698" s="6">
        <v>382.353454589844</v>
      </c>
      <c r="C698" s="6">
        <v>1300</v>
      </c>
    </row>
    <row r="699" spans="1:3" ht="12.75">
      <c r="A699" s="5">
        <v>42043.25</v>
      </c>
      <c r="B699" s="6">
        <v>363.320220947266</v>
      </c>
      <c r="C699" s="6">
        <v>1300</v>
      </c>
    </row>
    <row r="700" spans="1:3" ht="12.75">
      <c r="A700" s="5">
        <v>42043.260416666664</v>
      </c>
      <c r="B700" s="6">
        <v>321.546661376953</v>
      </c>
      <c r="C700" s="6">
        <v>1300</v>
      </c>
    </row>
    <row r="701" spans="1:3" ht="12.75">
      <c r="A701" s="5">
        <v>42043.27083333333</v>
      </c>
      <c r="B701" s="6">
        <v>328.222137451172</v>
      </c>
      <c r="C701" s="6">
        <v>1300</v>
      </c>
    </row>
    <row r="702" spans="1:3" ht="12.75">
      <c r="A702" s="5">
        <v>42043.28125</v>
      </c>
      <c r="B702" s="6">
        <v>348.746551513672</v>
      </c>
      <c r="C702" s="6">
        <v>1300</v>
      </c>
    </row>
    <row r="703" spans="1:3" ht="12.75">
      <c r="A703" s="5">
        <v>42043.291666666664</v>
      </c>
      <c r="B703" s="6">
        <v>341.715362548828</v>
      </c>
      <c r="C703" s="6">
        <v>1300</v>
      </c>
    </row>
    <row r="704" spans="1:3" ht="12.75">
      <c r="A704" s="5">
        <v>42043.30208333333</v>
      </c>
      <c r="B704" s="6">
        <v>464.736938476563</v>
      </c>
      <c r="C704" s="6">
        <v>1300</v>
      </c>
    </row>
    <row r="705" spans="1:3" ht="12.75">
      <c r="A705" s="5">
        <v>42043.3125</v>
      </c>
      <c r="B705" s="6">
        <v>504.350738525391</v>
      </c>
      <c r="C705" s="6">
        <v>1300</v>
      </c>
    </row>
    <row r="706" spans="1:3" ht="12.75">
      <c r="A706" s="5">
        <v>42043.322916666664</v>
      </c>
      <c r="B706" s="6">
        <v>528.870361328125</v>
      </c>
      <c r="C706" s="6">
        <v>1300</v>
      </c>
    </row>
    <row r="707" spans="1:3" ht="12.75">
      <c r="A707" s="5">
        <v>42043.33333333333</v>
      </c>
      <c r="B707" s="6">
        <v>526.515197753906</v>
      </c>
      <c r="C707" s="6">
        <v>1300</v>
      </c>
    </row>
    <row r="708" spans="1:3" ht="12.75">
      <c r="A708" s="5">
        <v>42043.34375</v>
      </c>
      <c r="B708" s="6">
        <v>536.475524902344</v>
      </c>
      <c r="C708" s="6">
        <v>1300</v>
      </c>
    </row>
    <row r="709" spans="1:3" ht="12.75">
      <c r="A709" s="5">
        <v>42043.354166666664</v>
      </c>
      <c r="B709" s="6">
        <v>538.529846191406</v>
      </c>
      <c r="C709" s="6">
        <v>1300</v>
      </c>
    </row>
    <row r="710" spans="1:3" ht="12.75">
      <c r="A710" s="5">
        <v>42043.36458333333</v>
      </c>
      <c r="B710" s="6">
        <v>541.075561523438</v>
      </c>
      <c r="C710" s="6">
        <v>1300</v>
      </c>
    </row>
    <row r="711" spans="1:3" ht="12.75">
      <c r="A711" s="5">
        <v>42043.375</v>
      </c>
      <c r="B711" s="6">
        <v>551.235961914063</v>
      </c>
      <c r="C711" s="6">
        <v>1300</v>
      </c>
    </row>
    <row r="712" spans="1:3" ht="12.75">
      <c r="A712" s="5">
        <v>42043.385416666664</v>
      </c>
      <c r="B712" s="6">
        <v>568.43310546875</v>
      </c>
      <c r="C712" s="6">
        <v>1300</v>
      </c>
    </row>
    <row r="713" spans="1:3" ht="12.75">
      <c r="A713" s="5">
        <v>42043.39583333333</v>
      </c>
      <c r="B713" s="6">
        <v>563.567321777344</v>
      </c>
      <c r="C713" s="6">
        <v>1300</v>
      </c>
    </row>
    <row r="714" spans="1:3" ht="12.75">
      <c r="A714" s="5">
        <v>42043.40625</v>
      </c>
      <c r="B714" s="6">
        <v>555.18212890625</v>
      </c>
      <c r="C714" s="6">
        <v>1300</v>
      </c>
    </row>
    <row r="715" spans="1:3" ht="12.75">
      <c r="A715" s="5">
        <v>42043.416666666664</v>
      </c>
      <c r="B715" s="6">
        <v>550.49853515625</v>
      </c>
      <c r="C715" s="6">
        <v>1300</v>
      </c>
    </row>
    <row r="716" spans="1:3" ht="12.75">
      <c r="A716" s="5">
        <v>42043.42708333333</v>
      </c>
      <c r="B716" s="6">
        <v>577.247131347656</v>
      </c>
      <c r="C716" s="6">
        <v>1300</v>
      </c>
    </row>
    <row r="717" spans="1:3" ht="12.75">
      <c r="A717" s="5">
        <v>42043.4375</v>
      </c>
      <c r="B717" s="6">
        <v>579.733215332031</v>
      </c>
      <c r="C717" s="6">
        <v>1300</v>
      </c>
    </row>
    <row r="718" spans="1:3" ht="12.75">
      <c r="A718" s="5">
        <v>42043.447916666664</v>
      </c>
      <c r="B718" s="6">
        <v>565.480163574219</v>
      </c>
      <c r="C718" s="6">
        <v>1300</v>
      </c>
    </row>
    <row r="719" spans="1:3" ht="12.75">
      <c r="A719" s="5">
        <v>42043.45833333333</v>
      </c>
      <c r="B719" s="6">
        <v>553.167846679688</v>
      </c>
      <c r="C719" s="6">
        <v>1300</v>
      </c>
    </row>
    <row r="720" spans="1:3" ht="12.75">
      <c r="A720" s="5">
        <v>42043.46875</v>
      </c>
      <c r="B720" s="6">
        <v>581.208679199219</v>
      </c>
      <c r="C720" s="6">
        <v>1300</v>
      </c>
    </row>
    <row r="721" spans="1:3" ht="12.75">
      <c r="A721" s="5">
        <v>42043.479166666664</v>
      </c>
      <c r="B721" s="6">
        <v>577.192626953125</v>
      </c>
      <c r="C721" s="6">
        <v>1300</v>
      </c>
    </row>
    <row r="722" spans="1:3" ht="12.75">
      <c r="A722" s="5">
        <v>42043.48958333333</v>
      </c>
      <c r="B722" s="6">
        <v>576.168640136719</v>
      </c>
      <c r="C722" s="6">
        <v>1300</v>
      </c>
    </row>
    <row r="723" spans="1:3" ht="12.75">
      <c r="A723" s="5">
        <v>42043.5</v>
      </c>
      <c r="B723" s="6">
        <v>557.842163085938</v>
      </c>
      <c r="C723" s="6">
        <v>1300</v>
      </c>
    </row>
    <row r="724" spans="1:3" ht="12.75">
      <c r="A724" s="5">
        <v>42043.510416666664</v>
      </c>
      <c r="B724" s="6">
        <v>410.4765625</v>
      </c>
      <c r="C724" s="6">
        <v>1300</v>
      </c>
    </row>
    <row r="725" spans="1:3" ht="12.75">
      <c r="A725" s="5">
        <v>42043.52083333333</v>
      </c>
      <c r="B725" s="6">
        <v>401.526123046875</v>
      </c>
      <c r="C725" s="6">
        <v>1300</v>
      </c>
    </row>
    <row r="726" spans="1:3" ht="12.75">
      <c r="A726" s="5">
        <v>42043.53125</v>
      </c>
      <c r="B726" s="6">
        <v>401.970947265625</v>
      </c>
      <c r="C726" s="6">
        <v>1300</v>
      </c>
    </row>
    <row r="727" spans="1:3" ht="12.75">
      <c r="A727" s="5">
        <v>42043.541666666664</v>
      </c>
      <c r="B727" s="6">
        <v>387.974792480469</v>
      </c>
      <c r="C727" s="6">
        <v>1300</v>
      </c>
    </row>
    <row r="728" spans="1:3" ht="12.75">
      <c r="A728" s="5">
        <v>42043.55208333333</v>
      </c>
      <c r="B728" s="6">
        <v>366.418731689453</v>
      </c>
      <c r="C728" s="6">
        <v>1300</v>
      </c>
    </row>
    <row r="729" spans="1:3" ht="12.75">
      <c r="A729" s="5">
        <v>42043.5625</v>
      </c>
      <c r="B729" s="6">
        <v>381.582733154297</v>
      </c>
      <c r="C729" s="6">
        <v>1300</v>
      </c>
    </row>
    <row r="730" spans="1:3" ht="12.75">
      <c r="A730" s="5">
        <v>42043.572916666664</v>
      </c>
      <c r="B730" s="6">
        <v>380.025390625</v>
      </c>
      <c r="C730" s="6">
        <v>1300</v>
      </c>
    </row>
    <row r="731" spans="1:3" ht="12.75">
      <c r="A731" s="5">
        <v>42043.58333333333</v>
      </c>
      <c r="B731" s="6">
        <v>381.886108398438</v>
      </c>
      <c r="C731" s="6">
        <v>1300</v>
      </c>
    </row>
    <row r="732" spans="1:3" ht="12.75">
      <c r="A732" s="5">
        <v>42043.59375</v>
      </c>
      <c r="B732" s="6">
        <v>414.811950683594</v>
      </c>
      <c r="C732" s="6">
        <v>1300</v>
      </c>
    </row>
    <row r="733" spans="1:3" ht="12.75">
      <c r="A733" s="5">
        <v>42043.604166666664</v>
      </c>
      <c r="B733" s="6">
        <v>424.192321777344</v>
      </c>
      <c r="C733" s="6">
        <v>1300</v>
      </c>
    </row>
    <row r="734" spans="1:3" ht="12.75">
      <c r="A734" s="5">
        <v>42043.61458333333</v>
      </c>
      <c r="B734" s="6">
        <v>425.777282714844</v>
      </c>
      <c r="C734" s="6">
        <v>1300</v>
      </c>
    </row>
    <row r="735" spans="1:3" ht="12.75">
      <c r="A735" s="5">
        <v>42043.625</v>
      </c>
      <c r="B735" s="6">
        <v>412.965942382813</v>
      </c>
      <c r="C735" s="6">
        <v>1300</v>
      </c>
    </row>
    <row r="736" spans="1:3" ht="12.75">
      <c r="A736" s="5">
        <v>42043.635416666664</v>
      </c>
      <c r="B736" s="6">
        <v>415.052429199219</v>
      </c>
      <c r="C736" s="6">
        <v>1300</v>
      </c>
    </row>
    <row r="737" spans="1:3" ht="12.75">
      <c r="A737" s="5">
        <v>42043.64583333333</v>
      </c>
      <c r="B737" s="6">
        <v>453.343688964844</v>
      </c>
      <c r="C737" s="6">
        <v>1300</v>
      </c>
    </row>
    <row r="738" spans="1:3" ht="12.75">
      <c r="A738" s="5">
        <v>42043.65625</v>
      </c>
      <c r="B738" s="6">
        <v>479.631958007813</v>
      </c>
      <c r="C738" s="6">
        <v>1300</v>
      </c>
    </row>
    <row r="739" spans="1:3" ht="12.75">
      <c r="A739" s="5">
        <v>42043.666666666664</v>
      </c>
      <c r="B739" s="6">
        <v>480.196075439453</v>
      </c>
      <c r="C739" s="6">
        <v>1300</v>
      </c>
    </row>
    <row r="740" spans="1:3" ht="12.75">
      <c r="A740" s="5">
        <v>42043.67708333333</v>
      </c>
      <c r="B740" s="6">
        <v>465.222534179688</v>
      </c>
      <c r="C740" s="6">
        <v>1300</v>
      </c>
    </row>
    <row r="741" spans="1:3" ht="12.75">
      <c r="A741" s="5">
        <v>42043.6875</v>
      </c>
      <c r="B741" s="6">
        <v>453.763153076172</v>
      </c>
      <c r="C741" s="6">
        <v>1300</v>
      </c>
    </row>
    <row r="742" spans="1:3" ht="12.75">
      <c r="A742" s="5">
        <v>42043.697916666664</v>
      </c>
      <c r="B742" s="6">
        <v>458.866973876953</v>
      </c>
      <c r="C742" s="6">
        <v>1300</v>
      </c>
    </row>
    <row r="743" spans="1:3" ht="12.75">
      <c r="A743" s="5">
        <v>42043.70833333333</v>
      </c>
      <c r="B743" s="6">
        <v>462.109680175781</v>
      </c>
      <c r="C743" s="6">
        <v>1300</v>
      </c>
    </row>
    <row r="744" spans="1:3" ht="12.75">
      <c r="A744" s="5">
        <v>42043.71875</v>
      </c>
      <c r="B744" s="6">
        <v>479.432006835938</v>
      </c>
      <c r="C744" s="6">
        <v>1300</v>
      </c>
    </row>
    <row r="745" spans="1:3" ht="12.75">
      <c r="A745" s="5">
        <v>42043.729166666664</v>
      </c>
      <c r="B745" s="6">
        <v>526.392395019531</v>
      </c>
      <c r="C745" s="6">
        <v>1300</v>
      </c>
    </row>
    <row r="746" spans="1:3" ht="12.75">
      <c r="A746" s="5">
        <v>42043.73958333333</v>
      </c>
      <c r="B746" s="6">
        <v>532.114013671875</v>
      </c>
      <c r="C746" s="6">
        <v>1300</v>
      </c>
    </row>
    <row r="747" spans="1:3" ht="12.75">
      <c r="A747" s="5">
        <v>42043.75</v>
      </c>
      <c r="B747" s="6">
        <v>516.420166015625</v>
      </c>
      <c r="C747" s="6">
        <v>1300</v>
      </c>
    </row>
    <row r="748" spans="1:3" ht="12.75">
      <c r="A748" s="5">
        <v>42043.760416666664</v>
      </c>
      <c r="B748" s="6">
        <v>504.59814453125</v>
      </c>
      <c r="C748" s="6">
        <v>1300</v>
      </c>
    </row>
    <row r="749" spans="1:3" ht="12.75">
      <c r="A749" s="5">
        <v>42043.77083333333</v>
      </c>
      <c r="B749" s="6">
        <v>505.391937255859</v>
      </c>
      <c r="C749" s="6">
        <v>1300</v>
      </c>
    </row>
    <row r="750" spans="1:3" ht="12.75">
      <c r="A750" s="5">
        <v>42043.78125</v>
      </c>
      <c r="B750" s="6">
        <v>511.399047851563</v>
      </c>
      <c r="C750" s="6">
        <v>1300</v>
      </c>
    </row>
    <row r="751" spans="1:3" ht="12.75">
      <c r="A751" s="5">
        <v>42043.791666666664</v>
      </c>
      <c r="B751" s="6">
        <v>495.073516845703</v>
      </c>
      <c r="C751" s="6">
        <v>1300</v>
      </c>
    </row>
    <row r="752" spans="1:3" ht="12.75">
      <c r="A752" s="5">
        <v>42043.80208333333</v>
      </c>
      <c r="B752" s="6">
        <v>492.275604248047</v>
      </c>
      <c r="C752" s="6">
        <v>1300</v>
      </c>
    </row>
    <row r="753" spans="1:3" ht="12.75">
      <c r="A753" s="5">
        <v>42043.8125</v>
      </c>
      <c r="B753" s="6">
        <v>526.677062988281</v>
      </c>
      <c r="C753" s="6">
        <v>1300</v>
      </c>
    </row>
    <row r="754" spans="1:3" ht="12.75">
      <c r="A754" s="5">
        <v>42043.822916666664</v>
      </c>
      <c r="B754" s="6">
        <v>542.441589355469</v>
      </c>
      <c r="C754" s="6">
        <v>1300</v>
      </c>
    </row>
    <row r="755" spans="1:3" ht="12.75">
      <c r="A755" s="5">
        <v>42043.83333333333</v>
      </c>
      <c r="B755" s="6">
        <v>565.451538085938</v>
      </c>
      <c r="C755" s="6">
        <v>1300</v>
      </c>
    </row>
    <row r="756" spans="1:3" ht="12.75">
      <c r="A756" s="5">
        <v>42043.84375</v>
      </c>
      <c r="B756" s="6">
        <v>626.165588378906</v>
      </c>
      <c r="C756" s="6">
        <v>1300</v>
      </c>
    </row>
    <row r="757" spans="1:3" ht="12.75">
      <c r="A757" s="5">
        <v>42043.854166666664</v>
      </c>
      <c r="B757" s="6">
        <v>605.582702636719</v>
      </c>
      <c r="C757" s="6">
        <v>1300</v>
      </c>
    </row>
    <row r="758" spans="1:3" ht="12.75">
      <c r="A758" s="5">
        <v>42043.86458333333</v>
      </c>
      <c r="B758" s="6">
        <v>615.80908203125</v>
      </c>
      <c r="C758" s="6">
        <v>1300</v>
      </c>
    </row>
    <row r="759" spans="1:3" ht="12.75">
      <c r="A759" s="5">
        <v>42043.875</v>
      </c>
      <c r="B759" s="6">
        <v>604.921997070313</v>
      </c>
      <c r="C759" s="6">
        <v>1300</v>
      </c>
    </row>
    <row r="760" spans="1:3" ht="12.75">
      <c r="A760" s="5">
        <v>42043.885416666664</v>
      </c>
      <c r="B760" s="6">
        <v>599.492309570313</v>
      </c>
      <c r="C760" s="6">
        <v>1300</v>
      </c>
    </row>
    <row r="761" spans="1:3" ht="12.75">
      <c r="A761" s="5">
        <v>42043.89583333333</v>
      </c>
      <c r="B761" s="6">
        <v>600.160705566406</v>
      </c>
      <c r="C761" s="6">
        <v>1300</v>
      </c>
    </row>
    <row r="762" spans="1:3" ht="12.75">
      <c r="A762" s="5">
        <v>42043.90625</v>
      </c>
      <c r="B762" s="6">
        <v>599.337890625</v>
      </c>
      <c r="C762" s="6">
        <v>1300</v>
      </c>
    </row>
    <row r="763" spans="1:3" ht="12.75">
      <c r="A763" s="5">
        <v>42043.916666666664</v>
      </c>
      <c r="B763" s="6">
        <v>587.461181640625</v>
      </c>
      <c r="C763" s="6">
        <v>1300</v>
      </c>
    </row>
    <row r="764" spans="1:3" ht="12.75">
      <c r="A764" s="5">
        <v>42043.92708333333</v>
      </c>
      <c r="B764" s="6">
        <v>621.583557128906</v>
      </c>
      <c r="C764" s="6">
        <v>1300</v>
      </c>
    </row>
    <row r="765" spans="1:3" ht="12.75">
      <c r="A765" s="5">
        <v>42043.9375</v>
      </c>
      <c r="B765" s="6">
        <v>611.661865234375</v>
      </c>
      <c r="C765" s="6">
        <v>1300</v>
      </c>
    </row>
    <row r="766" spans="1:3" ht="12.75">
      <c r="A766" s="5">
        <v>42043.947916666664</v>
      </c>
      <c r="B766" s="6">
        <v>614.841979980469</v>
      </c>
      <c r="C766" s="6">
        <v>1300</v>
      </c>
    </row>
    <row r="767" spans="1:3" ht="12.75">
      <c r="A767" s="5">
        <v>42043.95833333333</v>
      </c>
      <c r="B767" s="6">
        <v>635.562683105469</v>
      </c>
      <c r="C767" s="6">
        <v>1300</v>
      </c>
    </row>
    <row r="768" spans="1:3" ht="12.75">
      <c r="A768" s="5">
        <v>42043.96875</v>
      </c>
      <c r="B768" s="6">
        <v>602.192504882813</v>
      </c>
      <c r="C768" s="6">
        <v>1300</v>
      </c>
    </row>
    <row r="769" spans="1:3" ht="12.75">
      <c r="A769" s="5">
        <v>42043.979166666664</v>
      </c>
      <c r="B769" s="6">
        <v>574.661254882813</v>
      </c>
      <c r="C769" s="6">
        <v>1300</v>
      </c>
    </row>
    <row r="770" spans="1:3" ht="12.75">
      <c r="A770" s="5">
        <v>42043.98958333333</v>
      </c>
      <c r="B770" s="6">
        <v>584.99267578125</v>
      </c>
      <c r="C770" s="6">
        <v>1300</v>
      </c>
    </row>
    <row r="771" spans="1:3" ht="12.75">
      <c r="A771" s="5">
        <v>42044</v>
      </c>
      <c r="B771" s="6">
        <v>541.166015625</v>
      </c>
      <c r="C771" s="6">
        <v>1300</v>
      </c>
    </row>
    <row r="772" spans="1:3" ht="12.75">
      <c r="A772" s="5">
        <v>42044.010416666664</v>
      </c>
      <c r="B772" s="6">
        <v>383.163970947266</v>
      </c>
      <c r="C772" s="6">
        <v>1300</v>
      </c>
    </row>
    <row r="773" spans="1:3" ht="12.75">
      <c r="A773" s="5">
        <v>42044.02083333333</v>
      </c>
      <c r="B773" s="6">
        <v>326.876342773438</v>
      </c>
      <c r="C773" s="6">
        <v>1300</v>
      </c>
    </row>
    <row r="774" spans="1:3" ht="12.75">
      <c r="A774" s="5">
        <v>42044.03125</v>
      </c>
      <c r="B774" s="6">
        <v>331.420349121094</v>
      </c>
      <c r="C774" s="6">
        <v>1300</v>
      </c>
    </row>
    <row r="775" spans="1:3" ht="12.75">
      <c r="A775" s="5">
        <v>42044.041666666664</v>
      </c>
      <c r="B775" s="6">
        <v>311.787231445313</v>
      </c>
      <c r="C775" s="6">
        <v>1300</v>
      </c>
    </row>
    <row r="776" spans="1:3" ht="12.75">
      <c r="A776" s="5">
        <v>42044.05208333333</v>
      </c>
      <c r="B776" s="6">
        <v>253.990875244141</v>
      </c>
      <c r="C776" s="6">
        <v>1300</v>
      </c>
    </row>
    <row r="777" spans="1:3" ht="12.75">
      <c r="A777" s="5">
        <v>42044.0625</v>
      </c>
      <c r="B777" s="6">
        <v>198.406280517578</v>
      </c>
      <c r="C777" s="6">
        <v>1300</v>
      </c>
    </row>
    <row r="778" spans="1:3" ht="12.75">
      <c r="A778" s="5">
        <v>42044.072916666664</v>
      </c>
      <c r="B778" s="6">
        <v>188.603881835938</v>
      </c>
      <c r="C778" s="6">
        <v>1300</v>
      </c>
    </row>
    <row r="779" spans="1:3" ht="12.75">
      <c r="A779" s="5">
        <v>42044.08333333333</v>
      </c>
      <c r="B779" s="6">
        <v>180.687088012695</v>
      </c>
      <c r="C779" s="6">
        <v>1300</v>
      </c>
    </row>
    <row r="780" spans="1:3" ht="12.75">
      <c r="A780" s="5">
        <v>42044.09375</v>
      </c>
      <c r="B780" s="6">
        <v>165.247604370117</v>
      </c>
      <c r="C780" s="6">
        <v>1300</v>
      </c>
    </row>
    <row r="781" spans="1:3" ht="12.75">
      <c r="A781" s="5">
        <v>42044.104166666664</v>
      </c>
      <c r="B781" s="6">
        <v>162.852951049805</v>
      </c>
      <c r="C781" s="6">
        <v>1300</v>
      </c>
    </row>
    <row r="782" spans="1:3" ht="12.75">
      <c r="A782" s="5">
        <v>42044.11458333333</v>
      </c>
      <c r="B782" s="6">
        <v>186.193176269531</v>
      </c>
      <c r="C782" s="6">
        <v>1300</v>
      </c>
    </row>
    <row r="783" spans="1:3" ht="12.75">
      <c r="A783" s="5">
        <v>42044.125</v>
      </c>
      <c r="B783" s="6">
        <v>186.039627075195</v>
      </c>
      <c r="C783" s="6">
        <v>1300</v>
      </c>
    </row>
    <row r="784" spans="1:3" ht="12.75">
      <c r="A784" s="5">
        <v>42044.135416666664</v>
      </c>
      <c r="B784" s="6">
        <v>187.416244506836</v>
      </c>
      <c r="C784" s="6">
        <v>1300</v>
      </c>
    </row>
    <row r="785" spans="1:3" ht="12.75">
      <c r="A785" s="5">
        <v>42044.14583333333</v>
      </c>
      <c r="B785" s="6">
        <v>189.228637695313</v>
      </c>
      <c r="C785" s="6">
        <v>1300</v>
      </c>
    </row>
    <row r="786" spans="1:3" ht="12.75">
      <c r="A786" s="5">
        <v>42044.15625</v>
      </c>
      <c r="B786" s="6">
        <v>183.077575683594</v>
      </c>
      <c r="C786" s="6">
        <v>1300</v>
      </c>
    </row>
    <row r="787" spans="1:3" ht="12.75">
      <c r="A787" s="5">
        <v>42044.166666666664</v>
      </c>
      <c r="B787" s="6">
        <v>188.674697875977</v>
      </c>
      <c r="C787" s="6">
        <v>1300</v>
      </c>
    </row>
    <row r="788" spans="1:3" ht="12.75">
      <c r="A788" s="5">
        <v>42044.17708333333</v>
      </c>
      <c r="B788" s="6">
        <v>208.183822631836</v>
      </c>
      <c r="C788" s="6">
        <v>1300</v>
      </c>
    </row>
    <row r="789" spans="1:3" ht="12.75">
      <c r="A789" s="5">
        <v>42044.1875</v>
      </c>
      <c r="B789" s="6">
        <v>182.915573120117</v>
      </c>
      <c r="C789" s="6">
        <v>1300</v>
      </c>
    </row>
    <row r="790" spans="1:3" ht="12.75">
      <c r="A790" s="5">
        <v>42044.197916666664</v>
      </c>
      <c r="B790" s="6">
        <v>217.284484863281</v>
      </c>
      <c r="C790" s="6">
        <v>1300</v>
      </c>
    </row>
    <row r="791" spans="1:3" ht="12.75">
      <c r="A791" s="5">
        <v>42044.20833333333</v>
      </c>
      <c r="B791" s="6">
        <v>238.02033996582</v>
      </c>
      <c r="C791" s="6">
        <v>1300</v>
      </c>
    </row>
    <row r="792" spans="1:3" ht="12.75">
      <c r="A792" s="5">
        <v>42044.21875</v>
      </c>
      <c r="B792" s="6">
        <v>308.456909179688</v>
      </c>
      <c r="C792" s="6">
        <v>1300</v>
      </c>
    </row>
    <row r="793" spans="1:3" ht="12.75">
      <c r="A793" s="5">
        <v>42044.229166666664</v>
      </c>
      <c r="B793" s="6">
        <v>306.371612548828</v>
      </c>
      <c r="C793" s="6">
        <v>1300</v>
      </c>
    </row>
    <row r="794" spans="1:3" ht="12.75">
      <c r="A794" s="5">
        <v>42044.23958333333</v>
      </c>
      <c r="B794" s="6">
        <v>296.085052490234</v>
      </c>
      <c r="C794" s="6">
        <v>1300</v>
      </c>
    </row>
    <row r="795" spans="1:3" ht="12.75">
      <c r="A795" s="5">
        <v>42044.25</v>
      </c>
      <c r="B795" s="6">
        <v>305.956115722656</v>
      </c>
      <c r="C795" s="6">
        <v>1300</v>
      </c>
    </row>
    <row r="796" spans="1:3" ht="12.75">
      <c r="A796" s="5">
        <v>42044.260416666664</v>
      </c>
      <c r="B796" s="6">
        <v>440.695892333984</v>
      </c>
      <c r="C796" s="6">
        <v>1300</v>
      </c>
    </row>
    <row r="797" spans="1:3" ht="12.75">
      <c r="A797" s="5">
        <v>42044.27083333333</v>
      </c>
      <c r="B797" s="6">
        <v>476.625366210938</v>
      </c>
      <c r="C797" s="6">
        <v>1300</v>
      </c>
    </row>
    <row r="798" spans="1:3" ht="12.75">
      <c r="A798" s="5">
        <v>42044.28125</v>
      </c>
      <c r="B798" s="6">
        <v>490.406372070313</v>
      </c>
      <c r="C798" s="6">
        <v>1300</v>
      </c>
    </row>
    <row r="799" spans="1:3" ht="12.75">
      <c r="A799" s="5">
        <v>42044.291666666664</v>
      </c>
      <c r="B799" s="6">
        <v>433.946105957031</v>
      </c>
      <c r="C799" s="6">
        <v>1300</v>
      </c>
    </row>
    <row r="800" spans="1:3" ht="12.75">
      <c r="A800" s="5">
        <v>42044.30208333333</v>
      </c>
      <c r="B800" s="6">
        <v>494.54150390625</v>
      </c>
      <c r="C800" s="6">
        <v>1300</v>
      </c>
    </row>
    <row r="801" spans="1:3" ht="12.75">
      <c r="A801" s="5">
        <v>42044.3125</v>
      </c>
      <c r="B801" s="6">
        <v>498.313323974609</v>
      </c>
      <c r="C801" s="6">
        <v>1300</v>
      </c>
    </row>
    <row r="802" spans="1:3" ht="12.75">
      <c r="A802" s="5">
        <v>42044.322916666664</v>
      </c>
      <c r="B802" s="6">
        <v>501.601379394531</v>
      </c>
      <c r="C802" s="6">
        <v>1300</v>
      </c>
    </row>
    <row r="803" spans="1:3" ht="12.75">
      <c r="A803" s="5">
        <v>42044.33333333333</v>
      </c>
      <c r="B803" s="6">
        <v>515.619812011719</v>
      </c>
      <c r="C803" s="6">
        <v>1300</v>
      </c>
    </row>
    <row r="804" spans="1:3" ht="12.75">
      <c r="A804" s="5">
        <v>42044.34375</v>
      </c>
      <c r="B804" s="6">
        <v>564.728515625</v>
      </c>
      <c r="C804" s="6">
        <v>1300</v>
      </c>
    </row>
    <row r="805" spans="1:3" ht="12.75">
      <c r="A805" s="5">
        <v>42044.354166666664</v>
      </c>
      <c r="B805" s="6">
        <v>569.932739257813</v>
      </c>
      <c r="C805" s="6">
        <v>1300</v>
      </c>
    </row>
    <row r="806" spans="1:3" ht="12.75">
      <c r="A806" s="5">
        <v>42044.36458333333</v>
      </c>
      <c r="B806" s="6">
        <v>553.005554199219</v>
      </c>
      <c r="C806" s="6">
        <v>1300</v>
      </c>
    </row>
    <row r="807" spans="1:3" ht="12.75">
      <c r="A807" s="5">
        <v>42044.375</v>
      </c>
      <c r="B807" s="6">
        <v>553.028930664063</v>
      </c>
      <c r="C807" s="6">
        <v>1300</v>
      </c>
    </row>
    <row r="808" spans="1:3" ht="12.75">
      <c r="A808" s="5">
        <v>42044.385416666664</v>
      </c>
      <c r="B808" s="6">
        <v>576.308837890625</v>
      </c>
      <c r="C808" s="6">
        <v>1300</v>
      </c>
    </row>
    <row r="809" spans="1:3" ht="12.75">
      <c r="A809" s="5">
        <v>42044.39583333333</v>
      </c>
      <c r="B809" s="6">
        <v>569.088195800781</v>
      </c>
      <c r="C809" s="6">
        <v>1300</v>
      </c>
    </row>
    <row r="810" spans="1:3" ht="12.75">
      <c r="A810" s="5">
        <v>42044.40625</v>
      </c>
      <c r="B810" s="6">
        <v>558.915466308594</v>
      </c>
      <c r="C810" s="6">
        <v>1300</v>
      </c>
    </row>
    <row r="811" spans="1:3" ht="12.75">
      <c r="A811" s="5">
        <v>42044.416666666664</v>
      </c>
      <c r="B811" s="6">
        <v>587.534973144531</v>
      </c>
      <c r="C811" s="6">
        <v>1300</v>
      </c>
    </row>
    <row r="812" spans="1:3" ht="12.75">
      <c r="A812" s="5">
        <v>42044.42708333333</v>
      </c>
      <c r="B812" s="6">
        <v>633.767944335938</v>
      </c>
      <c r="C812" s="6">
        <v>1300</v>
      </c>
    </row>
    <row r="813" spans="1:3" ht="12.75">
      <c r="A813" s="5">
        <v>42044.4375</v>
      </c>
      <c r="B813" s="6">
        <v>680.284057617188</v>
      </c>
      <c r="C813" s="6">
        <v>1300</v>
      </c>
    </row>
    <row r="814" spans="1:3" ht="12.75">
      <c r="A814" s="5">
        <v>42044.447916666664</v>
      </c>
      <c r="B814" s="6">
        <v>677.021667480469</v>
      </c>
      <c r="C814" s="6">
        <v>1300</v>
      </c>
    </row>
    <row r="815" spans="1:3" ht="12.75">
      <c r="A815" s="5">
        <v>42044.45833333333</v>
      </c>
      <c r="B815" s="6">
        <v>684.486083984375</v>
      </c>
      <c r="C815" s="6">
        <v>1300</v>
      </c>
    </row>
    <row r="816" spans="1:3" ht="12.75">
      <c r="A816" s="5">
        <v>42044.46875</v>
      </c>
      <c r="B816" s="6">
        <v>739.942016601563</v>
      </c>
      <c r="C816" s="6">
        <v>1300</v>
      </c>
    </row>
    <row r="817" spans="1:3" ht="12.75">
      <c r="A817" s="5">
        <v>42044.479166666664</v>
      </c>
      <c r="B817" s="6">
        <v>750.4697265625</v>
      </c>
      <c r="C817" s="6">
        <v>1300</v>
      </c>
    </row>
    <row r="818" spans="1:3" ht="12.75">
      <c r="A818" s="5">
        <v>42044.48958333333</v>
      </c>
      <c r="B818" s="6">
        <v>773.691345214844</v>
      </c>
      <c r="C818" s="6">
        <v>1300</v>
      </c>
    </row>
    <row r="819" spans="1:3" ht="12.75">
      <c r="A819" s="5">
        <v>42044.5</v>
      </c>
      <c r="B819" s="6">
        <v>771.781311035156</v>
      </c>
      <c r="C819" s="6">
        <v>1300</v>
      </c>
    </row>
    <row r="820" spans="1:3" ht="12.75">
      <c r="A820" s="5">
        <v>42044.510416666664</v>
      </c>
      <c r="B820" s="6">
        <v>726.593444824219</v>
      </c>
      <c r="C820" s="6">
        <v>1300</v>
      </c>
    </row>
    <row r="821" spans="1:3" ht="12.75">
      <c r="A821" s="5">
        <v>42044.52083333333</v>
      </c>
      <c r="B821" s="6">
        <v>730.802490234375</v>
      </c>
      <c r="C821" s="6">
        <v>1300</v>
      </c>
    </row>
    <row r="822" spans="1:3" ht="12.75">
      <c r="A822" s="5">
        <v>42044.53125</v>
      </c>
      <c r="B822" s="6">
        <v>731.419006347656</v>
      </c>
      <c r="C822" s="6">
        <v>1300</v>
      </c>
    </row>
    <row r="823" spans="1:3" ht="12.75">
      <c r="A823" s="5">
        <v>42044.541666666664</v>
      </c>
      <c r="B823" s="6">
        <v>711.972778320313</v>
      </c>
      <c r="C823" s="6">
        <v>1300</v>
      </c>
    </row>
    <row r="824" spans="1:3" ht="12.75">
      <c r="A824" s="5">
        <v>42044.55208333333</v>
      </c>
      <c r="B824" s="6">
        <v>678.37353515625</v>
      </c>
      <c r="C824" s="6">
        <v>1300</v>
      </c>
    </row>
    <row r="825" spans="1:3" ht="12.75">
      <c r="A825" s="5">
        <v>42044.5625</v>
      </c>
      <c r="B825" s="6">
        <v>656.885314941406</v>
      </c>
      <c r="C825" s="6">
        <v>1300</v>
      </c>
    </row>
    <row r="826" spans="1:3" ht="12.75">
      <c r="A826" s="5">
        <v>42044.572916666664</v>
      </c>
      <c r="B826" s="6">
        <v>675.354125976563</v>
      </c>
      <c r="C826" s="6">
        <v>1300</v>
      </c>
    </row>
    <row r="827" spans="1:3" ht="12.75">
      <c r="A827" s="5">
        <v>42044.58333333333</v>
      </c>
      <c r="B827" s="6">
        <v>660.357666015625</v>
      </c>
      <c r="C827" s="6">
        <v>1300</v>
      </c>
    </row>
    <row r="828" spans="1:3" ht="12.75">
      <c r="A828" s="5">
        <v>42044.59375</v>
      </c>
      <c r="B828" s="6">
        <v>615.755981445313</v>
      </c>
      <c r="C828" s="6">
        <v>1300</v>
      </c>
    </row>
    <row r="829" spans="1:3" ht="12.75">
      <c r="A829" s="5">
        <v>42044.604166666664</v>
      </c>
      <c r="B829" s="6">
        <v>595.966796875</v>
      </c>
      <c r="C829" s="6">
        <v>1300</v>
      </c>
    </row>
    <row r="830" spans="1:3" ht="12.75">
      <c r="A830" s="5">
        <v>42044.61458333333</v>
      </c>
      <c r="B830" s="6">
        <v>588.370666503906</v>
      </c>
      <c r="C830" s="6">
        <v>1300</v>
      </c>
    </row>
    <row r="831" spans="1:3" ht="12.75">
      <c r="A831" s="5">
        <v>42044.625</v>
      </c>
      <c r="B831" s="6">
        <v>596.318603515625</v>
      </c>
      <c r="C831" s="6">
        <v>1300</v>
      </c>
    </row>
    <row r="832" spans="1:3" ht="12.75">
      <c r="A832" s="5">
        <v>42044.635416666664</v>
      </c>
      <c r="B832" s="6">
        <v>643.176452636719</v>
      </c>
      <c r="C832" s="6">
        <v>1300</v>
      </c>
    </row>
    <row r="833" spans="1:3" ht="12.75">
      <c r="A833" s="5">
        <v>42044.64583333333</v>
      </c>
      <c r="B833" s="6">
        <v>662.6923828125</v>
      </c>
      <c r="C833" s="6">
        <v>1300</v>
      </c>
    </row>
    <row r="834" spans="1:3" ht="12.75">
      <c r="A834" s="5">
        <v>42044.65625</v>
      </c>
      <c r="B834" s="6">
        <v>674.29150390625</v>
      </c>
      <c r="C834" s="6">
        <v>1300</v>
      </c>
    </row>
    <row r="835" spans="1:3" ht="12.75">
      <c r="A835" s="5">
        <v>42044.666666666664</v>
      </c>
      <c r="B835" s="6">
        <v>615.082824707031</v>
      </c>
      <c r="C835" s="6">
        <v>1300</v>
      </c>
    </row>
    <row r="836" spans="1:3" ht="12.75">
      <c r="A836" s="5">
        <v>42044.67708333333</v>
      </c>
      <c r="B836" s="6">
        <v>519.099975585938</v>
      </c>
      <c r="C836" s="6">
        <v>1300</v>
      </c>
    </row>
    <row r="837" spans="1:3" ht="12.75">
      <c r="A837" s="5">
        <v>42044.6875</v>
      </c>
      <c r="B837" s="6">
        <v>486.191009521484</v>
      </c>
      <c r="C837" s="6">
        <v>1300</v>
      </c>
    </row>
    <row r="838" spans="1:3" ht="12.75">
      <c r="A838" s="5">
        <v>42044.697916666664</v>
      </c>
      <c r="B838" s="6">
        <v>457.6796875</v>
      </c>
      <c r="C838" s="6">
        <v>1300</v>
      </c>
    </row>
    <row r="839" spans="1:3" ht="12.75">
      <c r="A839" s="5">
        <v>42044.70833333333</v>
      </c>
      <c r="B839" s="6">
        <v>447.996887207031</v>
      </c>
      <c r="C839" s="6">
        <v>1300</v>
      </c>
    </row>
    <row r="840" spans="1:3" ht="12.75">
      <c r="A840" s="5">
        <v>42044.71875</v>
      </c>
      <c r="B840" s="6">
        <v>476.303558349609</v>
      </c>
      <c r="C840" s="6">
        <v>1300</v>
      </c>
    </row>
    <row r="841" spans="1:3" ht="12.75">
      <c r="A841" s="5">
        <v>42044.729166666664</v>
      </c>
      <c r="B841" s="6">
        <v>528.618041992188</v>
      </c>
      <c r="C841" s="6">
        <v>1300</v>
      </c>
    </row>
    <row r="842" spans="1:3" ht="12.75">
      <c r="A842" s="5">
        <v>42044.73958333333</v>
      </c>
      <c r="B842" s="6">
        <v>553.894836425781</v>
      </c>
      <c r="C842" s="6">
        <v>1300</v>
      </c>
    </row>
    <row r="843" spans="1:3" ht="12.75">
      <c r="A843" s="5">
        <v>42044.75</v>
      </c>
      <c r="B843" s="6">
        <v>541.500305175781</v>
      </c>
      <c r="C843" s="6">
        <v>1300</v>
      </c>
    </row>
    <row r="844" spans="1:3" ht="12.75">
      <c r="A844" s="5">
        <v>42044.760416666664</v>
      </c>
      <c r="B844" s="6">
        <v>463.712188720703</v>
      </c>
      <c r="C844" s="6">
        <v>1300</v>
      </c>
    </row>
    <row r="845" spans="1:3" ht="12.75">
      <c r="A845" s="5">
        <v>42044.77083333333</v>
      </c>
      <c r="B845" s="6">
        <v>446.256683349609</v>
      </c>
      <c r="C845" s="6">
        <v>1300</v>
      </c>
    </row>
    <row r="846" spans="1:3" ht="12.75">
      <c r="A846" s="5">
        <v>42044.78125</v>
      </c>
      <c r="B846" s="6">
        <v>443.221221923828</v>
      </c>
      <c r="C846" s="6">
        <v>1300</v>
      </c>
    </row>
    <row r="847" spans="1:3" ht="12.75">
      <c r="A847" s="5">
        <v>42044.791666666664</v>
      </c>
      <c r="B847" s="6">
        <v>434.823028564453</v>
      </c>
      <c r="C847" s="6">
        <v>1300</v>
      </c>
    </row>
    <row r="848" spans="1:3" ht="12.75">
      <c r="A848" s="5">
        <v>42044.80208333333</v>
      </c>
      <c r="B848" s="6">
        <v>449.98388671875</v>
      </c>
      <c r="C848" s="6">
        <v>1300</v>
      </c>
    </row>
    <row r="849" spans="1:3" ht="12.75">
      <c r="A849" s="5">
        <v>42044.8125</v>
      </c>
      <c r="B849" s="6">
        <v>489.944458007813</v>
      </c>
      <c r="C849" s="6">
        <v>1300</v>
      </c>
    </row>
    <row r="850" spans="1:3" ht="12.75">
      <c r="A850" s="5">
        <v>42044.822916666664</v>
      </c>
      <c r="B850" s="6">
        <v>469.631256103516</v>
      </c>
      <c r="C850" s="6">
        <v>1300</v>
      </c>
    </row>
    <row r="851" spans="1:3" ht="12.75">
      <c r="A851" s="5">
        <v>42044.83333333333</v>
      </c>
      <c r="B851" s="6">
        <v>472.103393554688</v>
      </c>
      <c r="C851" s="6">
        <v>1300</v>
      </c>
    </row>
    <row r="852" spans="1:3" ht="12.75">
      <c r="A852" s="5">
        <v>42044.84375</v>
      </c>
      <c r="B852" s="6">
        <v>463.323211669922</v>
      </c>
      <c r="C852" s="6">
        <v>1300</v>
      </c>
    </row>
    <row r="853" spans="1:3" ht="12.75">
      <c r="A853" s="5">
        <v>42044.854166666664</v>
      </c>
      <c r="B853" s="6">
        <v>503.6376953125</v>
      </c>
      <c r="C853" s="6">
        <v>1300</v>
      </c>
    </row>
    <row r="854" spans="1:3" ht="12.75">
      <c r="A854" s="5">
        <v>42044.86458333333</v>
      </c>
      <c r="B854" s="6">
        <v>485.281158447266</v>
      </c>
      <c r="C854" s="6">
        <v>1300</v>
      </c>
    </row>
    <row r="855" spans="1:3" ht="12.75">
      <c r="A855" s="5">
        <v>42044.875</v>
      </c>
      <c r="B855" s="6">
        <v>485.483367919922</v>
      </c>
      <c r="C855" s="6">
        <v>1300</v>
      </c>
    </row>
    <row r="856" spans="1:3" ht="12.75">
      <c r="A856" s="5">
        <v>42044.885416666664</v>
      </c>
      <c r="B856" s="6">
        <v>408.33544921875</v>
      </c>
      <c r="C856" s="6">
        <v>1300</v>
      </c>
    </row>
    <row r="857" spans="1:3" ht="12.75">
      <c r="A857" s="5">
        <v>42044.89583333333</v>
      </c>
      <c r="B857" s="6">
        <v>406.320709228516</v>
      </c>
      <c r="C857" s="6">
        <v>1300</v>
      </c>
    </row>
    <row r="858" spans="1:3" ht="12.75">
      <c r="A858" s="5">
        <v>42044.90625</v>
      </c>
      <c r="B858" s="6">
        <v>436.905548095703</v>
      </c>
      <c r="C858" s="6">
        <v>1300</v>
      </c>
    </row>
    <row r="859" spans="1:3" ht="12.75">
      <c r="A859" s="5">
        <v>42044.916666666664</v>
      </c>
      <c r="B859" s="6">
        <v>368.924652099609</v>
      </c>
      <c r="C859" s="6">
        <v>1300</v>
      </c>
    </row>
    <row r="860" spans="1:3" ht="12.75">
      <c r="A860" s="5">
        <v>42044.92708333333</v>
      </c>
      <c r="B860" s="6">
        <v>308.239776611328</v>
      </c>
      <c r="C860" s="6">
        <v>1300</v>
      </c>
    </row>
    <row r="861" spans="1:3" ht="12.75">
      <c r="A861" s="5">
        <v>42044.9375</v>
      </c>
      <c r="B861" s="6">
        <v>326.428253173828</v>
      </c>
      <c r="C861" s="6">
        <v>1300</v>
      </c>
    </row>
    <row r="862" spans="1:3" ht="12.75">
      <c r="A862" s="5">
        <v>42044.947916666664</v>
      </c>
      <c r="B862" s="6">
        <v>313.468872070313</v>
      </c>
      <c r="C862" s="6">
        <v>1300</v>
      </c>
    </row>
    <row r="863" spans="1:3" ht="12.75">
      <c r="A863" s="5">
        <v>42044.95833333333</v>
      </c>
      <c r="B863" s="6">
        <v>314.349243164063</v>
      </c>
      <c r="C863" s="6">
        <v>1300</v>
      </c>
    </row>
    <row r="864" spans="1:3" ht="12.75">
      <c r="A864" s="5">
        <v>42044.96875</v>
      </c>
      <c r="B864" s="6">
        <v>320.749908447266</v>
      </c>
      <c r="C864" s="6">
        <v>1300</v>
      </c>
    </row>
    <row r="865" spans="1:3" ht="12.75">
      <c r="A865" s="5">
        <v>42044.979166666664</v>
      </c>
      <c r="B865" s="6">
        <v>326.777038574219</v>
      </c>
      <c r="C865" s="6">
        <v>1300</v>
      </c>
    </row>
    <row r="866" spans="1:3" ht="12.75">
      <c r="A866" s="5">
        <v>42044.98958333333</v>
      </c>
      <c r="B866" s="6">
        <v>304.118988037109</v>
      </c>
      <c r="C866" s="6">
        <v>1300</v>
      </c>
    </row>
    <row r="867" spans="1:3" ht="12.75">
      <c r="A867" s="5">
        <v>42045</v>
      </c>
      <c r="B867" s="6">
        <v>281.115600585938</v>
      </c>
      <c r="C867" s="6">
        <v>1300</v>
      </c>
    </row>
    <row r="868" spans="1:3" ht="12.75">
      <c r="A868" s="5">
        <v>42045.010416666664</v>
      </c>
      <c r="B868" s="6">
        <v>286.758544921875</v>
      </c>
      <c r="C868" s="6">
        <v>1300</v>
      </c>
    </row>
    <row r="869" spans="1:3" ht="12.75">
      <c r="A869" s="5">
        <v>42045.02083333333</v>
      </c>
      <c r="B869" s="6">
        <v>263.908843994141</v>
      </c>
      <c r="C869" s="6">
        <v>1300</v>
      </c>
    </row>
    <row r="870" spans="1:3" ht="12.75">
      <c r="A870" s="5">
        <v>42045.03125</v>
      </c>
      <c r="B870" s="6">
        <v>276.526702880859</v>
      </c>
      <c r="C870" s="6">
        <v>1300</v>
      </c>
    </row>
    <row r="871" spans="1:3" ht="12.75">
      <c r="A871" s="5">
        <v>42045.041666666664</v>
      </c>
      <c r="B871" s="6">
        <v>256.197357177734</v>
      </c>
      <c r="C871" s="6">
        <v>1300</v>
      </c>
    </row>
    <row r="872" spans="1:3" ht="12.75">
      <c r="A872" s="5">
        <v>42045.05208333333</v>
      </c>
      <c r="B872" s="6">
        <v>259.564239501953</v>
      </c>
      <c r="C872" s="6">
        <v>1300</v>
      </c>
    </row>
    <row r="873" spans="1:3" ht="12.75">
      <c r="A873" s="5">
        <v>42045.0625</v>
      </c>
      <c r="B873" s="6">
        <v>255.130599975586</v>
      </c>
      <c r="C873" s="6">
        <v>1300</v>
      </c>
    </row>
    <row r="874" spans="1:3" ht="12.75">
      <c r="A874" s="5">
        <v>42045.072916666664</v>
      </c>
      <c r="B874" s="6">
        <v>254.217330932617</v>
      </c>
      <c r="C874" s="6">
        <v>1300</v>
      </c>
    </row>
    <row r="875" spans="1:3" ht="12.75">
      <c r="A875" s="5">
        <v>42045.08333333333</v>
      </c>
      <c r="B875" s="6">
        <v>241.991287231445</v>
      </c>
      <c r="C875" s="6">
        <v>1300</v>
      </c>
    </row>
    <row r="876" spans="1:3" ht="12.75">
      <c r="A876" s="5">
        <v>42045.09375</v>
      </c>
      <c r="B876" s="6">
        <v>221.921295166016</v>
      </c>
      <c r="C876" s="6">
        <v>1300</v>
      </c>
    </row>
    <row r="877" spans="1:3" ht="12.75">
      <c r="A877" s="5">
        <v>42045.104166666664</v>
      </c>
      <c r="B877" s="6">
        <v>190.639022827148</v>
      </c>
      <c r="C877" s="6">
        <v>1300</v>
      </c>
    </row>
    <row r="878" spans="1:3" ht="12.75">
      <c r="A878" s="5">
        <v>42045.11458333333</v>
      </c>
      <c r="B878" s="6">
        <v>180.337631225586</v>
      </c>
      <c r="C878" s="6">
        <v>1300</v>
      </c>
    </row>
    <row r="879" spans="1:3" ht="12.75">
      <c r="A879" s="5">
        <v>42045.125</v>
      </c>
      <c r="B879" s="6">
        <v>179.389907836914</v>
      </c>
      <c r="C879" s="6">
        <v>1300</v>
      </c>
    </row>
    <row r="880" spans="1:3" ht="12.75">
      <c r="A880" s="5">
        <v>42045.135416666664</v>
      </c>
      <c r="B880" s="6">
        <v>124.042854309082</v>
      </c>
      <c r="C880" s="6">
        <v>1300</v>
      </c>
    </row>
    <row r="881" spans="1:3" ht="12.75">
      <c r="A881" s="5">
        <v>42045.14583333333</v>
      </c>
      <c r="B881" s="6">
        <v>116.129981994629</v>
      </c>
      <c r="C881" s="6">
        <v>1300</v>
      </c>
    </row>
    <row r="882" spans="1:3" ht="12.75">
      <c r="A882" s="5">
        <v>42045.15625</v>
      </c>
      <c r="B882" s="6">
        <v>112.180351257324</v>
      </c>
      <c r="C882" s="6">
        <v>1300</v>
      </c>
    </row>
    <row r="883" spans="1:3" ht="12.75">
      <c r="A883" s="5">
        <v>42045.166666666664</v>
      </c>
      <c r="B883" s="6">
        <v>98.8003005981445</v>
      </c>
      <c r="C883" s="6">
        <v>1300</v>
      </c>
    </row>
    <row r="884" spans="1:3" ht="12.75">
      <c r="A884" s="5">
        <v>42045.17708333333</v>
      </c>
      <c r="B884" s="6">
        <v>167.773376464844</v>
      </c>
      <c r="C884" s="6">
        <v>1300</v>
      </c>
    </row>
    <row r="885" spans="1:3" ht="12.75">
      <c r="A885" s="5">
        <v>42045.1875</v>
      </c>
      <c r="B885" s="6">
        <v>182.651916503906</v>
      </c>
      <c r="C885" s="6">
        <v>1300</v>
      </c>
    </row>
    <row r="886" spans="1:3" ht="12.75">
      <c r="A886" s="5">
        <v>42045.197916666664</v>
      </c>
      <c r="B886" s="6">
        <v>190.146179199219</v>
      </c>
      <c r="C886" s="6">
        <v>1300</v>
      </c>
    </row>
    <row r="887" spans="1:3" ht="12.75">
      <c r="A887" s="5">
        <v>42045.20833333333</v>
      </c>
      <c r="B887" s="6">
        <v>202.896865844727</v>
      </c>
      <c r="C887" s="6">
        <v>1300</v>
      </c>
    </row>
    <row r="888" spans="1:3" ht="12.75">
      <c r="A888" s="5">
        <v>42045.21875</v>
      </c>
      <c r="B888" s="6">
        <v>278.554077148438</v>
      </c>
      <c r="C888" s="6">
        <v>1300</v>
      </c>
    </row>
    <row r="889" spans="1:3" ht="12.75">
      <c r="A889" s="5">
        <v>42045.229166666664</v>
      </c>
      <c r="B889" s="6">
        <v>313.553680419922</v>
      </c>
      <c r="C889" s="6">
        <v>1300</v>
      </c>
    </row>
    <row r="890" spans="1:3" ht="12.75">
      <c r="A890" s="5">
        <v>42045.23958333333</v>
      </c>
      <c r="B890" s="6">
        <v>306.276641845703</v>
      </c>
      <c r="C890" s="6">
        <v>1300</v>
      </c>
    </row>
    <row r="891" spans="1:3" ht="12.75">
      <c r="A891" s="5">
        <v>42045.25</v>
      </c>
      <c r="B891" s="6">
        <v>324.961303710938</v>
      </c>
      <c r="C891" s="6">
        <v>1300</v>
      </c>
    </row>
    <row r="892" spans="1:3" ht="12.75">
      <c r="A892" s="5">
        <v>42045.260416666664</v>
      </c>
      <c r="B892" s="6">
        <v>435.363372802734</v>
      </c>
      <c r="C892" s="6">
        <v>1300</v>
      </c>
    </row>
    <row r="893" spans="1:3" ht="12.75">
      <c r="A893" s="5">
        <v>42045.27083333333</v>
      </c>
      <c r="B893" s="6">
        <v>509.605804443359</v>
      </c>
      <c r="C893" s="6">
        <v>1300</v>
      </c>
    </row>
    <row r="894" spans="1:3" ht="12.75">
      <c r="A894" s="5">
        <v>42045.28125</v>
      </c>
      <c r="B894" s="6">
        <v>479.9375</v>
      </c>
      <c r="C894" s="6">
        <v>1300</v>
      </c>
    </row>
    <row r="895" spans="1:3" ht="12.75">
      <c r="A895" s="5">
        <v>42045.291666666664</v>
      </c>
      <c r="B895" s="6">
        <v>491.6103515625</v>
      </c>
      <c r="C895" s="6">
        <v>1300</v>
      </c>
    </row>
    <row r="896" spans="1:3" ht="12.75">
      <c r="A896" s="5">
        <v>42045.30208333333</v>
      </c>
      <c r="B896" s="6">
        <v>549.429321289063</v>
      </c>
      <c r="C896" s="6">
        <v>1300</v>
      </c>
    </row>
    <row r="897" spans="1:3" ht="12.75">
      <c r="A897" s="5">
        <v>42045.3125</v>
      </c>
      <c r="B897" s="6">
        <v>560.394226074219</v>
      </c>
      <c r="C897" s="6">
        <v>1300</v>
      </c>
    </row>
    <row r="898" spans="1:3" ht="12.75">
      <c r="A898" s="5">
        <v>42045.322916666664</v>
      </c>
      <c r="B898" s="6">
        <v>559.794128417969</v>
      </c>
      <c r="C898" s="6">
        <v>1300</v>
      </c>
    </row>
    <row r="899" spans="1:3" ht="12.75">
      <c r="A899" s="5">
        <v>42045.33333333333</v>
      </c>
      <c r="B899" s="6">
        <v>532.805480957031</v>
      </c>
      <c r="C899" s="6">
        <v>1300</v>
      </c>
    </row>
    <row r="900" spans="1:3" ht="12.75">
      <c r="A900" s="5">
        <v>42045.34375</v>
      </c>
      <c r="B900" s="6">
        <v>545.894775390625</v>
      </c>
      <c r="C900" s="6">
        <v>1300</v>
      </c>
    </row>
    <row r="901" spans="1:3" ht="12.75">
      <c r="A901" s="5">
        <v>42045.354166666664</v>
      </c>
      <c r="B901" s="6">
        <v>549.433227539063</v>
      </c>
      <c r="C901" s="6">
        <v>1300</v>
      </c>
    </row>
    <row r="902" spans="1:3" ht="12.75">
      <c r="A902" s="5">
        <v>42045.36458333333</v>
      </c>
      <c r="B902" s="6">
        <v>544.697082519531</v>
      </c>
      <c r="C902" s="6">
        <v>1300</v>
      </c>
    </row>
    <row r="903" spans="1:3" ht="12.75">
      <c r="A903" s="5">
        <v>42045.375</v>
      </c>
      <c r="B903" s="6">
        <v>550.259643554688</v>
      </c>
      <c r="C903" s="6">
        <v>1300</v>
      </c>
    </row>
    <row r="904" spans="1:3" ht="12.75">
      <c r="A904" s="5">
        <v>42045.385416666664</v>
      </c>
      <c r="B904" s="6">
        <v>541.404602050781</v>
      </c>
      <c r="C904" s="6">
        <v>1300</v>
      </c>
    </row>
    <row r="905" spans="1:3" ht="12.75">
      <c r="A905" s="5">
        <v>42045.39583333333</v>
      </c>
      <c r="B905" s="6">
        <v>556.284912109375</v>
      </c>
      <c r="C905" s="6">
        <v>1300</v>
      </c>
    </row>
    <row r="906" spans="1:3" ht="12.75">
      <c r="A906" s="5">
        <v>42045.40625</v>
      </c>
      <c r="B906" s="6">
        <v>569.506042480469</v>
      </c>
      <c r="C906" s="6">
        <v>1300</v>
      </c>
    </row>
    <row r="907" spans="1:3" ht="12.75">
      <c r="A907" s="5">
        <v>42045.416666666664</v>
      </c>
      <c r="B907" s="6">
        <v>605.205322265625</v>
      </c>
      <c r="C907" s="6">
        <v>1300</v>
      </c>
    </row>
    <row r="908" spans="1:3" ht="12.75">
      <c r="A908" s="5">
        <v>42045.42708333333</v>
      </c>
      <c r="B908" s="6">
        <v>678.858276367188</v>
      </c>
      <c r="C908" s="6">
        <v>1300</v>
      </c>
    </row>
    <row r="909" spans="1:3" ht="12.75">
      <c r="A909" s="5">
        <v>42045.4375</v>
      </c>
      <c r="B909" s="6">
        <v>706.181762695313</v>
      </c>
      <c r="C909" s="6">
        <v>1300</v>
      </c>
    </row>
    <row r="910" spans="1:3" ht="12.75">
      <c r="A910" s="5">
        <v>42045.447916666664</v>
      </c>
      <c r="B910" s="6">
        <v>720.192077636719</v>
      </c>
      <c r="C910" s="6">
        <v>1300</v>
      </c>
    </row>
    <row r="911" spans="1:3" ht="12.75">
      <c r="A911" s="5">
        <v>42045.45833333333</v>
      </c>
      <c r="B911" s="6">
        <v>711.710388183594</v>
      </c>
      <c r="C911" s="6">
        <v>1300</v>
      </c>
    </row>
    <row r="912" spans="1:3" ht="12.75">
      <c r="A912" s="5">
        <v>42045.46875</v>
      </c>
      <c r="B912" s="6">
        <v>705.329223632813</v>
      </c>
      <c r="C912" s="6">
        <v>1300</v>
      </c>
    </row>
    <row r="913" spans="1:3" ht="12.75">
      <c r="A913" s="5">
        <v>42045.479166666664</v>
      </c>
      <c r="B913" s="6">
        <v>708.737915039063</v>
      </c>
      <c r="C913" s="6">
        <v>1300</v>
      </c>
    </row>
    <row r="914" spans="1:3" ht="12.75">
      <c r="A914" s="5">
        <v>42045.48958333333</v>
      </c>
      <c r="B914" s="6">
        <v>699.4423828125</v>
      </c>
      <c r="C914" s="6">
        <v>1300</v>
      </c>
    </row>
    <row r="915" spans="1:3" ht="12.75">
      <c r="A915" s="5">
        <v>42045.5</v>
      </c>
      <c r="B915" s="6">
        <v>673.989196777344</v>
      </c>
      <c r="C915" s="6">
        <v>1300</v>
      </c>
    </row>
    <row r="916" spans="1:3" ht="12.75">
      <c r="A916" s="5">
        <v>42045.510416666664</v>
      </c>
      <c r="B916" s="6">
        <v>639.092102050781</v>
      </c>
      <c r="C916" s="6">
        <v>1300</v>
      </c>
    </row>
    <row r="917" spans="1:3" ht="12.75">
      <c r="A917" s="5">
        <v>42045.52083333333</v>
      </c>
      <c r="B917" s="6">
        <v>644.052734375</v>
      </c>
      <c r="C917" s="6">
        <v>1300</v>
      </c>
    </row>
    <row r="918" spans="1:3" ht="12.75">
      <c r="A918" s="5">
        <v>42045.53125</v>
      </c>
      <c r="B918" s="6">
        <v>614.099609375</v>
      </c>
      <c r="C918" s="6">
        <v>1300</v>
      </c>
    </row>
    <row r="919" spans="1:3" ht="12.75">
      <c r="A919" s="5">
        <v>42045.541666666664</v>
      </c>
      <c r="B919" s="6">
        <v>621.237182617188</v>
      </c>
      <c r="C919" s="6">
        <v>1300</v>
      </c>
    </row>
    <row r="920" spans="1:3" ht="12.75">
      <c r="A920" s="5">
        <v>42045.55208333333</v>
      </c>
      <c r="B920" s="6">
        <v>628.592407226563</v>
      </c>
      <c r="C920" s="6">
        <v>1300</v>
      </c>
    </row>
    <row r="921" spans="1:3" ht="12.75">
      <c r="A921" s="5">
        <v>42045.5625</v>
      </c>
      <c r="B921" s="6">
        <v>666.256774902344</v>
      </c>
      <c r="C921" s="6">
        <v>1300</v>
      </c>
    </row>
    <row r="922" spans="1:3" ht="12.75">
      <c r="A922" s="5">
        <v>42045.572916666664</v>
      </c>
      <c r="B922" s="6">
        <v>693.105712890625</v>
      </c>
      <c r="C922" s="6">
        <v>1300</v>
      </c>
    </row>
    <row r="923" spans="1:3" ht="12.75">
      <c r="A923" s="5">
        <v>42045.58333333333</v>
      </c>
      <c r="B923" s="6">
        <v>677.343383789063</v>
      </c>
      <c r="C923" s="6">
        <v>1300</v>
      </c>
    </row>
    <row r="924" spans="1:3" ht="12.75">
      <c r="A924" s="5">
        <v>42045.59375</v>
      </c>
      <c r="B924" s="6">
        <v>679.7978515625</v>
      </c>
      <c r="C924" s="6">
        <v>1300</v>
      </c>
    </row>
    <row r="925" spans="1:3" ht="12.75">
      <c r="A925" s="5">
        <v>42045.604166666664</v>
      </c>
      <c r="B925" s="6">
        <v>686.978088378906</v>
      </c>
      <c r="C925" s="6">
        <v>1300</v>
      </c>
    </row>
    <row r="926" spans="1:3" ht="12.75">
      <c r="A926" s="5">
        <v>42045.61458333333</v>
      </c>
      <c r="B926" s="6">
        <v>686.984497070313</v>
      </c>
      <c r="C926" s="6">
        <v>1300</v>
      </c>
    </row>
    <row r="927" spans="1:3" ht="12.75">
      <c r="A927" s="5">
        <v>42045.625</v>
      </c>
      <c r="B927" s="6">
        <v>694.138305664063</v>
      </c>
      <c r="C927" s="6">
        <v>1300</v>
      </c>
    </row>
    <row r="928" spans="1:3" ht="12.75">
      <c r="A928" s="5">
        <v>42045.635416666664</v>
      </c>
      <c r="B928" s="6">
        <v>762.644226074219</v>
      </c>
      <c r="C928" s="6">
        <v>1300</v>
      </c>
    </row>
    <row r="929" spans="1:3" ht="12.75">
      <c r="A929" s="5">
        <v>42045.64583333333</v>
      </c>
      <c r="B929" s="6">
        <v>805.233276367188</v>
      </c>
      <c r="C929" s="6">
        <v>1300</v>
      </c>
    </row>
    <row r="930" spans="1:3" ht="12.75">
      <c r="A930" s="5">
        <v>42045.65625</v>
      </c>
      <c r="B930" s="6">
        <v>815.626220703125</v>
      </c>
      <c r="C930" s="6">
        <v>1300</v>
      </c>
    </row>
    <row r="931" spans="1:3" ht="12.75">
      <c r="A931" s="5">
        <v>42045.666666666664</v>
      </c>
      <c r="B931" s="6">
        <v>811.361877441406</v>
      </c>
      <c r="C931" s="6">
        <v>1300</v>
      </c>
    </row>
    <row r="932" spans="1:3" ht="12.75">
      <c r="A932" s="5">
        <v>42045.67708333333</v>
      </c>
      <c r="B932" s="6">
        <v>782.190490722656</v>
      </c>
      <c r="C932" s="6">
        <v>1300</v>
      </c>
    </row>
    <row r="933" spans="1:3" ht="12.75">
      <c r="A933" s="5">
        <v>42045.6875</v>
      </c>
      <c r="B933" s="6">
        <v>790.736267089844</v>
      </c>
      <c r="C933" s="6">
        <v>1300</v>
      </c>
    </row>
    <row r="934" spans="1:3" ht="12.75">
      <c r="A934" s="5">
        <v>42045.697916666664</v>
      </c>
      <c r="B934" s="6">
        <v>794.824340820313</v>
      </c>
      <c r="C934" s="6">
        <v>1300</v>
      </c>
    </row>
    <row r="935" spans="1:3" ht="12.75">
      <c r="A935" s="5">
        <v>42045.70833333333</v>
      </c>
      <c r="B935" s="6">
        <v>773.8671875</v>
      </c>
      <c r="C935" s="6">
        <v>1300</v>
      </c>
    </row>
    <row r="936" spans="1:3" ht="12.75">
      <c r="A936" s="5">
        <v>42045.71875</v>
      </c>
      <c r="B936" s="6">
        <v>741.887451171875</v>
      </c>
      <c r="C936" s="6">
        <v>1300</v>
      </c>
    </row>
    <row r="937" spans="1:3" ht="12.75">
      <c r="A937" s="5">
        <v>42045.729166666664</v>
      </c>
      <c r="B937" s="6">
        <v>702.862731933594</v>
      </c>
      <c r="C937" s="6">
        <v>1300</v>
      </c>
    </row>
    <row r="938" spans="1:3" ht="12.75">
      <c r="A938" s="5">
        <v>42045.73958333333</v>
      </c>
      <c r="B938" s="6">
        <v>668.190490722656</v>
      </c>
      <c r="C938" s="6">
        <v>1300</v>
      </c>
    </row>
    <row r="939" spans="1:3" ht="12.75">
      <c r="A939" s="5">
        <v>42045.75</v>
      </c>
      <c r="B939" s="6">
        <v>629.034484863281</v>
      </c>
      <c r="C939" s="6">
        <v>1300</v>
      </c>
    </row>
    <row r="940" spans="1:3" ht="12.75">
      <c r="A940" s="5">
        <v>42045.760416666664</v>
      </c>
      <c r="B940" s="6">
        <v>650.768737792969</v>
      </c>
      <c r="C940" s="6">
        <v>1300</v>
      </c>
    </row>
    <row r="941" spans="1:3" ht="12.75">
      <c r="A941" s="5">
        <v>42045.77083333333</v>
      </c>
      <c r="B941" s="6">
        <v>661.049682617188</v>
      </c>
      <c r="C941" s="6">
        <v>1300</v>
      </c>
    </row>
    <row r="942" spans="1:3" ht="12.75">
      <c r="A942" s="5">
        <v>42045.78125</v>
      </c>
      <c r="B942" s="6">
        <v>666.289672851563</v>
      </c>
      <c r="C942" s="6">
        <v>1300</v>
      </c>
    </row>
    <row r="943" spans="1:3" ht="12.75">
      <c r="A943" s="5">
        <v>42045.791666666664</v>
      </c>
      <c r="B943" s="6">
        <v>664.822998046875</v>
      </c>
      <c r="C943" s="6">
        <v>1300</v>
      </c>
    </row>
    <row r="944" spans="1:3" ht="12.75">
      <c r="A944" s="5">
        <v>42045.80208333333</v>
      </c>
      <c r="B944" s="6">
        <v>653.262023925781</v>
      </c>
      <c r="C944" s="6">
        <v>1300</v>
      </c>
    </row>
    <row r="945" spans="1:3" ht="12.75">
      <c r="A945" s="5">
        <v>42045.8125</v>
      </c>
      <c r="B945" s="6">
        <v>645.23876953125</v>
      </c>
      <c r="C945" s="6">
        <v>1300</v>
      </c>
    </row>
    <row r="946" spans="1:3" ht="12.75">
      <c r="A946" s="5">
        <v>42045.822916666664</v>
      </c>
      <c r="B946" s="6">
        <v>651.597534179688</v>
      </c>
      <c r="C946" s="6">
        <v>1300</v>
      </c>
    </row>
    <row r="947" spans="1:3" ht="12.75">
      <c r="A947" s="5">
        <v>42045.83333333333</v>
      </c>
      <c r="B947" s="6">
        <v>676.484130859375</v>
      </c>
      <c r="C947" s="6">
        <v>1300</v>
      </c>
    </row>
    <row r="948" spans="1:3" ht="12.75">
      <c r="A948" s="5">
        <v>42045.84375</v>
      </c>
      <c r="B948" s="6">
        <v>713.654907226563</v>
      </c>
      <c r="C948" s="6">
        <v>1300</v>
      </c>
    </row>
    <row r="949" spans="1:3" ht="12.75">
      <c r="A949" s="5">
        <v>42045.854166666664</v>
      </c>
      <c r="B949" s="6">
        <v>705.259582519531</v>
      </c>
      <c r="C949" s="6">
        <v>1300</v>
      </c>
    </row>
    <row r="950" spans="1:3" ht="12.75">
      <c r="A950" s="5">
        <v>42045.86458333333</v>
      </c>
      <c r="B950" s="6">
        <v>687.841674804688</v>
      </c>
      <c r="C950" s="6">
        <v>1300</v>
      </c>
    </row>
    <row r="951" spans="1:3" ht="12.75">
      <c r="A951" s="5">
        <v>42045.875</v>
      </c>
      <c r="B951" s="6">
        <v>683.120666503906</v>
      </c>
      <c r="C951" s="6">
        <v>1300</v>
      </c>
    </row>
    <row r="952" spans="1:3" ht="12.75">
      <c r="A952" s="5">
        <v>42045.885416666664</v>
      </c>
      <c r="B952" s="6">
        <v>652.902099609375</v>
      </c>
      <c r="C952" s="6">
        <v>1300</v>
      </c>
    </row>
    <row r="953" spans="1:3" ht="12.75">
      <c r="A953" s="5">
        <v>42045.89583333333</v>
      </c>
      <c r="B953" s="6">
        <v>636.654235839844</v>
      </c>
      <c r="C953" s="6">
        <v>1300</v>
      </c>
    </row>
    <row r="954" spans="1:3" ht="12.75">
      <c r="A954" s="5">
        <v>42045.90625</v>
      </c>
      <c r="B954" s="6">
        <v>645.385192871094</v>
      </c>
      <c r="C954" s="6">
        <v>1300</v>
      </c>
    </row>
    <row r="955" spans="1:3" ht="12.75">
      <c r="A955" s="5">
        <v>42045.916666666664</v>
      </c>
      <c r="B955" s="6">
        <v>648.231262207031</v>
      </c>
      <c r="C955" s="6">
        <v>1300</v>
      </c>
    </row>
    <row r="956" spans="1:3" ht="12.75">
      <c r="A956" s="5">
        <v>42045.92708333333</v>
      </c>
      <c r="B956" s="6">
        <v>515.617065429688</v>
      </c>
      <c r="C956" s="6">
        <v>1300</v>
      </c>
    </row>
    <row r="957" spans="1:3" ht="12.75">
      <c r="A957" s="5">
        <v>42045.9375</v>
      </c>
      <c r="B957" s="6">
        <v>501.680267333984</v>
      </c>
      <c r="C957" s="6">
        <v>1300</v>
      </c>
    </row>
    <row r="958" spans="1:3" ht="12.75">
      <c r="A958" s="5">
        <v>42045.947916666664</v>
      </c>
      <c r="B958" s="6">
        <v>502.183258056641</v>
      </c>
      <c r="C958" s="6">
        <v>1300</v>
      </c>
    </row>
    <row r="959" spans="1:3" ht="12.75">
      <c r="A959" s="5">
        <v>42045.95833333333</v>
      </c>
      <c r="B959" s="6">
        <v>422.261474609375</v>
      </c>
      <c r="C959" s="6">
        <v>1300</v>
      </c>
    </row>
    <row r="960" spans="1:3" ht="12.75">
      <c r="A960" s="5">
        <v>42045.96875</v>
      </c>
      <c r="B960" s="6">
        <v>350.560577392578</v>
      </c>
      <c r="C960" s="6">
        <v>1300</v>
      </c>
    </row>
    <row r="961" spans="1:3" ht="12.75">
      <c r="A961" s="5">
        <v>42045.979166666664</v>
      </c>
      <c r="B961" s="6">
        <v>358.241760253906</v>
      </c>
      <c r="C961" s="6">
        <v>1300</v>
      </c>
    </row>
    <row r="962" spans="1:3" ht="12.75">
      <c r="A962" s="5">
        <v>42045.98958333333</v>
      </c>
      <c r="B962" s="6">
        <v>354.380004882813</v>
      </c>
      <c r="C962" s="6">
        <v>1300</v>
      </c>
    </row>
    <row r="963" spans="1:3" ht="12.75">
      <c r="A963" s="5">
        <v>42046</v>
      </c>
      <c r="B963" s="6">
        <v>332.472686767578</v>
      </c>
      <c r="C963" s="6">
        <v>1300</v>
      </c>
    </row>
    <row r="964" spans="1:3" ht="12.75">
      <c r="A964" s="5">
        <v>42046.010416666664</v>
      </c>
      <c r="B964" s="6">
        <v>308.719024658203</v>
      </c>
      <c r="C964" s="6">
        <v>1300</v>
      </c>
    </row>
    <row r="965" spans="1:3" ht="12.75">
      <c r="A965" s="5">
        <v>42046.02083333333</v>
      </c>
      <c r="B965" s="6">
        <v>317.511840820313</v>
      </c>
      <c r="C965" s="6">
        <v>1300</v>
      </c>
    </row>
    <row r="966" spans="1:3" ht="12.75">
      <c r="A966" s="5">
        <v>42046.03125</v>
      </c>
      <c r="B966" s="6">
        <v>294.464324951172</v>
      </c>
      <c r="C966" s="6">
        <v>1300</v>
      </c>
    </row>
    <row r="967" spans="1:3" ht="12.75">
      <c r="A967" s="5">
        <v>42046.041666666664</v>
      </c>
      <c r="B967" s="6">
        <v>290.334259033203</v>
      </c>
      <c r="C967" s="6">
        <v>1300</v>
      </c>
    </row>
    <row r="968" spans="1:3" ht="12.75">
      <c r="A968" s="5">
        <v>42046.05208333333</v>
      </c>
      <c r="B968" s="6">
        <v>272.123565673828</v>
      </c>
      <c r="C968" s="6">
        <v>1300</v>
      </c>
    </row>
    <row r="969" spans="1:3" ht="12.75">
      <c r="A969" s="5">
        <v>42046.0625</v>
      </c>
      <c r="B969" s="6">
        <v>264.645690917969</v>
      </c>
      <c r="C969" s="6">
        <v>1300</v>
      </c>
    </row>
    <row r="970" spans="1:3" ht="12.75">
      <c r="A970" s="5">
        <v>42046.072916666664</v>
      </c>
      <c r="B970" s="6">
        <v>266.143371582031</v>
      </c>
      <c r="C970" s="6">
        <v>1300</v>
      </c>
    </row>
    <row r="971" spans="1:3" ht="12.75">
      <c r="A971" s="5">
        <v>42046.08333333333</v>
      </c>
      <c r="B971" s="6">
        <v>273.326965332031</v>
      </c>
      <c r="C971" s="6">
        <v>1300</v>
      </c>
    </row>
    <row r="972" spans="1:3" ht="12.75">
      <c r="A972" s="5">
        <v>42046.09375</v>
      </c>
      <c r="B972" s="6">
        <v>277.021423339844</v>
      </c>
      <c r="C972" s="6">
        <v>1300</v>
      </c>
    </row>
    <row r="973" spans="1:3" ht="12.75">
      <c r="A973" s="5">
        <v>42046.104166666664</v>
      </c>
      <c r="B973" s="6">
        <v>267.42724609375</v>
      </c>
      <c r="C973" s="6">
        <v>1300</v>
      </c>
    </row>
    <row r="974" spans="1:3" ht="12.75">
      <c r="A974" s="5">
        <v>42046.11458333333</v>
      </c>
      <c r="B974" s="6">
        <v>272.198089599609</v>
      </c>
      <c r="C974" s="6">
        <v>1300</v>
      </c>
    </row>
    <row r="975" spans="1:3" ht="12.75">
      <c r="A975" s="5">
        <v>42046.125</v>
      </c>
      <c r="B975" s="6">
        <v>260.112854003906</v>
      </c>
      <c r="C975" s="6">
        <v>1300</v>
      </c>
    </row>
    <row r="976" spans="1:3" ht="12.75">
      <c r="A976" s="5">
        <v>42046.135416666664</v>
      </c>
      <c r="B976" s="6">
        <v>243.507843017578</v>
      </c>
      <c r="C976" s="6">
        <v>1300</v>
      </c>
    </row>
    <row r="977" spans="1:3" ht="12.75">
      <c r="A977" s="5">
        <v>42046.14583333333</v>
      </c>
      <c r="B977" s="6">
        <v>279.604736328125</v>
      </c>
      <c r="C977" s="6">
        <v>1300</v>
      </c>
    </row>
    <row r="978" spans="1:3" ht="12.75">
      <c r="A978" s="5">
        <v>42046.15625</v>
      </c>
      <c r="B978" s="6">
        <v>259.816040039063</v>
      </c>
      <c r="C978" s="6">
        <v>1300</v>
      </c>
    </row>
    <row r="979" spans="1:3" ht="12.75">
      <c r="A979" s="5">
        <v>42046.166666666664</v>
      </c>
      <c r="B979" s="6">
        <v>243.805862426758</v>
      </c>
      <c r="C979" s="6">
        <v>1300</v>
      </c>
    </row>
    <row r="980" spans="1:3" ht="12.75">
      <c r="A980" s="5">
        <v>42046.17708333333</v>
      </c>
      <c r="B980" s="6">
        <v>241.092147827148</v>
      </c>
      <c r="C980" s="6">
        <v>1300</v>
      </c>
    </row>
    <row r="981" spans="1:3" ht="12.75">
      <c r="A981" s="5">
        <v>42046.1875</v>
      </c>
      <c r="B981" s="6">
        <v>241.508392333984</v>
      </c>
      <c r="C981" s="6">
        <v>1300</v>
      </c>
    </row>
    <row r="982" spans="1:3" ht="12.75">
      <c r="A982" s="5">
        <v>42046.197916666664</v>
      </c>
      <c r="B982" s="6">
        <v>246.880981445313</v>
      </c>
      <c r="C982" s="6">
        <v>1300</v>
      </c>
    </row>
    <row r="983" spans="1:3" ht="12.75">
      <c r="A983" s="5">
        <v>42046.20833333333</v>
      </c>
      <c r="B983" s="6">
        <v>238.094314575195</v>
      </c>
      <c r="C983" s="6">
        <v>1300</v>
      </c>
    </row>
    <row r="984" spans="1:3" ht="12.75">
      <c r="A984" s="5">
        <v>42046.21875</v>
      </c>
      <c r="B984" s="6">
        <v>365.470489501953</v>
      </c>
      <c r="C984" s="6">
        <v>1300</v>
      </c>
    </row>
    <row r="985" spans="1:3" ht="12.75">
      <c r="A985" s="5">
        <v>42046.229166666664</v>
      </c>
      <c r="B985" s="6">
        <v>388.950714111328</v>
      </c>
      <c r="C985" s="6">
        <v>1300</v>
      </c>
    </row>
    <row r="986" spans="1:3" ht="12.75">
      <c r="A986" s="5">
        <v>42046.23958333333</v>
      </c>
      <c r="B986" s="6">
        <v>385.743835449219</v>
      </c>
      <c r="C986" s="6">
        <v>1300</v>
      </c>
    </row>
    <row r="987" spans="1:3" ht="12.75">
      <c r="A987" s="5">
        <v>42046.25</v>
      </c>
      <c r="B987" s="6">
        <v>359.615386962891</v>
      </c>
      <c r="C987" s="6">
        <v>1300</v>
      </c>
    </row>
    <row r="988" spans="1:3" ht="12.75">
      <c r="A988" s="5">
        <v>42046.260416666664</v>
      </c>
      <c r="B988" s="6">
        <v>376.414978027344</v>
      </c>
      <c r="C988" s="6">
        <v>1300</v>
      </c>
    </row>
    <row r="989" spans="1:3" ht="12.75">
      <c r="A989" s="5">
        <v>42046.27083333333</v>
      </c>
      <c r="B989" s="6">
        <v>437.382690429688</v>
      </c>
      <c r="C989" s="6">
        <v>1300</v>
      </c>
    </row>
    <row r="990" spans="1:3" ht="12.75">
      <c r="A990" s="5">
        <v>42046.28125</v>
      </c>
      <c r="B990" s="6">
        <v>473.255096435547</v>
      </c>
      <c r="C990" s="6">
        <v>1300</v>
      </c>
    </row>
    <row r="991" spans="1:3" ht="12.75">
      <c r="A991" s="5">
        <v>42046.291666666664</v>
      </c>
      <c r="B991" s="6">
        <v>479.885467529297</v>
      </c>
      <c r="C991" s="6">
        <v>1300</v>
      </c>
    </row>
    <row r="992" spans="1:3" ht="12.75">
      <c r="A992" s="5">
        <v>42046.30208333333</v>
      </c>
      <c r="B992" s="6">
        <v>560.254150390625</v>
      </c>
      <c r="C992" s="6">
        <v>1300</v>
      </c>
    </row>
    <row r="993" spans="1:3" ht="12.75">
      <c r="A993" s="5">
        <v>42046.3125</v>
      </c>
      <c r="B993" s="6">
        <v>560.628295898438</v>
      </c>
      <c r="C993" s="6">
        <v>1300</v>
      </c>
    </row>
    <row r="994" spans="1:3" ht="12.75">
      <c r="A994" s="5">
        <v>42046.322916666664</v>
      </c>
      <c r="B994" s="6">
        <v>549.774169921875</v>
      </c>
      <c r="C994" s="6">
        <v>1300</v>
      </c>
    </row>
    <row r="995" spans="1:3" ht="12.75">
      <c r="A995" s="5">
        <v>42046.33333333333</v>
      </c>
      <c r="B995" s="6">
        <v>548.27783203125</v>
      </c>
      <c r="C995" s="6">
        <v>1300</v>
      </c>
    </row>
    <row r="996" spans="1:3" ht="12.75">
      <c r="A996" s="5">
        <v>42046.34375</v>
      </c>
      <c r="B996" s="6">
        <v>514.461730957031</v>
      </c>
      <c r="C996" s="6">
        <v>1300</v>
      </c>
    </row>
    <row r="997" spans="1:3" ht="12.75">
      <c r="A997" s="5">
        <v>42046.354166666664</v>
      </c>
      <c r="B997" s="6">
        <v>501.478240966797</v>
      </c>
      <c r="C997" s="6">
        <v>1300</v>
      </c>
    </row>
    <row r="998" spans="1:3" ht="12.75">
      <c r="A998" s="5">
        <v>42046.36458333333</v>
      </c>
      <c r="B998" s="6">
        <v>504.220825195313</v>
      </c>
      <c r="C998" s="6">
        <v>1300</v>
      </c>
    </row>
    <row r="999" spans="1:3" ht="12.75">
      <c r="A999" s="5">
        <v>42046.375</v>
      </c>
      <c r="B999" s="6">
        <v>485.654327392578</v>
      </c>
      <c r="C999" s="6">
        <v>1300</v>
      </c>
    </row>
    <row r="1000" spans="1:3" ht="12.75">
      <c r="A1000" s="5">
        <v>42046.385416666664</v>
      </c>
      <c r="B1000" s="6">
        <v>491.282196044922</v>
      </c>
      <c r="C1000" s="6">
        <v>1300</v>
      </c>
    </row>
    <row r="1001" spans="1:3" ht="12.75">
      <c r="A1001" s="5">
        <v>42046.39583333333</v>
      </c>
      <c r="B1001" s="6">
        <v>485.363800048828</v>
      </c>
      <c r="C1001" s="6">
        <v>1300</v>
      </c>
    </row>
    <row r="1002" spans="1:3" ht="12.75">
      <c r="A1002" s="5">
        <v>42046.40625</v>
      </c>
      <c r="B1002" s="6">
        <v>488.858764648438</v>
      </c>
      <c r="C1002" s="6">
        <v>1300</v>
      </c>
    </row>
    <row r="1003" spans="1:3" ht="12.75">
      <c r="A1003" s="5">
        <v>42046.416666666664</v>
      </c>
      <c r="B1003" s="6">
        <v>495.241607666016</v>
      </c>
      <c r="C1003" s="6">
        <v>1300</v>
      </c>
    </row>
    <row r="1004" spans="1:3" ht="12.75">
      <c r="A1004" s="5">
        <v>42046.42708333333</v>
      </c>
      <c r="B1004" s="6">
        <v>527.581420898438</v>
      </c>
      <c r="C1004" s="6">
        <v>1300</v>
      </c>
    </row>
    <row r="1005" spans="1:3" ht="12.75">
      <c r="A1005" s="5">
        <v>42046.4375</v>
      </c>
      <c r="B1005" s="6">
        <v>560.103393554688</v>
      </c>
      <c r="C1005" s="6">
        <v>1300</v>
      </c>
    </row>
    <row r="1006" spans="1:3" ht="12.75">
      <c r="A1006" s="5">
        <v>42046.447916666664</v>
      </c>
      <c r="B1006" s="6">
        <v>541.012634277344</v>
      </c>
      <c r="C1006" s="6">
        <v>1300</v>
      </c>
    </row>
    <row r="1007" spans="1:3" ht="12.75">
      <c r="A1007" s="5">
        <v>42046.45833333333</v>
      </c>
      <c r="B1007" s="6">
        <v>568.526611328125</v>
      </c>
      <c r="C1007" s="6">
        <v>1300</v>
      </c>
    </row>
    <row r="1008" spans="1:3" ht="12.75">
      <c r="A1008" s="5">
        <v>42046.46875</v>
      </c>
      <c r="B1008" s="6">
        <v>574.351013183594</v>
      </c>
      <c r="C1008" s="6">
        <v>1300</v>
      </c>
    </row>
    <row r="1009" spans="1:3" ht="12.75">
      <c r="A1009" s="5">
        <v>42046.479166666664</v>
      </c>
      <c r="B1009" s="6">
        <v>572.982238769531</v>
      </c>
      <c r="C1009" s="6">
        <v>1300</v>
      </c>
    </row>
    <row r="1010" spans="1:3" ht="12.75">
      <c r="A1010" s="5">
        <v>42046.48958333333</v>
      </c>
      <c r="B1010" s="6">
        <v>583.287536621094</v>
      </c>
      <c r="C1010" s="6">
        <v>1300</v>
      </c>
    </row>
    <row r="1011" spans="1:3" ht="12.75">
      <c r="A1011" s="5">
        <v>42046.5</v>
      </c>
      <c r="B1011" s="6">
        <v>582.684875488281</v>
      </c>
      <c r="C1011" s="6">
        <v>1300</v>
      </c>
    </row>
    <row r="1012" spans="1:3" ht="12.75">
      <c r="A1012" s="5">
        <v>42046.510416666664</v>
      </c>
      <c r="B1012" s="6">
        <v>584.495544433594</v>
      </c>
      <c r="C1012" s="6">
        <v>1300</v>
      </c>
    </row>
    <row r="1013" spans="1:3" ht="12.75">
      <c r="A1013" s="5">
        <v>42046.52083333333</v>
      </c>
      <c r="B1013" s="6">
        <v>581.36474609375</v>
      </c>
      <c r="C1013" s="6">
        <v>1300</v>
      </c>
    </row>
    <row r="1014" spans="1:3" ht="12.75">
      <c r="A1014" s="5">
        <v>42046.53125</v>
      </c>
      <c r="B1014" s="6">
        <v>584.948425292969</v>
      </c>
      <c r="C1014" s="6">
        <v>1300</v>
      </c>
    </row>
    <row r="1015" spans="1:3" ht="12.75">
      <c r="A1015" s="5">
        <v>42046.541666666664</v>
      </c>
      <c r="B1015" s="6">
        <v>593.785400390625</v>
      </c>
      <c r="C1015" s="6">
        <v>1300</v>
      </c>
    </row>
    <row r="1016" spans="1:3" ht="12.75">
      <c r="A1016" s="5">
        <v>42046.55208333333</v>
      </c>
      <c r="B1016" s="6">
        <v>586.6162109375</v>
      </c>
      <c r="C1016" s="6">
        <v>1300</v>
      </c>
    </row>
    <row r="1017" spans="1:3" ht="12.75">
      <c r="A1017" s="5">
        <v>42046.5625</v>
      </c>
      <c r="B1017" s="6">
        <v>581.878662109375</v>
      </c>
      <c r="C1017" s="6">
        <v>1300</v>
      </c>
    </row>
    <row r="1018" spans="1:3" ht="12.75">
      <c r="A1018" s="5">
        <v>42046.572916666664</v>
      </c>
      <c r="B1018" s="6">
        <v>580.415832519531</v>
      </c>
      <c r="C1018" s="6">
        <v>1300</v>
      </c>
    </row>
    <row r="1019" spans="1:3" ht="12.75">
      <c r="A1019" s="5">
        <v>42046.58333333333</v>
      </c>
      <c r="B1019" s="6">
        <v>568.863098144531</v>
      </c>
      <c r="C1019" s="6">
        <v>1300</v>
      </c>
    </row>
    <row r="1020" spans="1:3" ht="12.75">
      <c r="A1020" s="5">
        <v>42046.59375</v>
      </c>
      <c r="B1020" s="6">
        <v>568.912109375</v>
      </c>
      <c r="C1020" s="6">
        <v>1300</v>
      </c>
    </row>
    <row r="1021" spans="1:3" ht="12.75">
      <c r="A1021" s="5">
        <v>42046.604166666664</v>
      </c>
      <c r="B1021" s="6">
        <v>575.021789550781</v>
      </c>
      <c r="C1021" s="6">
        <v>1300</v>
      </c>
    </row>
    <row r="1022" spans="1:3" ht="12.75">
      <c r="A1022" s="5">
        <v>42046.61458333333</v>
      </c>
      <c r="B1022" s="6">
        <v>576.4501953125</v>
      </c>
      <c r="C1022" s="6">
        <v>1300</v>
      </c>
    </row>
    <row r="1023" spans="1:3" ht="12.75">
      <c r="A1023" s="5">
        <v>42046.625</v>
      </c>
      <c r="B1023" s="6">
        <v>584.46826171875</v>
      </c>
      <c r="C1023" s="6">
        <v>1300</v>
      </c>
    </row>
    <row r="1024" spans="1:3" ht="12.75">
      <c r="A1024" s="5">
        <v>42046.635416666664</v>
      </c>
      <c r="B1024" s="6">
        <v>580.207763671875</v>
      </c>
      <c r="C1024" s="6">
        <v>1300</v>
      </c>
    </row>
    <row r="1025" spans="1:3" ht="12.75">
      <c r="A1025" s="5">
        <v>42046.64583333333</v>
      </c>
      <c r="B1025" s="6">
        <v>586.990783691406</v>
      </c>
      <c r="C1025" s="6">
        <v>1300</v>
      </c>
    </row>
    <row r="1026" spans="1:3" ht="12.75">
      <c r="A1026" s="5">
        <v>42046.65625</v>
      </c>
      <c r="B1026" s="6">
        <v>605.497985839844</v>
      </c>
      <c r="C1026" s="6">
        <v>1300</v>
      </c>
    </row>
    <row r="1027" spans="1:3" ht="12.75">
      <c r="A1027" s="5">
        <v>42046.666666666664</v>
      </c>
      <c r="B1027" s="6">
        <v>606.028686523438</v>
      </c>
      <c r="C1027" s="6">
        <v>1300</v>
      </c>
    </row>
    <row r="1028" spans="1:3" ht="12.75">
      <c r="A1028" s="5">
        <v>42046.67708333333</v>
      </c>
      <c r="B1028" s="6">
        <v>604.337524414063</v>
      </c>
      <c r="C1028" s="6">
        <v>1300</v>
      </c>
    </row>
    <row r="1029" spans="1:3" ht="12.75">
      <c r="A1029" s="5">
        <v>42046.6875</v>
      </c>
      <c r="B1029" s="6">
        <v>607.521240234375</v>
      </c>
      <c r="C1029" s="6">
        <v>1300</v>
      </c>
    </row>
    <row r="1030" spans="1:3" ht="12.75">
      <c r="A1030" s="5">
        <v>42046.697916666664</v>
      </c>
      <c r="B1030" s="6">
        <v>604.642456054688</v>
      </c>
      <c r="C1030" s="6">
        <v>1300</v>
      </c>
    </row>
    <row r="1031" spans="1:3" ht="12.75">
      <c r="A1031" s="5">
        <v>42046.70833333333</v>
      </c>
      <c r="B1031" s="6">
        <v>598.196166992188</v>
      </c>
      <c r="C1031" s="6">
        <v>1300</v>
      </c>
    </row>
    <row r="1032" spans="1:3" ht="12.75">
      <c r="A1032" s="5">
        <v>42046.71875</v>
      </c>
      <c r="B1032" s="6">
        <v>551.935791015625</v>
      </c>
      <c r="C1032" s="6">
        <v>1300</v>
      </c>
    </row>
    <row r="1033" spans="1:3" ht="12.75">
      <c r="A1033" s="5">
        <v>42046.729166666664</v>
      </c>
      <c r="B1033" s="6">
        <v>537.1318359375</v>
      </c>
      <c r="C1033" s="6">
        <v>1300</v>
      </c>
    </row>
    <row r="1034" spans="1:3" ht="12.75">
      <c r="A1034" s="5">
        <v>42046.73958333333</v>
      </c>
      <c r="B1034" s="6">
        <v>543.005065917969</v>
      </c>
      <c r="C1034" s="6">
        <v>1300</v>
      </c>
    </row>
    <row r="1035" spans="1:3" ht="12.75">
      <c r="A1035" s="5">
        <v>42046.75</v>
      </c>
      <c r="B1035" s="6">
        <v>543.057312011719</v>
      </c>
      <c r="C1035" s="6">
        <v>1300</v>
      </c>
    </row>
    <row r="1036" spans="1:3" ht="12.75">
      <c r="A1036" s="5">
        <v>42046.760416666664</v>
      </c>
      <c r="B1036" s="6">
        <v>585.431518554688</v>
      </c>
      <c r="C1036" s="6">
        <v>1300</v>
      </c>
    </row>
    <row r="1037" spans="1:3" ht="12.75">
      <c r="A1037" s="5">
        <v>42046.77083333333</v>
      </c>
      <c r="B1037" s="6">
        <v>602.699157714844</v>
      </c>
      <c r="C1037" s="6">
        <v>1300</v>
      </c>
    </row>
    <row r="1038" spans="1:3" ht="12.75">
      <c r="A1038" s="5">
        <v>42046.78125</v>
      </c>
      <c r="B1038" s="6">
        <v>628.422302246094</v>
      </c>
      <c r="C1038" s="6">
        <v>1300</v>
      </c>
    </row>
    <row r="1039" spans="1:3" ht="12.75">
      <c r="A1039" s="5">
        <v>42046.791666666664</v>
      </c>
      <c r="B1039" s="6">
        <v>634.495544433594</v>
      </c>
      <c r="C1039" s="6">
        <v>1300</v>
      </c>
    </row>
    <row r="1040" spans="1:3" ht="12.75">
      <c r="A1040" s="5">
        <v>42046.80208333333</v>
      </c>
      <c r="B1040" s="6">
        <v>612.918762207031</v>
      </c>
      <c r="C1040" s="6">
        <v>1300</v>
      </c>
    </row>
    <row r="1041" spans="1:3" ht="12.75">
      <c r="A1041" s="5">
        <v>42046.8125</v>
      </c>
      <c r="B1041" s="6">
        <v>633.391845703125</v>
      </c>
      <c r="C1041" s="6">
        <v>1300</v>
      </c>
    </row>
    <row r="1042" spans="1:3" ht="12.75">
      <c r="A1042" s="5">
        <v>42046.822916666664</v>
      </c>
      <c r="B1042" s="6">
        <v>616.686279296875</v>
      </c>
      <c r="C1042" s="6">
        <v>1300</v>
      </c>
    </row>
    <row r="1043" spans="1:3" ht="12.75">
      <c r="A1043" s="5">
        <v>42046.83333333333</v>
      </c>
      <c r="B1043" s="6">
        <v>619.416870117188</v>
      </c>
      <c r="C1043" s="6">
        <v>1300</v>
      </c>
    </row>
    <row r="1044" spans="1:3" ht="12.75">
      <c r="A1044" s="5">
        <v>42046.84375</v>
      </c>
      <c r="B1044" s="6">
        <v>558.099365234375</v>
      </c>
      <c r="C1044" s="6">
        <v>1300</v>
      </c>
    </row>
    <row r="1045" spans="1:3" ht="12.75">
      <c r="A1045" s="5">
        <v>42046.854166666664</v>
      </c>
      <c r="B1045" s="6">
        <v>555.446228027344</v>
      </c>
      <c r="C1045" s="6">
        <v>1300</v>
      </c>
    </row>
    <row r="1046" spans="1:3" ht="12.75">
      <c r="A1046" s="5">
        <v>42046.86458333333</v>
      </c>
      <c r="B1046" s="6">
        <v>551.456298828125</v>
      </c>
      <c r="C1046" s="6">
        <v>1300</v>
      </c>
    </row>
    <row r="1047" spans="1:3" ht="12.75">
      <c r="A1047" s="5">
        <v>42046.875</v>
      </c>
      <c r="B1047" s="6">
        <v>553.927551269531</v>
      </c>
      <c r="C1047" s="6">
        <v>1300</v>
      </c>
    </row>
    <row r="1048" spans="1:3" ht="12.75">
      <c r="A1048" s="5">
        <v>42046.885416666664</v>
      </c>
      <c r="B1048" s="6">
        <v>539.799682617188</v>
      </c>
      <c r="C1048" s="6">
        <v>1300</v>
      </c>
    </row>
    <row r="1049" spans="1:3" ht="12.75">
      <c r="A1049" s="5">
        <v>42046.89583333333</v>
      </c>
      <c r="B1049" s="6">
        <v>516.834350585938</v>
      </c>
      <c r="C1049" s="6">
        <v>1300</v>
      </c>
    </row>
    <row r="1050" spans="1:3" ht="12.75">
      <c r="A1050" s="5">
        <v>42046.90625</v>
      </c>
      <c r="B1050" s="6">
        <v>533.302917480469</v>
      </c>
      <c r="C1050" s="6">
        <v>1300</v>
      </c>
    </row>
    <row r="1051" spans="1:3" ht="12.75">
      <c r="A1051" s="5">
        <v>42046.916666666664</v>
      </c>
      <c r="B1051" s="6">
        <v>569.775085449219</v>
      </c>
      <c r="C1051" s="6">
        <v>1300</v>
      </c>
    </row>
    <row r="1052" spans="1:3" ht="12.75">
      <c r="A1052" s="5">
        <v>42046.92708333333</v>
      </c>
      <c r="B1052" s="6">
        <v>488.716186523438</v>
      </c>
      <c r="C1052" s="6">
        <v>1300</v>
      </c>
    </row>
    <row r="1053" spans="1:3" ht="12.75">
      <c r="A1053" s="5">
        <v>42046.9375</v>
      </c>
      <c r="B1053" s="6">
        <v>467.346343994141</v>
      </c>
      <c r="C1053" s="6">
        <v>1300</v>
      </c>
    </row>
    <row r="1054" spans="1:3" ht="12.75">
      <c r="A1054" s="5">
        <v>42046.947916666664</v>
      </c>
      <c r="B1054" s="6">
        <v>453.973937988281</v>
      </c>
      <c r="C1054" s="6">
        <v>1300</v>
      </c>
    </row>
    <row r="1055" spans="1:3" ht="12.75">
      <c r="A1055" s="5">
        <v>42046.95833333333</v>
      </c>
      <c r="B1055" s="6">
        <v>414.104522705078</v>
      </c>
      <c r="C1055" s="6">
        <v>1300</v>
      </c>
    </row>
    <row r="1056" spans="1:3" ht="12.75">
      <c r="A1056" s="5">
        <v>42046.96875</v>
      </c>
      <c r="B1056" s="6">
        <v>401.267517089844</v>
      </c>
      <c r="C1056" s="6">
        <v>1300</v>
      </c>
    </row>
    <row r="1057" spans="1:3" ht="12.75">
      <c r="A1057" s="5">
        <v>42046.979166666664</v>
      </c>
      <c r="B1057" s="6">
        <v>392.664520263672</v>
      </c>
      <c r="C1057" s="6">
        <v>1300</v>
      </c>
    </row>
    <row r="1058" spans="1:3" ht="12.75">
      <c r="A1058" s="5">
        <v>42046.98958333333</v>
      </c>
      <c r="B1058" s="6">
        <v>385.682098388672</v>
      </c>
      <c r="C1058" s="6">
        <v>1300</v>
      </c>
    </row>
    <row r="1059" spans="1:3" ht="12.75">
      <c r="A1059" s="5">
        <v>42047</v>
      </c>
      <c r="B1059" s="6">
        <v>384.435333251953</v>
      </c>
      <c r="C1059" s="6">
        <v>1300</v>
      </c>
    </row>
    <row r="1060" spans="1:3" ht="12.75">
      <c r="A1060" s="5">
        <v>42047.010416666664</v>
      </c>
      <c r="B1060" s="6">
        <v>402.210052490234</v>
      </c>
      <c r="C1060" s="6">
        <v>1300</v>
      </c>
    </row>
    <row r="1061" spans="1:3" ht="12.75">
      <c r="A1061" s="5">
        <v>42047.02083333333</v>
      </c>
      <c r="B1061" s="6">
        <v>433.108734130859</v>
      </c>
      <c r="C1061" s="6">
        <v>1300</v>
      </c>
    </row>
    <row r="1062" spans="1:3" ht="12.75">
      <c r="A1062" s="5">
        <v>42047.03125</v>
      </c>
      <c r="B1062" s="6">
        <v>461.188079833984</v>
      </c>
      <c r="C1062" s="6">
        <v>1300</v>
      </c>
    </row>
    <row r="1063" spans="1:3" ht="12.75">
      <c r="A1063" s="5">
        <v>42047.041666666664</v>
      </c>
      <c r="B1063" s="6">
        <v>450.586730957031</v>
      </c>
      <c r="C1063" s="6">
        <v>1300</v>
      </c>
    </row>
    <row r="1064" spans="1:3" ht="12.75">
      <c r="A1064" s="5">
        <v>42047.05208333333</v>
      </c>
      <c r="B1064" s="6">
        <v>468.687225341797</v>
      </c>
      <c r="C1064" s="6">
        <v>1300</v>
      </c>
    </row>
    <row r="1065" spans="1:3" ht="12.75">
      <c r="A1065" s="5">
        <v>42047.0625</v>
      </c>
      <c r="B1065" s="6">
        <v>477.319793701172</v>
      </c>
      <c r="C1065" s="6">
        <v>1300</v>
      </c>
    </row>
    <row r="1066" spans="1:3" ht="12.75">
      <c r="A1066" s="5">
        <v>42047.072916666664</v>
      </c>
      <c r="B1066" s="6">
        <v>479.656341552734</v>
      </c>
      <c r="C1066" s="6">
        <v>1300</v>
      </c>
    </row>
    <row r="1067" spans="1:3" ht="12.75">
      <c r="A1067" s="5">
        <v>42047.08333333333</v>
      </c>
      <c r="B1067" s="6">
        <v>486.096527099609</v>
      </c>
      <c r="C1067" s="6">
        <v>1300</v>
      </c>
    </row>
    <row r="1068" spans="1:3" ht="12.75">
      <c r="A1068" s="5">
        <v>42047.09375</v>
      </c>
      <c r="B1068" s="6">
        <v>483.133697509766</v>
      </c>
      <c r="C1068" s="6">
        <v>1300</v>
      </c>
    </row>
    <row r="1069" spans="1:3" ht="12.75">
      <c r="A1069" s="5">
        <v>42047.104166666664</v>
      </c>
      <c r="B1069" s="6">
        <v>481.427215576172</v>
      </c>
      <c r="C1069" s="6">
        <v>1300</v>
      </c>
    </row>
    <row r="1070" spans="1:3" ht="12.75">
      <c r="A1070" s="5">
        <v>42047.11458333333</v>
      </c>
      <c r="B1070" s="6">
        <v>470.41064453125</v>
      </c>
      <c r="C1070" s="6">
        <v>1300</v>
      </c>
    </row>
    <row r="1071" spans="1:3" ht="12.75">
      <c r="A1071" s="5">
        <v>42047.125</v>
      </c>
      <c r="B1071" s="6">
        <v>473.018310546875</v>
      </c>
      <c r="C1071" s="6">
        <v>1300</v>
      </c>
    </row>
    <row r="1072" spans="1:3" ht="12.75">
      <c r="A1072" s="5">
        <v>42047.135416666664</v>
      </c>
      <c r="B1072" s="6">
        <v>453.746490478516</v>
      </c>
      <c r="C1072" s="6">
        <v>1300</v>
      </c>
    </row>
    <row r="1073" spans="1:3" ht="12.75">
      <c r="A1073" s="5">
        <v>42047.14583333333</v>
      </c>
      <c r="B1073" s="6">
        <v>431.532623291016</v>
      </c>
      <c r="C1073" s="6">
        <v>1300</v>
      </c>
    </row>
    <row r="1074" spans="1:3" ht="12.75">
      <c r="A1074" s="5">
        <v>42047.15625</v>
      </c>
      <c r="B1074" s="6">
        <v>442.107238769531</v>
      </c>
      <c r="C1074" s="6">
        <v>1300</v>
      </c>
    </row>
    <row r="1075" spans="1:3" ht="12.75">
      <c r="A1075" s="5">
        <v>42047.166666666664</v>
      </c>
      <c r="B1075" s="6">
        <v>428.318695068359</v>
      </c>
      <c r="C1075" s="6">
        <v>1300</v>
      </c>
    </row>
    <row r="1076" spans="1:3" ht="12.75">
      <c r="A1076" s="5">
        <v>42047.17708333333</v>
      </c>
      <c r="B1076" s="6">
        <v>410.516174316406</v>
      </c>
      <c r="C1076" s="6">
        <v>1300</v>
      </c>
    </row>
    <row r="1077" spans="1:3" ht="12.75">
      <c r="A1077" s="5">
        <v>42047.1875</v>
      </c>
      <c r="B1077" s="6">
        <v>423.504791259766</v>
      </c>
      <c r="C1077" s="6">
        <v>1300</v>
      </c>
    </row>
    <row r="1078" spans="1:3" ht="12.75">
      <c r="A1078" s="5">
        <v>42047.197916666664</v>
      </c>
      <c r="B1078" s="6">
        <v>426.710479736328</v>
      </c>
      <c r="C1078" s="6">
        <v>1300</v>
      </c>
    </row>
    <row r="1079" spans="1:3" ht="12.75">
      <c r="A1079" s="5">
        <v>42047.20833333333</v>
      </c>
      <c r="B1079" s="6">
        <v>431.921020507813</v>
      </c>
      <c r="C1079" s="6">
        <v>1300</v>
      </c>
    </row>
    <row r="1080" spans="1:3" ht="12.75">
      <c r="A1080" s="5">
        <v>42047.21875</v>
      </c>
      <c r="B1080" s="6">
        <v>489.707855224609</v>
      </c>
      <c r="C1080" s="6">
        <v>1300</v>
      </c>
    </row>
    <row r="1081" spans="1:3" ht="12.75">
      <c r="A1081" s="5">
        <v>42047.229166666664</v>
      </c>
      <c r="B1081" s="6">
        <v>506.090698242188</v>
      </c>
      <c r="C1081" s="6">
        <v>1300</v>
      </c>
    </row>
    <row r="1082" spans="1:3" ht="12.75">
      <c r="A1082" s="5">
        <v>42047.23958333333</v>
      </c>
      <c r="B1082" s="6">
        <v>503.324462890625</v>
      </c>
      <c r="C1082" s="6">
        <v>1300</v>
      </c>
    </row>
    <row r="1083" spans="1:3" ht="12.75">
      <c r="A1083" s="5">
        <v>42047.25</v>
      </c>
      <c r="B1083" s="6">
        <v>510.252502441406</v>
      </c>
      <c r="C1083" s="6">
        <v>1300</v>
      </c>
    </row>
    <row r="1084" spans="1:3" ht="12.75">
      <c r="A1084" s="5">
        <v>42047.260416666664</v>
      </c>
      <c r="B1084" s="6">
        <v>591.944763183594</v>
      </c>
      <c r="C1084" s="6">
        <v>1300</v>
      </c>
    </row>
    <row r="1085" spans="1:3" ht="12.75">
      <c r="A1085" s="5">
        <v>42047.27083333333</v>
      </c>
      <c r="B1085" s="6">
        <v>610.056945800781</v>
      </c>
      <c r="C1085" s="6">
        <v>1300</v>
      </c>
    </row>
    <row r="1086" spans="1:3" ht="12.75">
      <c r="A1086" s="5">
        <v>42047.28125</v>
      </c>
      <c r="B1086" s="6">
        <v>596.459594726563</v>
      </c>
      <c r="C1086" s="6">
        <v>1300</v>
      </c>
    </row>
    <row r="1087" spans="1:3" ht="12.75">
      <c r="A1087" s="5">
        <v>42047.291666666664</v>
      </c>
      <c r="B1087" s="6">
        <v>536.989501953125</v>
      </c>
      <c r="C1087" s="6">
        <v>1300</v>
      </c>
    </row>
    <row r="1088" spans="1:3" ht="12.75">
      <c r="A1088" s="5">
        <v>42047.30208333333</v>
      </c>
      <c r="B1088" s="6">
        <v>532.662414550781</v>
      </c>
      <c r="C1088" s="6">
        <v>1300</v>
      </c>
    </row>
    <row r="1089" spans="1:3" ht="12.75">
      <c r="A1089" s="5">
        <v>42047.3125</v>
      </c>
      <c r="B1089" s="6">
        <v>561.060241699219</v>
      </c>
      <c r="C1089" s="6">
        <v>1300</v>
      </c>
    </row>
    <row r="1090" spans="1:3" ht="12.75">
      <c r="A1090" s="5">
        <v>42047.322916666664</v>
      </c>
      <c r="B1090" s="6">
        <v>579.055114746094</v>
      </c>
      <c r="C1090" s="6">
        <v>1300</v>
      </c>
    </row>
    <row r="1091" spans="1:3" ht="12.75">
      <c r="A1091" s="5">
        <v>42047.33333333333</v>
      </c>
      <c r="B1091" s="6">
        <v>595.006591796875</v>
      </c>
      <c r="C1091" s="6">
        <v>1300</v>
      </c>
    </row>
    <row r="1092" spans="1:3" ht="12.75">
      <c r="A1092" s="5">
        <v>42047.34375</v>
      </c>
      <c r="B1092" s="6">
        <v>591.794799804688</v>
      </c>
      <c r="C1092" s="6">
        <v>1300</v>
      </c>
    </row>
    <row r="1093" spans="1:3" ht="12.75">
      <c r="A1093" s="5">
        <v>42047.354166666664</v>
      </c>
      <c r="B1093" s="6">
        <v>579.376403808594</v>
      </c>
      <c r="C1093" s="6">
        <v>1300</v>
      </c>
    </row>
    <row r="1094" spans="1:3" ht="12.75">
      <c r="A1094" s="5">
        <v>42047.36458333333</v>
      </c>
      <c r="B1094" s="6">
        <v>584.085632324219</v>
      </c>
      <c r="C1094" s="6">
        <v>1300</v>
      </c>
    </row>
    <row r="1095" spans="1:3" ht="12.75">
      <c r="A1095" s="5">
        <v>42047.375</v>
      </c>
      <c r="B1095" s="6">
        <v>578.794982910156</v>
      </c>
      <c r="C1095" s="6">
        <v>1300</v>
      </c>
    </row>
    <row r="1096" spans="1:3" ht="12.75">
      <c r="A1096" s="5">
        <v>42047.385416666664</v>
      </c>
      <c r="B1096" s="6">
        <v>571.823913574219</v>
      </c>
      <c r="C1096" s="6">
        <v>1300</v>
      </c>
    </row>
    <row r="1097" spans="1:3" ht="12.75">
      <c r="A1097" s="5">
        <v>42047.39583333333</v>
      </c>
      <c r="B1097" s="6">
        <v>577.965637207031</v>
      </c>
      <c r="C1097" s="6">
        <v>1300</v>
      </c>
    </row>
    <row r="1098" spans="1:3" ht="12.75">
      <c r="A1098" s="5">
        <v>42047.40625</v>
      </c>
      <c r="B1098" s="6">
        <v>573.983947753906</v>
      </c>
      <c r="C1098" s="6">
        <v>1300</v>
      </c>
    </row>
    <row r="1099" spans="1:3" ht="12.75">
      <c r="A1099" s="5">
        <v>42047.416666666664</v>
      </c>
      <c r="B1099" s="6">
        <v>561.764099121094</v>
      </c>
      <c r="C1099" s="6">
        <v>1300</v>
      </c>
    </row>
    <row r="1100" spans="1:3" ht="12.75">
      <c r="A1100" s="5">
        <v>42047.42708333333</v>
      </c>
      <c r="B1100" s="6">
        <v>577.169677734375</v>
      </c>
      <c r="C1100" s="6">
        <v>1300</v>
      </c>
    </row>
    <row r="1101" spans="1:3" ht="12.75">
      <c r="A1101" s="5">
        <v>42047.4375</v>
      </c>
      <c r="B1101" s="6">
        <v>572.112365722656</v>
      </c>
      <c r="C1101" s="6">
        <v>1300</v>
      </c>
    </row>
    <row r="1102" spans="1:3" ht="12.75">
      <c r="A1102" s="5">
        <v>42047.447916666664</v>
      </c>
      <c r="B1102" s="6">
        <v>593.677856445313</v>
      </c>
      <c r="C1102" s="6">
        <v>1300</v>
      </c>
    </row>
    <row r="1103" spans="1:3" ht="12.75">
      <c r="A1103" s="5">
        <v>42047.45833333333</v>
      </c>
      <c r="B1103" s="6">
        <v>622.629150390625</v>
      </c>
      <c r="C1103" s="6">
        <v>1300</v>
      </c>
    </row>
    <row r="1104" spans="1:3" ht="12.75">
      <c r="A1104" s="5">
        <v>42047.46875</v>
      </c>
      <c r="B1104" s="6">
        <v>623.806213378906</v>
      </c>
      <c r="C1104" s="6">
        <v>1300</v>
      </c>
    </row>
    <row r="1105" spans="1:3" ht="12.75">
      <c r="A1105" s="5">
        <v>42047.479166666664</v>
      </c>
      <c r="B1105" s="6">
        <v>612.930603027344</v>
      </c>
      <c r="C1105" s="6">
        <v>1300</v>
      </c>
    </row>
    <row r="1106" spans="1:3" ht="12.75">
      <c r="A1106" s="5">
        <v>42047.48958333333</v>
      </c>
      <c r="B1106" s="6">
        <v>607.054748535156</v>
      </c>
      <c r="C1106" s="6">
        <v>1300</v>
      </c>
    </row>
    <row r="1107" spans="1:3" ht="12.75">
      <c r="A1107" s="5">
        <v>42047.5</v>
      </c>
      <c r="B1107" s="6">
        <v>612.850830078125</v>
      </c>
      <c r="C1107" s="6">
        <v>1300</v>
      </c>
    </row>
    <row r="1108" spans="1:3" ht="12.75">
      <c r="A1108" s="5">
        <v>42047.510416666664</v>
      </c>
      <c r="B1108" s="6">
        <v>596.895263671875</v>
      </c>
      <c r="C1108" s="6">
        <v>1300</v>
      </c>
    </row>
    <row r="1109" spans="1:3" ht="12.75">
      <c r="A1109" s="5">
        <v>42047.52083333333</v>
      </c>
      <c r="B1109" s="6">
        <v>603.16455078125</v>
      </c>
      <c r="C1109" s="6">
        <v>1300</v>
      </c>
    </row>
    <row r="1110" spans="1:3" ht="12.75">
      <c r="A1110" s="5">
        <v>42047.53125</v>
      </c>
      <c r="B1110" s="6">
        <v>619.856323242188</v>
      </c>
      <c r="C1110" s="6">
        <v>1300</v>
      </c>
    </row>
    <row r="1111" spans="1:3" ht="12.75">
      <c r="A1111" s="5">
        <v>42047.541666666664</v>
      </c>
      <c r="B1111" s="6">
        <v>612.966186523438</v>
      </c>
      <c r="C1111" s="6">
        <v>1300</v>
      </c>
    </row>
    <row r="1112" spans="1:3" ht="12.75">
      <c r="A1112" s="5">
        <v>42047.55208333333</v>
      </c>
      <c r="B1112" s="6">
        <v>613.878601074219</v>
      </c>
      <c r="C1112" s="6">
        <v>1300</v>
      </c>
    </row>
    <row r="1113" spans="1:3" ht="12.75">
      <c r="A1113" s="5">
        <v>42047.5625</v>
      </c>
      <c r="B1113" s="6">
        <v>559.216247558594</v>
      </c>
      <c r="C1113" s="6">
        <v>1300</v>
      </c>
    </row>
    <row r="1114" spans="1:3" ht="12.75">
      <c r="A1114" s="5">
        <v>42047.572916666664</v>
      </c>
      <c r="B1114" s="6">
        <v>550.187255859375</v>
      </c>
      <c r="C1114" s="6">
        <v>1300</v>
      </c>
    </row>
    <row r="1115" spans="1:3" ht="12.75">
      <c r="A1115" s="5">
        <v>42047.58333333333</v>
      </c>
      <c r="B1115" s="6">
        <v>551.471496582031</v>
      </c>
      <c r="C1115" s="6">
        <v>1300</v>
      </c>
    </row>
    <row r="1116" spans="1:3" ht="12.75">
      <c r="A1116" s="5">
        <v>42047.59375</v>
      </c>
      <c r="B1116" s="6">
        <v>572.561889648438</v>
      </c>
      <c r="C1116" s="6">
        <v>1300</v>
      </c>
    </row>
    <row r="1117" spans="1:3" ht="12.75">
      <c r="A1117" s="5">
        <v>42047.604166666664</v>
      </c>
      <c r="B1117" s="6">
        <v>607.181701660156</v>
      </c>
      <c r="C1117" s="6">
        <v>1300</v>
      </c>
    </row>
    <row r="1118" spans="1:3" ht="12.75">
      <c r="A1118" s="5">
        <v>42047.61458333333</v>
      </c>
      <c r="B1118" s="6">
        <v>614.702392578125</v>
      </c>
      <c r="C1118" s="6">
        <v>1300</v>
      </c>
    </row>
    <row r="1119" spans="1:3" ht="12.75">
      <c r="A1119" s="5">
        <v>42047.625</v>
      </c>
      <c r="B1119" s="6">
        <v>595.143676757813</v>
      </c>
      <c r="C1119" s="6">
        <v>1300</v>
      </c>
    </row>
    <row r="1120" spans="1:3" ht="12.75">
      <c r="A1120" s="5">
        <v>42047.635416666664</v>
      </c>
      <c r="B1120" s="6">
        <v>541.63232421875</v>
      </c>
      <c r="C1120" s="6">
        <v>1300</v>
      </c>
    </row>
    <row r="1121" spans="1:3" ht="12.75">
      <c r="A1121" s="5">
        <v>42047.64583333333</v>
      </c>
      <c r="B1121" s="6">
        <v>533.130676269531</v>
      </c>
      <c r="C1121" s="6">
        <v>1300</v>
      </c>
    </row>
    <row r="1122" spans="1:3" ht="12.75">
      <c r="A1122" s="5">
        <v>42047.65625</v>
      </c>
      <c r="B1122" s="6">
        <v>520.946044921875</v>
      </c>
      <c r="C1122" s="6">
        <v>1300</v>
      </c>
    </row>
    <row r="1123" spans="1:3" ht="12.75">
      <c r="A1123" s="5">
        <v>42047.666666666664</v>
      </c>
      <c r="B1123" s="6">
        <v>531.053588867188</v>
      </c>
      <c r="C1123" s="6">
        <v>1300</v>
      </c>
    </row>
    <row r="1124" spans="1:3" ht="12.75">
      <c r="A1124" s="5">
        <v>42047.67708333333</v>
      </c>
      <c r="B1124" s="6">
        <v>534.346435546875</v>
      </c>
      <c r="C1124" s="6">
        <v>1300</v>
      </c>
    </row>
    <row r="1125" spans="1:3" ht="12.75">
      <c r="A1125" s="5">
        <v>42047.6875</v>
      </c>
      <c r="B1125" s="6">
        <v>545.056701660156</v>
      </c>
      <c r="C1125" s="6">
        <v>1300</v>
      </c>
    </row>
    <row r="1126" spans="1:3" ht="12.75">
      <c r="A1126" s="5">
        <v>42047.697916666664</v>
      </c>
      <c r="B1126" s="6">
        <v>569.444580078125</v>
      </c>
      <c r="C1126" s="6">
        <v>1300</v>
      </c>
    </row>
    <row r="1127" spans="1:3" ht="12.75">
      <c r="A1127" s="5">
        <v>42047.70833333333</v>
      </c>
      <c r="B1127" s="6">
        <v>552.161193847656</v>
      </c>
      <c r="C1127" s="6">
        <v>1300</v>
      </c>
    </row>
    <row r="1128" spans="1:3" ht="12.75">
      <c r="A1128" s="5">
        <v>42047.71875</v>
      </c>
      <c r="B1128" s="6">
        <v>572.877868652344</v>
      </c>
      <c r="C1128" s="6">
        <v>1300</v>
      </c>
    </row>
    <row r="1129" spans="1:3" ht="12.75">
      <c r="A1129" s="5">
        <v>42047.729166666664</v>
      </c>
      <c r="B1129" s="6">
        <v>604.109252929688</v>
      </c>
      <c r="C1129" s="6">
        <v>1300</v>
      </c>
    </row>
    <row r="1130" spans="1:3" ht="12.75">
      <c r="A1130" s="5">
        <v>42047.73958333333</v>
      </c>
      <c r="B1130" s="6">
        <v>584.839660644531</v>
      </c>
      <c r="C1130" s="6">
        <v>1300</v>
      </c>
    </row>
    <row r="1131" spans="1:3" ht="12.75">
      <c r="A1131" s="5">
        <v>42047.75</v>
      </c>
      <c r="B1131" s="6">
        <v>588.540466308594</v>
      </c>
      <c r="C1131" s="6">
        <v>1300</v>
      </c>
    </row>
    <row r="1132" spans="1:3" ht="12.75">
      <c r="A1132" s="5">
        <v>42047.760416666664</v>
      </c>
      <c r="B1132" s="6">
        <v>610.843688964844</v>
      </c>
      <c r="C1132" s="6">
        <v>1300</v>
      </c>
    </row>
    <row r="1133" spans="1:3" ht="12.75">
      <c r="A1133" s="5">
        <v>42047.77083333333</v>
      </c>
      <c r="B1133" s="6">
        <v>643.290832519531</v>
      </c>
      <c r="C1133" s="6">
        <v>1300</v>
      </c>
    </row>
    <row r="1134" spans="1:3" ht="12.75">
      <c r="A1134" s="5">
        <v>42047.78125</v>
      </c>
      <c r="B1134" s="6">
        <v>635.374938964844</v>
      </c>
      <c r="C1134" s="6">
        <v>1300</v>
      </c>
    </row>
    <row r="1135" spans="1:3" ht="12.75">
      <c r="A1135" s="5">
        <v>42047.791666666664</v>
      </c>
      <c r="B1135" s="6">
        <v>629.627197265625</v>
      </c>
      <c r="C1135" s="6">
        <v>1300</v>
      </c>
    </row>
    <row r="1136" spans="1:3" ht="12.75">
      <c r="A1136" s="5">
        <v>42047.80208333333</v>
      </c>
      <c r="B1136" s="6">
        <v>591.1103515625</v>
      </c>
      <c r="C1136" s="6">
        <v>1300</v>
      </c>
    </row>
    <row r="1137" spans="1:3" ht="12.75">
      <c r="A1137" s="5">
        <v>42047.8125</v>
      </c>
      <c r="B1137" s="6">
        <v>598.202819824219</v>
      </c>
      <c r="C1137" s="6">
        <v>1300</v>
      </c>
    </row>
    <row r="1138" spans="1:3" ht="12.75">
      <c r="A1138" s="5">
        <v>42047.822916666664</v>
      </c>
      <c r="B1138" s="6">
        <v>590.112426757813</v>
      </c>
      <c r="C1138" s="6">
        <v>1300</v>
      </c>
    </row>
    <row r="1139" spans="1:3" ht="12.75">
      <c r="A1139" s="5">
        <v>42047.83333333333</v>
      </c>
      <c r="B1139" s="6">
        <v>587.905883789063</v>
      </c>
      <c r="C1139" s="6">
        <v>1300</v>
      </c>
    </row>
    <row r="1140" spans="1:3" ht="12.75">
      <c r="A1140" s="5">
        <v>42047.84375</v>
      </c>
      <c r="B1140" s="6">
        <v>564.394714355469</v>
      </c>
      <c r="C1140" s="6">
        <v>1300</v>
      </c>
    </row>
    <row r="1141" spans="1:3" ht="12.75">
      <c r="A1141" s="5">
        <v>42047.854166666664</v>
      </c>
      <c r="B1141" s="6">
        <v>560.254577636719</v>
      </c>
      <c r="C1141" s="6">
        <v>1300</v>
      </c>
    </row>
    <row r="1142" spans="1:3" ht="12.75">
      <c r="A1142" s="5">
        <v>42047.86458333333</v>
      </c>
      <c r="B1142" s="6">
        <v>559.627075195313</v>
      </c>
      <c r="C1142" s="6">
        <v>1300</v>
      </c>
    </row>
    <row r="1143" spans="1:3" ht="12.75">
      <c r="A1143" s="5">
        <v>42047.875</v>
      </c>
      <c r="B1143" s="6">
        <v>565.904174804688</v>
      </c>
      <c r="C1143" s="6">
        <v>1300</v>
      </c>
    </row>
    <row r="1144" spans="1:3" ht="12.75">
      <c r="A1144" s="5">
        <v>42047.885416666664</v>
      </c>
      <c r="B1144" s="6">
        <v>544.411010742188</v>
      </c>
      <c r="C1144" s="6">
        <v>1300</v>
      </c>
    </row>
    <row r="1145" spans="1:3" ht="12.75">
      <c r="A1145" s="5">
        <v>42047.89583333333</v>
      </c>
      <c r="B1145" s="6">
        <v>557.437194824219</v>
      </c>
      <c r="C1145" s="6">
        <v>1300</v>
      </c>
    </row>
    <row r="1146" spans="1:3" ht="12.75">
      <c r="A1146" s="5">
        <v>42047.90625</v>
      </c>
      <c r="B1146" s="6">
        <v>560.364624023438</v>
      </c>
      <c r="C1146" s="6">
        <v>1300</v>
      </c>
    </row>
    <row r="1147" spans="1:3" ht="12.75">
      <c r="A1147" s="5">
        <v>42047.916666666664</v>
      </c>
      <c r="B1147" s="6">
        <v>525.664672851563</v>
      </c>
      <c r="C1147" s="6">
        <v>1300</v>
      </c>
    </row>
    <row r="1148" spans="1:3" ht="12.75">
      <c r="A1148" s="5">
        <v>42047.92708333333</v>
      </c>
      <c r="B1148" s="6">
        <v>428.663909912109</v>
      </c>
      <c r="C1148" s="6">
        <v>1300</v>
      </c>
    </row>
    <row r="1149" spans="1:3" ht="12.75">
      <c r="A1149" s="5">
        <v>42047.9375</v>
      </c>
      <c r="B1149" s="6">
        <v>375.846557617188</v>
      </c>
      <c r="C1149" s="6">
        <v>1300</v>
      </c>
    </row>
    <row r="1150" spans="1:3" ht="12.75">
      <c r="A1150" s="5">
        <v>42047.947916666664</v>
      </c>
      <c r="B1150" s="6">
        <v>368.107238769531</v>
      </c>
      <c r="C1150" s="6">
        <v>1300</v>
      </c>
    </row>
    <row r="1151" spans="1:3" ht="12.75">
      <c r="A1151" s="5">
        <v>42047.95833333333</v>
      </c>
      <c r="B1151" s="6">
        <v>384.660186767578</v>
      </c>
      <c r="C1151" s="6">
        <v>1300</v>
      </c>
    </row>
    <row r="1152" spans="1:3" ht="12.75">
      <c r="A1152" s="5">
        <v>42047.96875</v>
      </c>
      <c r="B1152" s="6">
        <v>355.293365478516</v>
      </c>
      <c r="C1152" s="6">
        <v>1300</v>
      </c>
    </row>
    <row r="1153" spans="1:3" ht="12.75">
      <c r="A1153" s="5">
        <v>42047.979166666664</v>
      </c>
      <c r="B1153" s="6">
        <v>349.828857421875</v>
      </c>
      <c r="C1153" s="6">
        <v>1300</v>
      </c>
    </row>
    <row r="1154" spans="1:3" ht="12.75">
      <c r="A1154" s="5">
        <v>42047.98958333333</v>
      </c>
      <c r="B1154" s="6">
        <v>355.285125732422</v>
      </c>
      <c r="C1154" s="6">
        <v>1300</v>
      </c>
    </row>
    <row r="1155" spans="1:3" ht="12.75">
      <c r="A1155" s="5">
        <v>42048</v>
      </c>
      <c r="B1155" s="6">
        <v>373.929565429688</v>
      </c>
      <c r="C1155" s="6">
        <v>1300</v>
      </c>
    </row>
    <row r="1156" spans="1:3" ht="12.75">
      <c r="A1156" s="5">
        <v>42048.010416666664</v>
      </c>
      <c r="B1156" s="6">
        <v>394.487884521484</v>
      </c>
      <c r="C1156" s="6">
        <v>1300</v>
      </c>
    </row>
    <row r="1157" spans="1:3" ht="12.75">
      <c r="A1157" s="5">
        <v>42048.02083333333</v>
      </c>
      <c r="B1157" s="6">
        <v>402.217346191406</v>
      </c>
      <c r="C1157" s="6">
        <v>1300</v>
      </c>
    </row>
    <row r="1158" spans="1:3" ht="12.75">
      <c r="A1158" s="5">
        <v>42048.03125</v>
      </c>
      <c r="B1158" s="6">
        <v>397.086334228516</v>
      </c>
      <c r="C1158" s="6">
        <v>1300</v>
      </c>
    </row>
    <row r="1159" spans="1:3" ht="12.75">
      <c r="A1159" s="5">
        <v>42048.041666666664</v>
      </c>
      <c r="B1159" s="6">
        <v>404.453186035156</v>
      </c>
      <c r="C1159" s="6">
        <v>1300</v>
      </c>
    </row>
    <row r="1160" spans="1:3" ht="12.75">
      <c r="A1160" s="5">
        <v>42048.05208333333</v>
      </c>
      <c r="B1160" s="6">
        <v>400.328887939453</v>
      </c>
      <c r="C1160" s="6">
        <v>1300</v>
      </c>
    </row>
    <row r="1161" spans="1:3" ht="12.75">
      <c r="A1161" s="5">
        <v>42048.0625</v>
      </c>
      <c r="B1161" s="6">
        <v>379.028564453125</v>
      </c>
      <c r="C1161" s="6">
        <v>1300</v>
      </c>
    </row>
    <row r="1162" spans="1:3" ht="12.75">
      <c r="A1162" s="5">
        <v>42048.072916666664</v>
      </c>
      <c r="B1162" s="6">
        <v>389.453247070313</v>
      </c>
      <c r="C1162" s="6">
        <v>1300</v>
      </c>
    </row>
    <row r="1163" spans="1:3" ht="12.75">
      <c r="A1163" s="5">
        <v>42048.08333333333</v>
      </c>
      <c r="B1163" s="6">
        <v>396.385314941406</v>
      </c>
      <c r="C1163" s="6">
        <v>1300</v>
      </c>
    </row>
    <row r="1164" spans="1:3" ht="12.75">
      <c r="A1164" s="5">
        <v>42048.09375</v>
      </c>
      <c r="B1164" s="6">
        <v>405.933166503906</v>
      </c>
      <c r="C1164" s="6">
        <v>1300</v>
      </c>
    </row>
    <row r="1165" spans="1:3" ht="12.75">
      <c r="A1165" s="5">
        <v>42048.104166666664</v>
      </c>
      <c r="B1165" s="6">
        <v>423.563659667969</v>
      </c>
      <c r="C1165" s="6">
        <v>1300</v>
      </c>
    </row>
    <row r="1166" spans="1:3" ht="12.75">
      <c r="A1166" s="5">
        <v>42048.11458333333</v>
      </c>
      <c r="B1166" s="6">
        <v>439.297912597656</v>
      </c>
      <c r="C1166" s="6">
        <v>1300</v>
      </c>
    </row>
    <row r="1167" spans="1:3" ht="12.75">
      <c r="A1167" s="5">
        <v>42048.125</v>
      </c>
      <c r="B1167" s="6">
        <v>438.068817138672</v>
      </c>
      <c r="C1167" s="6">
        <v>1300</v>
      </c>
    </row>
    <row r="1168" spans="1:3" ht="12.75">
      <c r="A1168" s="5">
        <v>42048.135416666664</v>
      </c>
      <c r="B1168" s="6">
        <v>434.654144287109</v>
      </c>
      <c r="C1168" s="6">
        <v>1300</v>
      </c>
    </row>
    <row r="1169" spans="1:3" ht="12.75">
      <c r="A1169" s="5">
        <v>42048.14583333333</v>
      </c>
      <c r="B1169" s="6">
        <v>428.504364013672</v>
      </c>
      <c r="C1169" s="6">
        <v>1300</v>
      </c>
    </row>
    <row r="1170" spans="1:3" ht="12.75">
      <c r="A1170" s="5">
        <v>42048.15625</v>
      </c>
      <c r="B1170" s="6">
        <v>419.336578369141</v>
      </c>
      <c r="C1170" s="6">
        <v>1300</v>
      </c>
    </row>
    <row r="1171" spans="1:3" ht="12.75">
      <c r="A1171" s="5">
        <v>42048.166666666664</v>
      </c>
      <c r="B1171" s="6">
        <v>413.553802490234</v>
      </c>
      <c r="C1171" s="6">
        <v>1300</v>
      </c>
    </row>
    <row r="1172" spans="1:3" ht="12.75">
      <c r="A1172" s="5">
        <v>42048.17708333333</v>
      </c>
      <c r="B1172" s="6">
        <v>424.057769775391</v>
      </c>
      <c r="C1172" s="6">
        <v>1300</v>
      </c>
    </row>
    <row r="1173" spans="1:3" ht="12.75">
      <c r="A1173" s="5">
        <v>42048.1875</v>
      </c>
      <c r="B1173" s="6">
        <v>431.909149169922</v>
      </c>
      <c r="C1173" s="6">
        <v>1300</v>
      </c>
    </row>
    <row r="1174" spans="1:3" ht="12.75">
      <c r="A1174" s="5">
        <v>42048.197916666664</v>
      </c>
      <c r="B1174" s="6">
        <v>436.176361083984</v>
      </c>
      <c r="C1174" s="6">
        <v>1300</v>
      </c>
    </row>
    <row r="1175" spans="1:3" ht="12.75">
      <c r="A1175" s="5">
        <v>42048.20833333333</v>
      </c>
      <c r="B1175" s="6">
        <v>418.101013183594</v>
      </c>
      <c r="C1175" s="6">
        <v>1300</v>
      </c>
    </row>
    <row r="1176" spans="1:3" ht="12.75">
      <c r="A1176" s="5">
        <v>42048.21875</v>
      </c>
      <c r="B1176" s="6">
        <v>427.079498291016</v>
      </c>
      <c r="C1176" s="6">
        <v>1300</v>
      </c>
    </row>
    <row r="1177" spans="1:3" ht="12.75">
      <c r="A1177" s="5">
        <v>42048.229166666664</v>
      </c>
      <c r="B1177" s="6">
        <v>423.640930175781</v>
      </c>
      <c r="C1177" s="6">
        <v>1300</v>
      </c>
    </row>
    <row r="1178" spans="1:3" ht="12.75">
      <c r="A1178" s="5">
        <v>42048.23958333333</v>
      </c>
      <c r="B1178" s="6">
        <v>432.723754882813</v>
      </c>
      <c r="C1178" s="6">
        <v>1300</v>
      </c>
    </row>
    <row r="1179" spans="1:3" ht="12.75">
      <c r="A1179" s="5">
        <v>42048.25</v>
      </c>
      <c r="B1179" s="6">
        <v>489.493530273438</v>
      </c>
      <c r="C1179" s="6">
        <v>1300</v>
      </c>
    </row>
    <row r="1180" spans="1:3" ht="12.75">
      <c r="A1180" s="5">
        <v>42048.260416666664</v>
      </c>
      <c r="B1180" s="6">
        <v>543.929321289063</v>
      </c>
      <c r="C1180" s="6">
        <v>1300</v>
      </c>
    </row>
    <row r="1181" spans="1:3" ht="12.75">
      <c r="A1181" s="5">
        <v>42048.27083333333</v>
      </c>
      <c r="B1181" s="6">
        <v>574.475341796875</v>
      </c>
      <c r="C1181" s="6">
        <v>1300</v>
      </c>
    </row>
    <row r="1182" spans="1:3" ht="12.75">
      <c r="A1182" s="5">
        <v>42048.28125</v>
      </c>
      <c r="B1182" s="6">
        <v>574.238708496094</v>
      </c>
      <c r="C1182" s="6">
        <v>1300</v>
      </c>
    </row>
    <row r="1183" spans="1:3" ht="12.75">
      <c r="A1183" s="5">
        <v>42048.291666666664</v>
      </c>
      <c r="B1183" s="6">
        <v>551.964660644531</v>
      </c>
      <c r="C1183" s="6">
        <v>1300</v>
      </c>
    </row>
    <row r="1184" spans="1:3" ht="12.75">
      <c r="A1184" s="5">
        <v>42048.30208333333</v>
      </c>
      <c r="B1184" s="6">
        <v>635.603942871094</v>
      </c>
      <c r="C1184" s="6">
        <v>1300</v>
      </c>
    </row>
    <row r="1185" spans="1:3" ht="12.75">
      <c r="A1185" s="5">
        <v>42048.3125</v>
      </c>
      <c r="B1185" s="6">
        <v>687.849853515625</v>
      </c>
      <c r="C1185" s="6">
        <v>1300</v>
      </c>
    </row>
    <row r="1186" spans="1:3" ht="12.75">
      <c r="A1186" s="5">
        <v>42048.322916666664</v>
      </c>
      <c r="B1186" s="6">
        <v>683.606567382813</v>
      </c>
      <c r="C1186" s="6">
        <v>1300</v>
      </c>
    </row>
    <row r="1187" spans="1:3" ht="12.75">
      <c r="A1187" s="5">
        <v>42048.33333333333</v>
      </c>
      <c r="B1187" s="6">
        <v>682.997863769531</v>
      </c>
      <c r="C1187" s="6">
        <v>1300</v>
      </c>
    </row>
    <row r="1188" spans="1:3" ht="12.75">
      <c r="A1188" s="5">
        <v>42048.34375</v>
      </c>
      <c r="B1188" s="6">
        <v>671.07177734375</v>
      </c>
      <c r="C1188" s="6">
        <v>1300</v>
      </c>
    </row>
    <row r="1189" spans="1:3" ht="12.75">
      <c r="A1189" s="5">
        <v>42048.354166666664</v>
      </c>
      <c r="B1189" s="6">
        <v>641.346313476563</v>
      </c>
      <c r="C1189" s="6">
        <v>1300</v>
      </c>
    </row>
    <row r="1190" spans="1:3" ht="12.75">
      <c r="A1190" s="5">
        <v>42048.36458333333</v>
      </c>
      <c r="B1190" s="6">
        <v>623.280151367188</v>
      </c>
      <c r="C1190" s="6">
        <v>1300</v>
      </c>
    </row>
    <row r="1191" spans="1:3" ht="12.75">
      <c r="A1191" s="5">
        <v>42048.375</v>
      </c>
      <c r="B1191" s="6">
        <v>630.693664550781</v>
      </c>
      <c r="C1191" s="6">
        <v>1300</v>
      </c>
    </row>
    <row r="1192" spans="1:3" ht="12.75">
      <c r="A1192" s="5">
        <v>42048.385416666664</v>
      </c>
      <c r="B1192" s="6">
        <v>629.246704101563</v>
      </c>
      <c r="C1192" s="6">
        <v>1300</v>
      </c>
    </row>
    <row r="1193" spans="1:3" ht="12.75">
      <c r="A1193" s="5">
        <v>42048.39583333333</v>
      </c>
      <c r="B1193" s="6">
        <v>640.417053222656</v>
      </c>
      <c r="C1193" s="6">
        <v>1300</v>
      </c>
    </row>
    <row r="1194" spans="1:3" ht="12.75">
      <c r="A1194" s="5">
        <v>42048.40625</v>
      </c>
      <c r="B1194" s="6">
        <v>660.274108886719</v>
      </c>
      <c r="C1194" s="6">
        <v>1300</v>
      </c>
    </row>
    <row r="1195" spans="1:3" ht="12.75">
      <c r="A1195" s="5">
        <v>42048.416666666664</v>
      </c>
      <c r="B1195" s="6">
        <v>677.394409179688</v>
      </c>
      <c r="C1195" s="6">
        <v>1300</v>
      </c>
    </row>
    <row r="1196" spans="1:3" ht="12.75">
      <c r="A1196" s="5">
        <v>42048.42708333333</v>
      </c>
      <c r="B1196" s="6">
        <v>688.987854003906</v>
      </c>
      <c r="C1196" s="6">
        <v>1300</v>
      </c>
    </row>
    <row r="1197" spans="1:3" ht="12.75">
      <c r="A1197" s="5">
        <v>42048.4375</v>
      </c>
      <c r="B1197" s="6">
        <v>683.315734863281</v>
      </c>
      <c r="C1197" s="6">
        <v>1300</v>
      </c>
    </row>
    <row r="1198" spans="1:3" ht="12.75">
      <c r="A1198" s="5">
        <v>42048.447916666664</v>
      </c>
      <c r="B1198" s="6">
        <v>653.991638183594</v>
      </c>
      <c r="C1198" s="6">
        <v>1300</v>
      </c>
    </row>
    <row r="1199" spans="1:3" ht="12.75">
      <c r="A1199" s="5">
        <v>42048.45833333333</v>
      </c>
      <c r="B1199" s="6">
        <v>666.817016601563</v>
      </c>
      <c r="C1199" s="6">
        <v>1300</v>
      </c>
    </row>
    <row r="1200" spans="1:3" ht="12.75">
      <c r="A1200" s="5">
        <v>42048.46875</v>
      </c>
      <c r="B1200" s="6">
        <v>705.117248535156</v>
      </c>
      <c r="C1200" s="6">
        <v>1300</v>
      </c>
    </row>
    <row r="1201" spans="1:3" ht="12.75">
      <c r="A1201" s="5">
        <v>42048.479166666664</v>
      </c>
      <c r="B1201" s="6">
        <v>686.042541503906</v>
      </c>
      <c r="C1201" s="6">
        <v>1300</v>
      </c>
    </row>
    <row r="1202" spans="1:3" ht="12.75">
      <c r="A1202" s="5">
        <v>42048.48958333333</v>
      </c>
      <c r="B1202" s="6">
        <v>680.010314941406</v>
      </c>
      <c r="C1202" s="6">
        <v>1300</v>
      </c>
    </row>
    <row r="1203" spans="1:3" ht="12.75">
      <c r="A1203" s="5">
        <v>42048.5</v>
      </c>
      <c r="B1203" s="6">
        <v>693.676879882813</v>
      </c>
      <c r="C1203" s="6">
        <v>1300</v>
      </c>
    </row>
    <row r="1204" spans="1:3" ht="12.75">
      <c r="A1204" s="5">
        <v>42048.510416666664</v>
      </c>
      <c r="B1204" s="6">
        <v>669.188354492188</v>
      </c>
      <c r="C1204" s="6">
        <v>1300</v>
      </c>
    </row>
    <row r="1205" spans="1:3" ht="12.75">
      <c r="A1205" s="5">
        <v>42048.52083333333</v>
      </c>
      <c r="B1205" s="6">
        <v>662.959716796875</v>
      </c>
      <c r="C1205" s="6">
        <v>1300</v>
      </c>
    </row>
    <row r="1206" spans="1:3" ht="12.75">
      <c r="A1206" s="5">
        <v>42048.53125</v>
      </c>
      <c r="B1206" s="6">
        <v>662.395263671875</v>
      </c>
      <c r="C1206" s="6">
        <v>1300</v>
      </c>
    </row>
    <row r="1207" spans="1:3" ht="12.75">
      <c r="A1207" s="5">
        <v>42048.541666666664</v>
      </c>
      <c r="B1207" s="6">
        <v>650.132995605469</v>
      </c>
      <c r="C1207" s="6">
        <v>1300</v>
      </c>
    </row>
    <row r="1208" spans="1:3" ht="12.75">
      <c r="A1208" s="5">
        <v>42048.55208333333</v>
      </c>
      <c r="B1208" s="6">
        <v>648.939636230469</v>
      </c>
      <c r="C1208" s="6">
        <v>1300</v>
      </c>
    </row>
    <row r="1209" spans="1:3" ht="12.75">
      <c r="A1209" s="5">
        <v>42048.5625</v>
      </c>
      <c r="B1209" s="6">
        <v>655.750793457031</v>
      </c>
      <c r="C1209" s="6">
        <v>1300</v>
      </c>
    </row>
    <row r="1210" spans="1:3" ht="12.75">
      <c r="A1210" s="5">
        <v>42048.572916666664</v>
      </c>
      <c r="B1210" s="6">
        <v>672.241149902344</v>
      </c>
      <c r="C1210" s="6">
        <v>1300</v>
      </c>
    </row>
    <row r="1211" spans="1:3" ht="12.75">
      <c r="A1211" s="5">
        <v>42048.58333333333</v>
      </c>
      <c r="B1211" s="6">
        <v>628.593811035156</v>
      </c>
      <c r="C1211" s="6">
        <v>1300</v>
      </c>
    </row>
    <row r="1212" spans="1:3" ht="12.75">
      <c r="A1212" s="5">
        <v>42048.59375</v>
      </c>
      <c r="B1212" s="6">
        <v>611.998352050781</v>
      </c>
      <c r="C1212" s="6">
        <v>1300</v>
      </c>
    </row>
    <row r="1213" spans="1:3" ht="12.75">
      <c r="A1213" s="5">
        <v>42048.604166666664</v>
      </c>
      <c r="B1213" s="6">
        <v>548.406555175781</v>
      </c>
      <c r="C1213" s="6">
        <v>1300</v>
      </c>
    </row>
    <row r="1214" spans="1:3" ht="12.75">
      <c r="A1214" s="5">
        <v>42048.61458333333</v>
      </c>
      <c r="B1214" s="6">
        <v>534.362609863281</v>
      </c>
      <c r="C1214" s="6">
        <v>1300</v>
      </c>
    </row>
    <row r="1215" spans="1:3" ht="12.75">
      <c r="A1215" s="5">
        <v>42048.625</v>
      </c>
      <c r="B1215" s="6">
        <v>530.950622558594</v>
      </c>
      <c r="C1215" s="6">
        <v>1300</v>
      </c>
    </row>
    <row r="1216" spans="1:3" ht="12.75">
      <c r="A1216" s="5">
        <v>42048.635416666664</v>
      </c>
      <c r="B1216" s="6">
        <v>495.432342529297</v>
      </c>
      <c r="C1216" s="6">
        <v>1300</v>
      </c>
    </row>
    <row r="1217" spans="1:3" ht="12.75">
      <c r="A1217" s="5">
        <v>42048.64583333333</v>
      </c>
      <c r="B1217" s="6">
        <v>491.627899169922</v>
      </c>
      <c r="C1217" s="6">
        <v>1300</v>
      </c>
    </row>
    <row r="1218" spans="1:3" ht="12.75">
      <c r="A1218" s="5">
        <v>42048.65625</v>
      </c>
      <c r="B1218" s="6">
        <v>502.012664794922</v>
      </c>
      <c r="C1218" s="6">
        <v>1300</v>
      </c>
    </row>
    <row r="1219" spans="1:3" ht="12.75">
      <c r="A1219" s="5">
        <v>42048.666666666664</v>
      </c>
      <c r="B1219" s="6">
        <v>501.546997070313</v>
      </c>
      <c r="C1219" s="6">
        <v>1300</v>
      </c>
    </row>
    <row r="1220" spans="1:3" ht="12.75">
      <c r="A1220" s="5">
        <v>42048.67708333333</v>
      </c>
      <c r="B1220" s="6">
        <v>481.346069335938</v>
      </c>
      <c r="C1220" s="6">
        <v>1300</v>
      </c>
    </row>
    <row r="1221" spans="1:3" ht="12.75">
      <c r="A1221" s="5">
        <v>42048.6875</v>
      </c>
      <c r="B1221" s="6">
        <v>463.345520019531</v>
      </c>
      <c r="C1221" s="6">
        <v>1300</v>
      </c>
    </row>
    <row r="1222" spans="1:3" ht="12.75">
      <c r="A1222" s="5">
        <v>42048.697916666664</v>
      </c>
      <c r="B1222" s="6">
        <v>460.154541015625</v>
      </c>
      <c r="C1222" s="6">
        <v>1300</v>
      </c>
    </row>
    <row r="1223" spans="1:3" ht="12.75">
      <c r="A1223" s="5">
        <v>42048.70833333333</v>
      </c>
      <c r="B1223" s="6">
        <v>492.277404785156</v>
      </c>
      <c r="C1223" s="6">
        <v>1300</v>
      </c>
    </row>
    <row r="1224" spans="1:3" ht="12.75">
      <c r="A1224" s="5">
        <v>42048.71875</v>
      </c>
      <c r="B1224" s="6">
        <v>565.867553710938</v>
      </c>
      <c r="C1224" s="6">
        <v>1300</v>
      </c>
    </row>
    <row r="1225" spans="1:3" ht="12.75">
      <c r="A1225" s="5">
        <v>42048.729166666664</v>
      </c>
      <c r="B1225" s="6">
        <v>603.423522949219</v>
      </c>
      <c r="C1225" s="6">
        <v>1300</v>
      </c>
    </row>
    <row r="1226" spans="1:3" ht="12.75">
      <c r="A1226" s="5">
        <v>42048.73958333333</v>
      </c>
      <c r="B1226" s="6">
        <v>601.711486816406</v>
      </c>
      <c r="C1226" s="6">
        <v>1300</v>
      </c>
    </row>
    <row r="1227" spans="1:3" ht="12.75">
      <c r="A1227" s="5">
        <v>42048.75</v>
      </c>
      <c r="B1227" s="6">
        <v>600.315368652344</v>
      </c>
      <c r="C1227" s="6">
        <v>1300</v>
      </c>
    </row>
    <row r="1228" spans="1:3" ht="12.75">
      <c r="A1228" s="5">
        <v>42048.760416666664</v>
      </c>
      <c r="B1228" s="6">
        <v>621.902954101563</v>
      </c>
      <c r="C1228" s="6">
        <v>1300</v>
      </c>
    </row>
    <row r="1229" spans="1:3" ht="12.75">
      <c r="A1229" s="5">
        <v>42048.77083333333</v>
      </c>
      <c r="B1229" s="6">
        <v>639.102661132813</v>
      </c>
      <c r="C1229" s="6">
        <v>1300</v>
      </c>
    </row>
    <row r="1230" spans="1:3" ht="12.75">
      <c r="A1230" s="5">
        <v>42048.78125</v>
      </c>
      <c r="B1230" s="6">
        <v>639.86669921875</v>
      </c>
      <c r="C1230" s="6">
        <v>1300</v>
      </c>
    </row>
    <row r="1231" spans="1:3" ht="12.75">
      <c r="A1231" s="5">
        <v>42048.791666666664</v>
      </c>
      <c r="B1231" s="6">
        <v>632.466491699219</v>
      </c>
      <c r="C1231" s="6">
        <v>1300</v>
      </c>
    </row>
    <row r="1232" spans="1:3" ht="12.75">
      <c r="A1232" s="5">
        <v>42048.80208333333</v>
      </c>
      <c r="B1232" s="6">
        <v>644.671752929688</v>
      </c>
      <c r="C1232" s="6">
        <v>1300</v>
      </c>
    </row>
    <row r="1233" spans="1:3" ht="12.75">
      <c r="A1233" s="5">
        <v>42048.8125</v>
      </c>
      <c r="B1233" s="6">
        <v>673.659301757813</v>
      </c>
      <c r="C1233" s="6">
        <v>1300</v>
      </c>
    </row>
    <row r="1234" spans="1:3" ht="12.75">
      <c r="A1234" s="5">
        <v>42048.822916666664</v>
      </c>
      <c r="B1234" s="6">
        <v>687.7841796875</v>
      </c>
      <c r="C1234" s="6">
        <v>1300</v>
      </c>
    </row>
    <row r="1235" spans="1:3" ht="12.75">
      <c r="A1235" s="5">
        <v>42048.83333333333</v>
      </c>
      <c r="B1235" s="6">
        <v>654.575988769531</v>
      </c>
      <c r="C1235" s="6">
        <v>1300</v>
      </c>
    </row>
    <row r="1236" spans="1:3" ht="12.75">
      <c r="A1236" s="5">
        <v>42048.84375</v>
      </c>
      <c r="B1236" s="6">
        <v>646.638977050781</v>
      </c>
      <c r="C1236" s="6">
        <v>1300</v>
      </c>
    </row>
    <row r="1237" spans="1:3" ht="12.75">
      <c r="A1237" s="5">
        <v>42048.854166666664</v>
      </c>
      <c r="B1237" s="6">
        <v>616.516662597656</v>
      </c>
      <c r="C1237" s="6">
        <v>1300</v>
      </c>
    </row>
    <row r="1238" spans="1:3" ht="12.75">
      <c r="A1238" s="5">
        <v>42048.86458333333</v>
      </c>
      <c r="B1238" s="6">
        <v>617.291198730469</v>
      </c>
      <c r="C1238" s="6">
        <v>1300</v>
      </c>
    </row>
    <row r="1239" spans="1:3" ht="12.75">
      <c r="A1239" s="5">
        <v>42048.875</v>
      </c>
      <c r="B1239" s="6">
        <v>624.599731445313</v>
      </c>
      <c r="C1239" s="6">
        <v>1300</v>
      </c>
    </row>
    <row r="1240" spans="1:3" ht="12.75">
      <c r="A1240" s="5">
        <v>42048.885416666664</v>
      </c>
      <c r="B1240" s="6">
        <v>601.296569824219</v>
      </c>
      <c r="C1240" s="6">
        <v>1300</v>
      </c>
    </row>
    <row r="1241" spans="1:3" ht="12.75">
      <c r="A1241" s="5">
        <v>42048.89583333333</v>
      </c>
      <c r="B1241" s="6">
        <v>577.525573730469</v>
      </c>
      <c r="C1241" s="6">
        <v>1300</v>
      </c>
    </row>
    <row r="1242" spans="1:3" ht="12.75">
      <c r="A1242" s="5">
        <v>42048.90625</v>
      </c>
      <c r="B1242" s="6">
        <v>577.693359375</v>
      </c>
      <c r="C1242" s="6">
        <v>1300</v>
      </c>
    </row>
    <row r="1243" spans="1:3" ht="12.75">
      <c r="A1243" s="5">
        <v>42048.916666666664</v>
      </c>
      <c r="B1243" s="6">
        <v>575.672912597656</v>
      </c>
      <c r="C1243" s="6">
        <v>1300</v>
      </c>
    </row>
    <row r="1244" spans="1:3" ht="12.75">
      <c r="A1244" s="5">
        <v>42048.92708333333</v>
      </c>
      <c r="B1244" s="6">
        <v>482.816223144531</v>
      </c>
      <c r="C1244" s="6">
        <v>1300</v>
      </c>
    </row>
    <row r="1245" spans="1:3" ht="12.75">
      <c r="A1245" s="5">
        <v>42048.9375</v>
      </c>
      <c r="B1245" s="6">
        <v>570.10009765625</v>
      </c>
      <c r="C1245" s="6">
        <v>1300</v>
      </c>
    </row>
    <row r="1246" spans="1:3" ht="12.75">
      <c r="A1246" s="5">
        <v>42048.947916666664</v>
      </c>
      <c r="B1246" s="6">
        <v>529.930236816406</v>
      </c>
      <c r="C1246" s="6">
        <v>1300</v>
      </c>
    </row>
    <row r="1247" spans="1:3" ht="12.75">
      <c r="A1247" s="5">
        <v>42048.95833333333</v>
      </c>
      <c r="B1247" s="6">
        <v>518.812377929688</v>
      </c>
      <c r="C1247" s="6">
        <v>1300</v>
      </c>
    </row>
    <row r="1248" spans="1:3" ht="12.75">
      <c r="A1248" s="5">
        <v>42048.96875</v>
      </c>
      <c r="B1248" s="6">
        <v>449.426971435547</v>
      </c>
      <c r="C1248" s="6">
        <v>1300</v>
      </c>
    </row>
    <row r="1249" spans="1:3" ht="12.75">
      <c r="A1249" s="5">
        <v>42048.979166666664</v>
      </c>
      <c r="B1249" s="6">
        <v>396.592102050781</v>
      </c>
      <c r="C1249" s="6">
        <v>1300</v>
      </c>
    </row>
    <row r="1250" spans="1:3" ht="12.75">
      <c r="A1250" s="5">
        <v>42048.98958333333</v>
      </c>
      <c r="B1250" s="6">
        <v>402.675445556641</v>
      </c>
      <c r="C1250" s="6">
        <v>1300</v>
      </c>
    </row>
    <row r="1251" spans="1:3" ht="12.75">
      <c r="A1251" s="5">
        <v>42049</v>
      </c>
      <c r="B1251" s="6">
        <v>418.431579589844</v>
      </c>
      <c r="C1251" s="6">
        <v>1300</v>
      </c>
    </row>
    <row r="1252" spans="1:3" ht="12.75">
      <c r="A1252" s="5">
        <v>42049.010416666664</v>
      </c>
      <c r="B1252" s="6">
        <v>483.032196044922</v>
      </c>
      <c r="C1252" s="6">
        <v>1300</v>
      </c>
    </row>
    <row r="1253" spans="1:3" ht="12.75">
      <c r="A1253" s="5">
        <v>42049.02083333333</v>
      </c>
      <c r="B1253" s="6">
        <v>425.667816162109</v>
      </c>
      <c r="C1253" s="6">
        <v>1300</v>
      </c>
    </row>
    <row r="1254" spans="1:3" ht="12.75">
      <c r="A1254" s="5">
        <v>42049.03125</v>
      </c>
      <c r="B1254" s="6">
        <v>447.381622314453</v>
      </c>
      <c r="C1254" s="6">
        <v>1300</v>
      </c>
    </row>
    <row r="1255" spans="1:3" ht="12.75">
      <c r="A1255" s="5">
        <v>42049.041666666664</v>
      </c>
      <c r="B1255" s="6">
        <v>440.7822265625</v>
      </c>
      <c r="C1255" s="6">
        <v>1300</v>
      </c>
    </row>
    <row r="1256" spans="1:3" ht="12.75">
      <c r="A1256" s="5">
        <v>42049.05208333333</v>
      </c>
      <c r="B1256" s="6">
        <v>439.032348632813</v>
      </c>
      <c r="C1256" s="6">
        <v>1300</v>
      </c>
    </row>
    <row r="1257" spans="1:3" ht="12.75">
      <c r="A1257" s="5">
        <v>42049.0625</v>
      </c>
      <c r="B1257" s="6">
        <v>435.00439453125</v>
      </c>
      <c r="C1257" s="6">
        <v>1300</v>
      </c>
    </row>
    <row r="1258" spans="1:3" ht="12.75">
      <c r="A1258" s="5">
        <v>42049.072916666664</v>
      </c>
      <c r="B1258" s="6">
        <v>438.077270507813</v>
      </c>
      <c r="C1258" s="6">
        <v>1300</v>
      </c>
    </row>
    <row r="1259" spans="1:3" ht="12.75">
      <c r="A1259" s="5">
        <v>42049.08333333333</v>
      </c>
      <c r="B1259" s="6">
        <v>454.600555419922</v>
      </c>
      <c r="C1259" s="6">
        <v>1300</v>
      </c>
    </row>
    <row r="1260" spans="1:3" ht="12.75">
      <c r="A1260" s="5">
        <v>42049.09375</v>
      </c>
      <c r="B1260" s="6">
        <v>464.095245361328</v>
      </c>
      <c r="C1260" s="6">
        <v>1300</v>
      </c>
    </row>
    <row r="1261" spans="1:3" ht="12.75">
      <c r="A1261" s="5">
        <v>42049.104166666664</v>
      </c>
      <c r="B1261" s="6">
        <v>462.392517089844</v>
      </c>
      <c r="C1261" s="6">
        <v>1300</v>
      </c>
    </row>
    <row r="1262" spans="1:3" ht="12.75">
      <c r="A1262" s="5">
        <v>42049.11458333333</v>
      </c>
      <c r="B1262" s="6">
        <v>469.216400146484</v>
      </c>
      <c r="C1262" s="6">
        <v>1300</v>
      </c>
    </row>
    <row r="1263" spans="1:3" ht="12.75">
      <c r="A1263" s="5">
        <v>42049.125</v>
      </c>
      <c r="B1263" s="6">
        <v>468.079559326172</v>
      </c>
      <c r="C1263" s="6">
        <v>1300</v>
      </c>
    </row>
    <row r="1264" spans="1:3" ht="12.75">
      <c r="A1264" s="5">
        <v>42049.135416666664</v>
      </c>
      <c r="B1264" s="6">
        <v>464.302551269531</v>
      </c>
      <c r="C1264" s="6">
        <v>1300</v>
      </c>
    </row>
    <row r="1265" spans="1:3" ht="12.75">
      <c r="A1265" s="5">
        <v>42049.14583333333</v>
      </c>
      <c r="B1265" s="6">
        <v>450.286254882813</v>
      </c>
      <c r="C1265" s="6">
        <v>1300</v>
      </c>
    </row>
    <row r="1266" spans="1:3" ht="12.75">
      <c r="A1266" s="5">
        <v>42049.15625</v>
      </c>
      <c r="B1266" s="6">
        <v>454.569244384766</v>
      </c>
      <c r="C1266" s="6">
        <v>1300</v>
      </c>
    </row>
    <row r="1267" spans="1:3" ht="12.75">
      <c r="A1267" s="5">
        <v>42049.166666666664</v>
      </c>
      <c r="B1267" s="6">
        <v>455.004821777344</v>
      </c>
      <c r="C1267" s="6">
        <v>1300</v>
      </c>
    </row>
    <row r="1268" spans="1:3" ht="12.75">
      <c r="A1268" s="5">
        <v>42049.17708333333</v>
      </c>
      <c r="B1268" s="6">
        <v>454.601440429688</v>
      </c>
      <c r="C1268" s="6">
        <v>1300</v>
      </c>
    </row>
    <row r="1269" spans="1:3" ht="12.75">
      <c r="A1269" s="5">
        <v>42049.1875</v>
      </c>
      <c r="B1269" s="6">
        <v>480.418548583984</v>
      </c>
      <c r="C1269" s="6">
        <v>1300</v>
      </c>
    </row>
    <row r="1270" spans="1:3" ht="12.75">
      <c r="A1270" s="5">
        <v>42049.197916666664</v>
      </c>
      <c r="B1270" s="6">
        <v>468.763671875</v>
      </c>
      <c r="C1270" s="6">
        <v>1300</v>
      </c>
    </row>
    <row r="1271" spans="1:3" ht="12.75">
      <c r="A1271" s="5">
        <v>42049.20833333333</v>
      </c>
      <c r="B1271" s="6">
        <v>440.305999755859</v>
      </c>
      <c r="C1271" s="6">
        <v>1300</v>
      </c>
    </row>
    <row r="1272" spans="1:3" ht="12.75">
      <c r="A1272" s="5">
        <v>42049.21875</v>
      </c>
      <c r="B1272" s="6">
        <v>420.394989013672</v>
      </c>
      <c r="C1272" s="6">
        <v>1300</v>
      </c>
    </row>
    <row r="1273" spans="1:3" ht="12.75">
      <c r="A1273" s="5">
        <v>42049.229166666664</v>
      </c>
      <c r="B1273" s="6">
        <v>407.079620361328</v>
      </c>
      <c r="C1273" s="6">
        <v>1300</v>
      </c>
    </row>
    <row r="1274" spans="1:3" ht="12.75">
      <c r="A1274" s="5">
        <v>42049.23958333333</v>
      </c>
      <c r="B1274" s="6">
        <v>423.944030761719</v>
      </c>
      <c r="C1274" s="6">
        <v>1300</v>
      </c>
    </row>
    <row r="1275" spans="1:3" ht="12.75">
      <c r="A1275" s="5">
        <v>42049.25</v>
      </c>
      <c r="B1275" s="6">
        <v>397.371887207031</v>
      </c>
      <c r="C1275" s="6">
        <v>1300</v>
      </c>
    </row>
    <row r="1276" spans="1:3" ht="12.75">
      <c r="A1276" s="5">
        <v>42049.260416666664</v>
      </c>
      <c r="B1276" s="6">
        <v>422.827972412109</v>
      </c>
      <c r="C1276" s="6">
        <v>1300</v>
      </c>
    </row>
    <row r="1277" spans="1:3" ht="12.75">
      <c r="A1277" s="5">
        <v>42049.27083333333</v>
      </c>
      <c r="B1277" s="6">
        <v>441.046539306641</v>
      </c>
      <c r="C1277" s="6">
        <v>1300</v>
      </c>
    </row>
    <row r="1278" spans="1:3" ht="12.75">
      <c r="A1278" s="5">
        <v>42049.28125</v>
      </c>
      <c r="B1278" s="6">
        <v>437.715484619141</v>
      </c>
      <c r="C1278" s="6">
        <v>1300</v>
      </c>
    </row>
    <row r="1279" spans="1:3" ht="12.75">
      <c r="A1279" s="5">
        <v>42049.291666666664</v>
      </c>
      <c r="B1279" s="6">
        <v>435.014038085938</v>
      </c>
      <c r="C1279" s="6">
        <v>1300</v>
      </c>
    </row>
    <row r="1280" spans="1:3" ht="12.75">
      <c r="A1280" s="5">
        <v>42049.30208333333</v>
      </c>
      <c r="B1280" s="6">
        <v>487.578216552734</v>
      </c>
      <c r="C1280" s="6">
        <v>1300</v>
      </c>
    </row>
    <row r="1281" spans="1:3" ht="12.75">
      <c r="A1281" s="5">
        <v>42049.3125</v>
      </c>
      <c r="B1281" s="6">
        <v>523.005310058594</v>
      </c>
      <c r="C1281" s="6">
        <v>1300</v>
      </c>
    </row>
    <row r="1282" spans="1:3" ht="12.75">
      <c r="A1282" s="5">
        <v>42049.322916666664</v>
      </c>
      <c r="B1282" s="6">
        <v>514.793151855469</v>
      </c>
      <c r="C1282" s="6">
        <v>1300</v>
      </c>
    </row>
    <row r="1283" spans="1:3" ht="12.75">
      <c r="A1283" s="5">
        <v>42049.33333333333</v>
      </c>
      <c r="B1283" s="6">
        <v>505.354614257813</v>
      </c>
      <c r="C1283" s="6">
        <v>1300</v>
      </c>
    </row>
    <row r="1284" spans="1:3" ht="12.75">
      <c r="A1284" s="5">
        <v>42049.34375</v>
      </c>
      <c r="B1284" s="6">
        <v>517.781982421875</v>
      </c>
      <c r="C1284" s="6">
        <v>1300</v>
      </c>
    </row>
    <row r="1285" spans="1:3" ht="12.75">
      <c r="A1285" s="5">
        <v>42049.354166666664</v>
      </c>
      <c r="B1285" s="6">
        <v>514.006774902344</v>
      </c>
      <c r="C1285" s="6">
        <v>1300</v>
      </c>
    </row>
    <row r="1286" spans="1:3" ht="12.75">
      <c r="A1286" s="5">
        <v>42049.36458333333</v>
      </c>
      <c r="B1286" s="6">
        <v>511.259796142578</v>
      </c>
      <c r="C1286" s="6">
        <v>1300</v>
      </c>
    </row>
    <row r="1287" spans="1:3" ht="12.75">
      <c r="A1287" s="5">
        <v>42049.375</v>
      </c>
      <c r="B1287" s="6">
        <v>505.633941650391</v>
      </c>
      <c r="C1287" s="6">
        <v>1300</v>
      </c>
    </row>
    <row r="1288" spans="1:3" ht="12.75">
      <c r="A1288" s="5">
        <v>42049.385416666664</v>
      </c>
      <c r="B1288" s="6">
        <v>474.123291015625</v>
      </c>
      <c r="C1288" s="6">
        <v>1300</v>
      </c>
    </row>
    <row r="1289" spans="1:3" ht="12.75">
      <c r="A1289" s="5">
        <v>42049.39583333333</v>
      </c>
      <c r="B1289" s="6">
        <v>487.528472900391</v>
      </c>
      <c r="C1289" s="6">
        <v>1300</v>
      </c>
    </row>
    <row r="1290" spans="1:3" ht="12.75">
      <c r="A1290" s="5">
        <v>42049.40625</v>
      </c>
      <c r="B1290" s="6">
        <v>495.553527832031</v>
      </c>
      <c r="C1290" s="6">
        <v>1300</v>
      </c>
    </row>
    <row r="1291" spans="1:3" ht="12.75">
      <c r="A1291" s="5">
        <v>42049.416666666664</v>
      </c>
      <c r="B1291" s="6">
        <v>473.987854003906</v>
      </c>
      <c r="C1291" s="6">
        <v>1300</v>
      </c>
    </row>
    <row r="1292" spans="1:3" ht="12.75">
      <c r="A1292" s="5">
        <v>42049.42708333333</v>
      </c>
      <c r="B1292" s="6">
        <v>463.195281982422</v>
      </c>
      <c r="C1292" s="6">
        <v>1300</v>
      </c>
    </row>
    <row r="1293" spans="1:3" ht="12.75">
      <c r="A1293" s="5">
        <v>42049.4375</v>
      </c>
      <c r="B1293" s="6">
        <v>479.787231445313</v>
      </c>
      <c r="C1293" s="6">
        <v>1300</v>
      </c>
    </row>
    <row r="1294" spans="1:3" ht="12.75">
      <c r="A1294" s="5">
        <v>42049.447916666664</v>
      </c>
      <c r="B1294" s="6">
        <v>492.620880126953</v>
      </c>
      <c r="C1294" s="6">
        <v>1300</v>
      </c>
    </row>
    <row r="1295" spans="1:3" ht="12.75">
      <c r="A1295" s="5">
        <v>42049.45833333333</v>
      </c>
      <c r="B1295" s="6">
        <v>489.927307128906</v>
      </c>
      <c r="C1295" s="6">
        <v>1300</v>
      </c>
    </row>
    <row r="1296" spans="1:3" ht="12.75">
      <c r="A1296" s="5">
        <v>42049.46875</v>
      </c>
      <c r="B1296" s="6">
        <v>494.568023681641</v>
      </c>
      <c r="C1296" s="6">
        <v>1300</v>
      </c>
    </row>
    <row r="1297" spans="1:3" ht="12.75">
      <c r="A1297" s="5">
        <v>42049.479166666664</v>
      </c>
      <c r="B1297" s="6">
        <v>487.876708984375</v>
      </c>
      <c r="C1297" s="6">
        <v>1300</v>
      </c>
    </row>
    <row r="1298" spans="1:3" ht="12.75">
      <c r="A1298" s="5">
        <v>42049.48958333333</v>
      </c>
      <c r="B1298" s="6">
        <v>492.415435791016</v>
      </c>
      <c r="C1298" s="6">
        <v>1300</v>
      </c>
    </row>
    <row r="1299" spans="1:3" ht="12.75">
      <c r="A1299" s="5">
        <v>42049.5</v>
      </c>
      <c r="B1299" s="6">
        <v>503.142333984375</v>
      </c>
      <c r="C1299" s="6">
        <v>1300</v>
      </c>
    </row>
    <row r="1300" spans="1:3" ht="12.75">
      <c r="A1300" s="5">
        <v>42049.510416666664</v>
      </c>
      <c r="B1300" s="6">
        <v>505.145965576172</v>
      </c>
      <c r="C1300" s="6">
        <v>1300</v>
      </c>
    </row>
    <row r="1301" spans="1:3" ht="12.75">
      <c r="A1301" s="5">
        <v>42049.52083333333</v>
      </c>
      <c r="B1301" s="6">
        <v>490.117431640625</v>
      </c>
      <c r="C1301" s="6">
        <v>1300</v>
      </c>
    </row>
    <row r="1302" spans="1:3" ht="12.75">
      <c r="A1302" s="5">
        <v>42049.53125</v>
      </c>
      <c r="B1302" s="6">
        <v>498.237854003906</v>
      </c>
      <c r="C1302" s="6">
        <v>1300</v>
      </c>
    </row>
    <row r="1303" spans="1:3" ht="12.75">
      <c r="A1303" s="5">
        <v>42049.541666666664</v>
      </c>
      <c r="B1303" s="6">
        <v>515.993835449219</v>
      </c>
      <c r="C1303" s="6">
        <v>1300</v>
      </c>
    </row>
    <row r="1304" spans="1:3" ht="12.75">
      <c r="A1304" s="5">
        <v>42049.55208333333</v>
      </c>
      <c r="B1304" s="6">
        <v>475.899261474609</v>
      </c>
      <c r="C1304" s="6">
        <v>1300</v>
      </c>
    </row>
    <row r="1305" spans="1:3" ht="12.75">
      <c r="A1305" s="5">
        <v>42049.5625</v>
      </c>
      <c r="B1305" s="6">
        <v>464.435974121094</v>
      </c>
      <c r="C1305" s="6">
        <v>1300</v>
      </c>
    </row>
    <row r="1306" spans="1:3" ht="12.75">
      <c r="A1306" s="5">
        <v>42049.572916666664</v>
      </c>
      <c r="B1306" s="6">
        <v>477.420623779297</v>
      </c>
      <c r="C1306" s="6">
        <v>1300</v>
      </c>
    </row>
    <row r="1307" spans="1:3" ht="12.75">
      <c r="A1307" s="5">
        <v>42049.58333333333</v>
      </c>
      <c r="B1307" s="6">
        <v>471.912750244141</v>
      </c>
      <c r="C1307" s="6">
        <v>1300</v>
      </c>
    </row>
    <row r="1308" spans="1:3" ht="12.75">
      <c r="A1308" s="5">
        <v>42049.59375</v>
      </c>
      <c r="B1308" s="6">
        <v>476.115936279297</v>
      </c>
      <c r="C1308" s="6">
        <v>1300</v>
      </c>
    </row>
    <row r="1309" spans="1:3" ht="12.75">
      <c r="A1309" s="5">
        <v>42049.604166666664</v>
      </c>
      <c r="B1309" s="6">
        <v>517.351318359375</v>
      </c>
      <c r="C1309" s="6">
        <v>1300</v>
      </c>
    </row>
    <row r="1310" spans="1:3" ht="12.75">
      <c r="A1310" s="5">
        <v>42049.61458333333</v>
      </c>
      <c r="B1310" s="6">
        <v>526.336669921875</v>
      </c>
      <c r="C1310" s="6">
        <v>1300</v>
      </c>
    </row>
    <row r="1311" spans="1:3" ht="12.75">
      <c r="A1311" s="5">
        <v>42049.625</v>
      </c>
      <c r="B1311" s="6">
        <v>533.98291015625</v>
      </c>
      <c r="C1311" s="6">
        <v>1300</v>
      </c>
    </row>
    <row r="1312" spans="1:3" ht="12.75">
      <c r="A1312" s="5">
        <v>42049.635416666664</v>
      </c>
      <c r="B1312" s="6">
        <v>563.024780273438</v>
      </c>
      <c r="C1312" s="6">
        <v>1300</v>
      </c>
    </row>
    <row r="1313" spans="1:3" ht="12.75">
      <c r="A1313" s="5">
        <v>42049.64583333333</v>
      </c>
      <c r="B1313" s="6">
        <v>560.515258789063</v>
      </c>
      <c r="C1313" s="6">
        <v>1300</v>
      </c>
    </row>
    <row r="1314" spans="1:3" ht="12.75">
      <c r="A1314" s="5">
        <v>42049.65625</v>
      </c>
      <c r="B1314" s="6">
        <v>577.915466308594</v>
      </c>
      <c r="C1314" s="6">
        <v>1300</v>
      </c>
    </row>
    <row r="1315" spans="1:3" ht="12.75">
      <c r="A1315" s="5">
        <v>42049.666666666664</v>
      </c>
      <c r="B1315" s="6">
        <v>578.31201171875</v>
      </c>
      <c r="C1315" s="6">
        <v>1300</v>
      </c>
    </row>
    <row r="1316" spans="1:3" ht="12.75">
      <c r="A1316" s="5">
        <v>42049.67708333333</v>
      </c>
      <c r="B1316" s="6">
        <v>565.609130859375</v>
      </c>
      <c r="C1316" s="6">
        <v>1300</v>
      </c>
    </row>
    <row r="1317" spans="1:3" ht="12.75">
      <c r="A1317" s="5">
        <v>42049.6875</v>
      </c>
      <c r="B1317" s="6">
        <v>605.355651855469</v>
      </c>
      <c r="C1317" s="6">
        <v>1300</v>
      </c>
    </row>
    <row r="1318" spans="1:3" ht="12.75">
      <c r="A1318" s="5">
        <v>42049.697916666664</v>
      </c>
      <c r="B1318" s="6">
        <v>610.423889160156</v>
      </c>
      <c r="C1318" s="6">
        <v>1300</v>
      </c>
    </row>
    <row r="1319" spans="1:3" ht="12.75">
      <c r="A1319" s="5">
        <v>42049.70833333333</v>
      </c>
      <c r="B1319" s="6">
        <v>599.701538085938</v>
      </c>
      <c r="C1319" s="6">
        <v>1300</v>
      </c>
    </row>
    <row r="1320" spans="1:3" ht="12.75">
      <c r="A1320" s="5">
        <v>42049.71875</v>
      </c>
      <c r="B1320" s="6">
        <v>634.640014648438</v>
      </c>
      <c r="C1320" s="6">
        <v>1300</v>
      </c>
    </row>
    <row r="1321" spans="1:3" ht="12.75">
      <c r="A1321" s="5">
        <v>42049.729166666664</v>
      </c>
      <c r="B1321" s="6">
        <v>676.136596679688</v>
      </c>
      <c r="C1321" s="6">
        <v>1300</v>
      </c>
    </row>
    <row r="1322" spans="1:3" ht="12.75">
      <c r="A1322" s="5">
        <v>42049.73958333333</v>
      </c>
      <c r="B1322" s="6">
        <v>685.49169921875</v>
      </c>
      <c r="C1322" s="6">
        <v>1300</v>
      </c>
    </row>
    <row r="1323" spans="1:3" ht="12.75">
      <c r="A1323" s="5">
        <v>42049.75</v>
      </c>
      <c r="B1323" s="6">
        <v>694.280212402344</v>
      </c>
      <c r="C1323" s="6">
        <v>1300</v>
      </c>
    </row>
    <row r="1324" spans="1:3" ht="12.75">
      <c r="A1324" s="5">
        <v>42049.760416666664</v>
      </c>
      <c r="B1324" s="6">
        <v>666.835693359375</v>
      </c>
      <c r="C1324" s="6">
        <v>1300</v>
      </c>
    </row>
    <row r="1325" spans="1:3" ht="12.75">
      <c r="A1325" s="5">
        <v>42049.77083333333</v>
      </c>
      <c r="B1325" s="6">
        <v>654.193420410156</v>
      </c>
      <c r="C1325" s="6">
        <v>1300</v>
      </c>
    </row>
    <row r="1326" spans="1:3" ht="12.75">
      <c r="A1326" s="5">
        <v>42049.78125</v>
      </c>
      <c r="B1326" s="6">
        <v>650.987365722656</v>
      </c>
      <c r="C1326" s="6">
        <v>1300</v>
      </c>
    </row>
    <row r="1327" spans="1:3" ht="12.75">
      <c r="A1327" s="5">
        <v>42049.791666666664</v>
      </c>
      <c r="B1327" s="6">
        <v>632.072326660156</v>
      </c>
      <c r="C1327" s="6">
        <v>1300</v>
      </c>
    </row>
    <row r="1328" spans="1:3" ht="12.75">
      <c r="A1328" s="5">
        <v>42049.80208333333</v>
      </c>
      <c r="B1328" s="6">
        <v>661.737548828125</v>
      </c>
      <c r="C1328" s="6">
        <v>1300</v>
      </c>
    </row>
    <row r="1329" spans="1:3" ht="12.75">
      <c r="A1329" s="5">
        <v>42049.8125</v>
      </c>
      <c r="B1329" s="6">
        <v>692.912292480469</v>
      </c>
      <c r="C1329" s="6">
        <v>1300</v>
      </c>
    </row>
    <row r="1330" spans="1:3" ht="12.75">
      <c r="A1330" s="5">
        <v>42049.822916666664</v>
      </c>
      <c r="B1330" s="6">
        <v>698.541076660156</v>
      </c>
      <c r="C1330" s="6">
        <v>1300</v>
      </c>
    </row>
    <row r="1331" spans="1:3" ht="12.75">
      <c r="A1331" s="5">
        <v>42049.83333333333</v>
      </c>
      <c r="B1331" s="6">
        <v>679.516357421875</v>
      </c>
      <c r="C1331" s="6">
        <v>1300</v>
      </c>
    </row>
    <row r="1332" spans="1:3" ht="12.75">
      <c r="A1332" s="5">
        <v>42049.84375</v>
      </c>
      <c r="B1332" s="6">
        <v>686.663269042969</v>
      </c>
      <c r="C1332" s="6">
        <v>1300</v>
      </c>
    </row>
    <row r="1333" spans="1:3" ht="12.75">
      <c r="A1333" s="5">
        <v>42049.854166666664</v>
      </c>
      <c r="B1333" s="6">
        <v>704.108093261719</v>
      </c>
      <c r="C1333" s="6">
        <v>1300</v>
      </c>
    </row>
    <row r="1334" spans="1:3" ht="12.75">
      <c r="A1334" s="5">
        <v>42049.86458333333</v>
      </c>
      <c r="B1334" s="6">
        <v>705.485717773438</v>
      </c>
      <c r="C1334" s="6">
        <v>1300</v>
      </c>
    </row>
    <row r="1335" spans="1:3" ht="12.75">
      <c r="A1335" s="5">
        <v>42049.875</v>
      </c>
      <c r="B1335" s="6">
        <v>719.04248046875</v>
      </c>
      <c r="C1335" s="6">
        <v>1300</v>
      </c>
    </row>
    <row r="1336" spans="1:3" ht="12.75">
      <c r="A1336" s="5">
        <v>42049.885416666664</v>
      </c>
      <c r="B1336" s="6">
        <v>689.912963867188</v>
      </c>
      <c r="C1336" s="6">
        <v>1300</v>
      </c>
    </row>
    <row r="1337" spans="1:3" ht="12.75">
      <c r="A1337" s="5">
        <v>42049.89583333333</v>
      </c>
      <c r="B1337" s="6">
        <v>663.604675292969</v>
      </c>
      <c r="C1337" s="6">
        <v>1300</v>
      </c>
    </row>
    <row r="1338" spans="1:3" ht="12.75">
      <c r="A1338" s="5">
        <v>42049.90625</v>
      </c>
      <c r="B1338" s="6">
        <v>659.829040527344</v>
      </c>
      <c r="C1338" s="6">
        <v>1300</v>
      </c>
    </row>
    <row r="1339" spans="1:3" ht="12.75">
      <c r="A1339" s="5">
        <v>42049.916666666664</v>
      </c>
      <c r="B1339" s="6">
        <v>673.737182617188</v>
      </c>
      <c r="C1339" s="6">
        <v>1300</v>
      </c>
    </row>
    <row r="1340" spans="1:3" ht="12.75">
      <c r="A1340" s="5">
        <v>42049.92708333333</v>
      </c>
      <c r="B1340" s="6">
        <v>701.385620117188</v>
      </c>
      <c r="C1340" s="6">
        <v>1300</v>
      </c>
    </row>
    <row r="1341" spans="1:3" ht="12.75">
      <c r="A1341" s="5">
        <v>42049.9375</v>
      </c>
      <c r="B1341" s="6">
        <v>703.572082519531</v>
      </c>
      <c r="C1341" s="6">
        <v>1300</v>
      </c>
    </row>
    <row r="1342" spans="1:3" ht="12.75">
      <c r="A1342" s="5">
        <v>42049.947916666664</v>
      </c>
      <c r="B1342" s="6">
        <v>688.340698242188</v>
      </c>
      <c r="C1342" s="6">
        <v>1300</v>
      </c>
    </row>
    <row r="1343" spans="1:3" ht="12.75">
      <c r="A1343" s="5">
        <v>42049.95833333333</v>
      </c>
      <c r="B1343" s="6">
        <v>681.158996582031</v>
      </c>
      <c r="C1343" s="6">
        <v>1300</v>
      </c>
    </row>
    <row r="1344" spans="1:3" ht="12.75">
      <c r="A1344" s="5">
        <v>42049.96875</v>
      </c>
      <c r="B1344" s="6">
        <v>664.980407714844</v>
      </c>
      <c r="C1344" s="6">
        <v>1300</v>
      </c>
    </row>
    <row r="1345" spans="1:3" ht="12.75">
      <c r="A1345" s="5">
        <v>42049.979166666664</v>
      </c>
      <c r="B1345" s="6">
        <v>656.460144042969</v>
      </c>
      <c r="C1345" s="6">
        <v>1300</v>
      </c>
    </row>
    <row r="1346" spans="1:3" ht="12.75">
      <c r="A1346" s="5">
        <v>42049.98958333333</v>
      </c>
      <c r="B1346" s="6">
        <v>659.430053710938</v>
      </c>
      <c r="C1346" s="6">
        <v>1300</v>
      </c>
    </row>
    <row r="1347" spans="1:3" ht="12.75">
      <c r="A1347" s="5">
        <v>42050</v>
      </c>
      <c r="B1347" s="6">
        <v>647.553161621094</v>
      </c>
      <c r="C1347" s="6">
        <v>1300</v>
      </c>
    </row>
    <row r="1348" spans="1:3" ht="12.75">
      <c r="A1348" s="5">
        <v>42050.010416666664</v>
      </c>
      <c r="B1348" s="6">
        <v>609.372924804688</v>
      </c>
      <c r="C1348" s="6">
        <v>1300</v>
      </c>
    </row>
    <row r="1349" spans="1:3" ht="12.75">
      <c r="A1349" s="5">
        <v>42050.02083333333</v>
      </c>
      <c r="B1349" s="6">
        <v>577.398986816406</v>
      </c>
      <c r="C1349" s="6">
        <v>1300</v>
      </c>
    </row>
    <row r="1350" spans="1:3" ht="12.75">
      <c r="A1350" s="5">
        <v>42050.03125</v>
      </c>
      <c r="B1350" s="6">
        <v>589.979370117188</v>
      </c>
      <c r="C1350" s="6">
        <v>1300</v>
      </c>
    </row>
    <row r="1351" spans="1:3" ht="12.75">
      <c r="A1351" s="5">
        <v>42050.041666666664</v>
      </c>
      <c r="B1351" s="6">
        <v>579.757019042969</v>
      </c>
      <c r="C1351" s="6">
        <v>1300</v>
      </c>
    </row>
    <row r="1352" spans="1:3" ht="12.75">
      <c r="A1352" s="5">
        <v>42050.05208333333</v>
      </c>
      <c r="B1352" s="6">
        <v>529.592407226563</v>
      </c>
      <c r="C1352" s="6">
        <v>1300</v>
      </c>
    </row>
    <row r="1353" spans="1:3" ht="12.75">
      <c r="A1353" s="5">
        <v>42050.0625</v>
      </c>
      <c r="B1353" s="6">
        <v>528.448364257813</v>
      </c>
      <c r="C1353" s="6">
        <v>1300</v>
      </c>
    </row>
    <row r="1354" spans="1:3" ht="12.75">
      <c r="A1354" s="5">
        <v>42050.072916666664</v>
      </c>
      <c r="B1354" s="6">
        <v>545.626281738281</v>
      </c>
      <c r="C1354" s="6">
        <v>1300</v>
      </c>
    </row>
    <row r="1355" spans="1:3" ht="12.75">
      <c r="A1355" s="5">
        <v>42050.08333333333</v>
      </c>
      <c r="B1355" s="6">
        <v>543.103698730469</v>
      </c>
      <c r="C1355" s="6">
        <v>1300</v>
      </c>
    </row>
    <row r="1356" spans="1:3" ht="12.75">
      <c r="A1356" s="5">
        <v>42050.09375</v>
      </c>
      <c r="B1356" s="6">
        <v>539.412719726563</v>
      </c>
      <c r="C1356" s="6">
        <v>1300</v>
      </c>
    </row>
    <row r="1357" spans="1:3" ht="12.75">
      <c r="A1357" s="5">
        <v>42050.104166666664</v>
      </c>
      <c r="B1357" s="6">
        <v>528.583679199219</v>
      </c>
      <c r="C1357" s="6">
        <v>1300</v>
      </c>
    </row>
    <row r="1358" spans="1:3" ht="12.75">
      <c r="A1358" s="5">
        <v>42050.11458333333</v>
      </c>
      <c r="B1358" s="6">
        <v>527.825805664063</v>
      </c>
      <c r="C1358" s="6">
        <v>1300</v>
      </c>
    </row>
    <row r="1359" spans="1:3" ht="12.75">
      <c r="A1359" s="5">
        <v>42050.125</v>
      </c>
      <c r="B1359" s="6">
        <v>530.284790039063</v>
      </c>
      <c r="C1359" s="6">
        <v>1300</v>
      </c>
    </row>
    <row r="1360" spans="1:3" ht="12.75">
      <c r="A1360" s="5">
        <v>42050.135416666664</v>
      </c>
      <c r="B1360" s="6">
        <v>552.416259765625</v>
      </c>
      <c r="C1360" s="6">
        <v>1300</v>
      </c>
    </row>
    <row r="1361" spans="1:3" ht="12.75">
      <c r="A1361" s="5">
        <v>42050.14583333333</v>
      </c>
      <c r="B1361" s="6">
        <v>550.433044433594</v>
      </c>
      <c r="C1361" s="6">
        <v>1300</v>
      </c>
    </row>
    <row r="1362" spans="1:3" ht="12.75">
      <c r="A1362" s="5">
        <v>42050.15625</v>
      </c>
      <c r="B1362" s="6">
        <v>544.127136230469</v>
      </c>
      <c r="C1362" s="6">
        <v>1300</v>
      </c>
    </row>
    <row r="1363" spans="1:3" ht="12.75">
      <c r="A1363" s="5">
        <v>42050.166666666664</v>
      </c>
      <c r="B1363" s="6">
        <v>531.756591796875</v>
      </c>
      <c r="C1363" s="6">
        <v>1300</v>
      </c>
    </row>
    <row r="1364" spans="1:3" ht="12.75">
      <c r="A1364" s="5">
        <v>42050.17708333333</v>
      </c>
      <c r="B1364" s="6">
        <v>517.599792480469</v>
      </c>
      <c r="C1364" s="6">
        <v>1300</v>
      </c>
    </row>
    <row r="1365" spans="1:3" ht="12.75">
      <c r="A1365" s="5">
        <v>42050.1875</v>
      </c>
      <c r="B1365" s="6">
        <v>526.187683105469</v>
      </c>
      <c r="C1365" s="6">
        <v>1300</v>
      </c>
    </row>
    <row r="1366" spans="1:3" ht="12.75">
      <c r="A1366" s="5">
        <v>42050.197916666664</v>
      </c>
      <c r="B1366" s="6">
        <v>518.505493164063</v>
      </c>
      <c r="C1366" s="6">
        <v>1300</v>
      </c>
    </row>
    <row r="1367" spans="1:3" ht="12.75">
      <c r="A1367" s="5">
        <v>42050.20833333333</v>
      </c>
      <c r="B1367" s="6">
        <v>518.682983398438</v>
      </c>
      <c r="C1367" s="6">
        <v>1300</v>
      </c>
    </row>
    <row r="1368" spans="1:3" ht="12.75">
      <c r="A1368" s="5">
        <v>42050.21875</v>
      </c>
      <c r="B1368" s="6">
        <v>550.836669921875</v>
      </c>
      <c r="C1368" s="6">
        <v>1300</v>
      </c>
    </row>
    <row r="1369" spans="1:3" ht="12.75">
      <c r="A1369" s="5">
        <v>42050.229166666664</v>
      </c>
      <c r="B1369" s="6">
        <v>584.115112304688</v>
      </c>
      <c r="C1369" s="6">
        <v>1300</v>
      </c>
    </row>
    <row r="1370" spans="1:3" ht="12.75">
      <c r="A1370" s="5">
        <v>42050.23958333333</v>
      </c>
      <c r="B1370" s="6">
        <v>582.337829589844</v>
      </c>
      <c r="C1370" s="6">
        <v>1300</v>
      </c>
    </row>
    <row r="1371" spans="1:3" ht="12.75">
      <c r="A1371" s="5">
        <v>42050.25</v>
      </c>
      <c r="B1371" s="6">
        <v>591.9580078125</v>
      </c>
      <c r="C1371" s="6">
        <v>1300</v>
      </c>
    </row>
    <row r="1372" spans="1:3" ht="12.75">
      <c r="A1372" s="5">
        <v>42050.260416666664</v>
      </c>
      <c r="B1372" s="6">
        <v>599.101440429688</v>
      </c>
      <c r="C1372" s="6">
        <v>1300</v>
      </c>
    </row>
    <row r="1373" spans="1:3" ht="12.75">
      <c r="A1373" s="5">
        <v>42050.27083333333</v>
      </c>
      <c r="B1373" s="6">
        <v>592.247497558594</v>
      </c>
      <c r="C1373" s="6">
        <v>1300</v>
      </c>
    </row>
    <row r="1374" spans="1:3" ht="12.75">
      <c r="A1374" s="5">
        <v>42050.28125</v>
      </c>
      <c r="B1374" s="6">
        <v>592.864501953125</v>
      </c>
      <c r="C1374" s="6">
        <v>1300</v>
      </c>
    </row>
    <row r="1375" spans="1:3" ht="12.75">
      <c r="A1375" s="5">
        <v>42050.291666666664</v>
      </c>
      <c r="B1375" s="6">
        <v>609.439331054688</v>
      </c>
      <c r="C1375" s="6">
        <v>1300</v>
      </c>
    </row>
    <row r="1376" spans="1:3" ht="12.75">
      <c r="A1376" s="5">
        <v>42050.30208333333</v>
      </c>
      <c r="B1376" s="6">
        <v>655.634582519531</v>
      </c>
      <c r="C1376" s="6">
        <v>1300</v>
      </c>
    </row>
    <row r="1377" spans="1:3" ht="12.75">
      <c r="A1377" s="5">
        <v>42050.3125</v>
      </c>
      <c r="B1377" s="6">
        <v>696.741943359375</v>
      </c>
      <c r="C1377" s="6">
        <v>1300</v>
      </c>
    </row>
    <row r="1378" spans="1:3" ht="12.75">
      <c r="A1378" s="5">
        <v>42050.322916666664</v>
      </c>
      <c r="B1378" s="6">
        <v>694.398315429688</v>
      </c>
      <c r="C1378" s="6">
        <v>1300</v>
      </c>
    </row>
    <row r="1379" spans="1:3" ht="12.75">
      <c r="A1379" s="5">
        <v>42050.33333333333</v>
      </c>
      <c r="B1379" s="6">
        <v>681.645324707031</v>
      </c>
      <c r="C1379" s="6">
        <v>1300</v>
      </c>
    </row>
    <row r="1380" spans="1:3" ht="12.75">
      <c r="A1380" s="5">
        <v>42050.34375</v>
      </c>
      <c r="B1380" s="6">
        <v>691.031982421875</v>
      </c>
      <c r="C1380" s="6">
        <v>1300</v>
      </c>
    </row>
    <row r="1381" spans="1:3" ht="12.75">
      <c r="A1381" s="5">
        <v>42050.354166666664</v>
      </c>
      <c r="B1381" s="6">
        <v>682.376708984375</v>
      </c>
      <c r="C1381" s="6">
        <v>1300</v>
      </c>
    </row>
    <row r="1382" spans="1:3" ht="12.75">
      <c r="A1382" s="5">
        <v>42050.36458333333</v>
      </c>
      <c r="B1382" s="6">
        <v>684.416564941406</v>
      </c>
      <c r="C1382" s="6">
        <v>1300</v>
      </c>
    </row>
    <row r="1383" spans="1:3" ht="12.75">
      <c r="A1383" s="5">
        <v>42050.375</v>
      </c>
      <c r="B1383" s="6">
        <v>685.555908203125</v>
      </c>
      <c r="C1383" s="6">
        <v>1300</v>
      </c>
    </row>
    <row r="1384" spans="1:3" ht="12.75">
      <c r="A1384" s="5">
        <v>42050.385416666664</v>
      </c>
      <c r="B1384" s="6">
        <v>672.450439453125</v>
      </c>
      <c r="C1384" s="6">
        <v>1300</v>
      </c>
    </row>
    <row r="1385" spans="1:3" ht="12.75">
      <c r="A1385" s="5">
        <v>42050.39583333333</v>
      </c>
      <c r="B1385" s="6">
        <v>669.843872070313</v>
      </c>
      <c r="C1385" s="6">
        <v>1300</v>
      </c>
    </row>
    <row r="1386" spans="1:3" ht="12.75">
      <c r="A1386" s="5">
        <v>42050.40625</v>
      </c>
      <c r="B1386" s="6">
        <v>672.846008300781</v>
      </c>
      <c r="C1386" s="6">
        <v>1300</v>
      </c>
    </row>
    <row r="1387" spans="1:3" ht="12.75">
      <c r="A1387" s="5">
        <v>42050.416666666664</v>
      </c>
      <c r="B1387" s="6">
        <v>672.9873046875</v>
      </c>
      <c r="C1387" s="6">
        <v>1300</v>
      </c>
    </row>
    <row r="1388" spans="1:3" ht="12.75">
      <c r="A1388" s="5">
        <v>42050.42708333333</v>
      </c>
      <c r="B1388" s="6">
        <v>683.487670898438</v>
      </c>
      <c r="C1388" s="6">
        <v>1300</v>
      </c>
    </row>
    <row r="1389" spans="1:3" ht="12.75">
      <c r="A1389" s="5">
        <v>42050.4375</v>
      </c>
      <c r="B1389" s="6">
        <v>672.860900878906</v>
      </c>
      <c r="C1389" s="6">
        <v>1300</v>
      </c>
    </row>
    <row r="1390" spans="1:3" ht="12.75">
      <c r="A1390" s="5">
        <v>42050.447916666664</v>
      </c>
      <c r="B1390" s="6">
        <v>680.409362792969</v>
      </c>
      <c r="C1390" s="6">
        <v>1300</v>
      </c>
    </row>
    <row r="1391" spans="1:3" ht="12.75">
      <c r="A1391" s="5">
        <v>42050.45833333333</v>
      </c>
      <c r="B1391" s="6">
        <v>693.580505371094</v>
      </c>
      <c r="C1391" s="6">
        <v>1300</v>
      </c>
    </row>
    <row r="1392" spans="1:3" ht="12.75">
      <c r="A1392" s="5">
        <v>42050.46875</v>
      </c>
      <c r="B1392" s="6">
        <v>701.957824707031</v>
      </c>
      <c r="C1392" s="6">
        <v>1300</v>
      </c>
    </row>
    <row r="1393" spans="1:3" ht="12.75">
      <c r="A1393" s="5">
        <v>42050.479166666664</v>
      </c>
      <c r="B1393" s="6">
        <v>669.692260742188</v>
      </c>
      <c r="C1393" s="6">
        <v>1300</v>
      </c>
    </row>
    <row r="1394" spans="1:3" ht="12.75">
      <c r="A1394" s="5">
        <v>42050.48958333333</v>
      </c>
      <c r="B1394" s="6">
        <v>675.500427246094</v>
      </c>
      <c r="C1394" s="6">
        <v>1300</v>
      </c>
    </row>
    <row r="1395" spans="1:3" ht="12.75">
      <c r="A1395" s="5">
        <v>42050.5</v>
      </c>
      <c r="B1395" s="6">
        <v>686.738647460938</v>
      </c>
      <c r="C1395" s="6">
        <v>1300</v>
      </c>
    </row>
    <row r="1396" spans="1:3" ht="12.75">
      <c r="A1396" s="5">
        <v>42050.510416666664</v>
      </c>
      <c r="B1396" s="6">
        <v>712.005554199219</v>
      </c>
      <c r="C1396" s="6">
        <v>1300</v>
      </c>
    </row>
    <row r="1397" spans="1:3" ht="12.75">
      <c r="A1397" s="5">
        <v>42050.52083333333</v>
      </c>
      <c r="B1397" s="6">
        <v>722.240295410156</v>
      </c>
      <c r="C1397" s="6">
        <v>1300</v>
      </c>
    </row>
    <row r="1398" spans="1:3" ht="12.75">
      <c r="A1398" s="5">
        <v>42050.53125</v>
      </c>
      <c r="B1398" s="6">
        <v>723.993408203125</v>
      </c>
      <c r="C1398" s="6">
        <v>1300</v>
      </c>
    </row>
    <row r="1399" spans="1:3" ht="12.75">
      <c r="A1399" s="5">
        <v>42050.541666666664</v>
      </c>
      <c r="B1399" s="6">
        <v>727.111572265625</v>
      </c>
      <c r="C1399" s="6">
        <v>1300</v>
      </c>
    </row>
    <row r="1400" spans="1:3" ht="12.75">
      <c r="A1400" s="5">
        <v>42050.55208333333</v>
      </c>
      <c r="B1400" s="6">
        <v>744.214416503906</v>
      </c>
      <c r="C1400" s="6">
        <v>1300</v>
      </c>
    </row>
    <row r="1401" spans="1:3" ht="12.75">
      <c r="A1401" s="5">
        <v>42050.5625</v>
      </c>
      <c r="B1401" s="6">
        <v>746.214233398438</v>
      </c>
      <c r="C1401" s="6">
        <v>1300</v>
      </c>
    </row>
    <row r="1402" spans="1:3" ht="12.75">
      <c r="A1402" s="5">
        <v>42050.572916666664</v>
      </c>
      <c r="B1402" s="6">
        <v>720.419982910156</v>
      </c>
      <c r="C1402" s="6">
        <v>1300</v>
      </c>
    </row>
    <row r="1403" spans="1:3" ht="12.75">
      <c r="A1403" s="5">
        <v>42050.58333333333</v>
      </c>
      <c r="B1403" s="6">
        <v>721.622985839844</v>
      </c>
      <c r="C1403" s="6">
        <v>1300</v>
      </c>
    </row>
    <row r="1404" spans="1:3" ht="12.75">
      <c r="A1404" s="5">
        <v>42050.59375</v>
      </c>
      <c r="B1404" s="6">
        <v>718.375244140625</v>
      </c>
      <c r="C1404" s="6">
        <v>1300</v>
      </c>
    </row>
    <row r="1405" spans="1:3" ht="12.75">
      <c r="A1405" s="5">
        <v>42050.604166666664</v>
      </c>
      <c r="B1405" s="6">
        <v>683.741882324219</v>
      </c>
      <c r="C1405" s="6">
        <v>1300</v>
      </c>
    </row>
    <row r="1406" spans="1:3" ht="12.75">
      <c r="A1406" s="5">
        <v>42050.61458333333</v>
      </c>
      <c r="B1406" s="6">
        <v>701.066589355469</v>
      </c>
      <c r="C1406" s="6">
        <v>1300</v>
      </c>
    </row>
    <row r="1407" spans="1:3" ht="12.75">
      <c r="A1407" s="5">
        <v>42050.625</v>
      </c>
      <c r="B1407" s="6">
        <v>705.831420898438</v>
      </c>
      <c r="C1407" s="6">
        <v>1300</v>
      </c>
    </row>
    <row r="1408" spans="1:3" ht="12.75">
      <c r="A1408" s="5">
        <v>42050.635416666664</v>
      </c>
      <c r="B1408" s="6">
        <v>684.971313476563</v>
      </c>
      <c r="C1408" s="6">
        <v>1300</v>
      </c>
    </row>
    <row r="1409" spans="1:3" ht="12.75">
      <c r="A1409" s="5">
        <v>42050.64583333333</v>
      </c>
      <c r="B1409" s="6">
        <v>688.799377441406</v>
      </c>
      <c r="C1409" s="6">
        <v>1300</v>
      </c>
    </row>
    <row r="1410" spans="1:3" ht="12.75">
      <c r="A1410" s="5">
        <v>42050.65625</v>
      </c>
      <c r="B1410" s="6">
        <v>688.221984863281</v>
      </c>
      <c r="C1410" s="6">
        <v>1300</v>
      </c>
    </row>
    <row r="1411" spans="1:3" ht="12.75">
      <c r="A1411" s="5">
        <v>42050.666666666664</v>
      </c>
      <c r="B1411" s="6">
        <v>695.449340820313</v>
      </c>
      <c r="C1411" s="6">
        <v>1300</v>
      </c>
    </row>
    <row r="1412" spans="1:3" ht="12.75">
      <c r="A1412" s="5">
        <v>42050.67708333333</v>
      </c>
      <c r="B1412" s="6">
        <v>705.545349121094</v>
      </c>
      <c r="C1412" s="6">
        <v>1300</v>
      </c>
    </row>
    <row r="1413" spans="1:3" ht="12.75">
      <c r="A1413" s="5">
        <v>42050.6875</v>
      </c>
      <c r="B1413" s="6">
        <v>714.655151367188</v>
      </c>
      <c r="C1413" s="6">
        <v>1300</v>
      </c>
    </row>
    <row r="1414" spans="1:3" ht="12.75">
      <c r="A1414" s="5">
        <v>42050.697916666664</v>
      </c>
      <c r="B1414" s="6">
        <v>704.468200683594</v>
      </c>
      <c r="C1414" s="6">
        <v>1300</v>
      </c>
    </row>
    <row r="1415" spans="1:3" ht="12.75">
      <c r="A1415" s="5">
        <v>42050.70833333333</v>
      </c>
      <c r="B1415" s="6">
        <v>691.766174316406</v>
      </c>
      <c r="C1415" s="6">
        <v>1300</v>
      </c>
    </row>
    <row r="1416" spans="1:3" ht="12.75">
      <c r="A1416" s="5">
        <v>42050.71875</v>
      </c>
      <c r="B1416" s="6">
        <v>722.165344238281</v>
      </c>
      <c r="C1416" s="6">
        <v>1300</v>
      </c>
    </row>
    <row r="1417" spans="1:3" ht="12.75">
      <c r="A1417" s="5">
        <v>42050.729166666664</v>
      </c>
      <c r="B1417" s="6">
        <v>758.018493652344</v>
      </c>
      <c r="C1417" s="6">
        <v>1300</v>
      </c>
    </row>
    <row r="1418" spans="1:3" ht="12.75">
      <c r="A1418" s="5">
        <v>42050.73958333333</v>
      </c>
      <c r="B1418" s="6">
        <v>757.901489257813</v>
      </c>
      <c r="C1418" s="6">
        <v>1300</v>
      </c>
    </row>
    <row r="1419" spans="1:3" ht="12.75">
      <c r="A1419" s="5">
        <v>42050.75</v>
      </c>
      <c r="B1419" s="6">
        <v>738.473449707031</v>
      </c>
      <c r="C1419" s="6">
        <v>1300</v>
      </c>
    </row>
    <row r="1420" spans="1:3" ht="12.75">
      <c r="A1420" s="5">
        <v>42050.760416666664</v>
      </c>
      <c r="B1420" s="6">
        <v>746.372375488281</v>
      </c>
      <c r="C1420" s="6">
        <v>1300</v>
      </c>
    </row>
    <row r="1421" spans="1:3" ht="12.75">
      <c r="A1421" s="5">
        <v>42050.77083333333</v>
      </c>
      <c r="B1421" s="6">
        <v>751.594665527344</v>
      </c>
      <c r="C1421" s="6">
        <v>1300</v>
      </c>
    </row>
    <row r="1422" spans="1:3" ht="12.75">
      <c r="A1422" s="5">
        <v>42050.78125</v>
      </c>
      <c r="B1422" s="6">
        <v>761.15185546875</v>
      </c>
      <c r="C1422" s="6">
        <v>1300</v>
      </c>
    </row>
    <row r="1423" spans="1:3" ht="12.75">
      <c r="A1423" s="5">
        <v>42050.791666666664</v>
      </c>
      <c r="B1423" s="6">
        <v>761.693054199219</v>
      </c>
      <c r="C1423" s="6">
        <v>1300</v>
      </c>
    </row>
    <row r="1424" spans="1:3" ht="12.75">
      <c r="A1424" s="5">
        <v>42050.80208333333</v>
      </c>
      <c r="B1424" s="6">
        <v>762.739318847656</v>
      </c>
      <c r="C1424" s="6">
        <v>1300</v>
      </c>
    </row>
    <row r="1425" spans="1:3" ht="12.75">
      <c r="A1425" s="5">
        <v>42050.8125</v>
      </c>
      <c r="B1425" s="6">
        <v>772.594848632813</v>
      </c>
      <c r="C1425" s="6">
        <v>1300</v>
      </c>
    </row>
    <row r="1426" spans="1:3" ht="12.75">
      <c r="A1426" s="5">
        <v>42050.822916666664</v>
      </c>
      <c r="B1426" s="6">
        <v>772.0244140625</v>
      </c>
      <c r="C1426" s="6">
        <v>1300</v>
      </c>
    </row>
    <row r="1427" spans="1:3" ht="12.75">
      <c r="A1427" s="5">
        <v>42050.83333333333</v>
      </c>
      <c r="B1427" s="6">
        <v>765.196533203125</v>
      </c>
      <c r="C1427" s="6">
        <v>1300</v>
      </c>
    </row>
    <row r="1428" spans="1:3" ht="12.75">
      <c r="A1428" s="5">
        <v>42050.84375</v>
      </c>
      <c r="B1428" s="6">
        <v>761.251770019531</v>
      </c>
      <c r="C1428" s="6">
        <v>1300</v>
      </c>
    </row>
    <row r="1429" spans="1:3" ht="12.75">
      <c r="A1429" s="5">
        <v>42050.854166666664</v>
      </c>
      <c r="B1429" s="6">
        <v>769.966430664063</v>
      </c>
      <c r="C1429" s="6">
        <v>1300</v>
      </c>
    </row>
    <row r="1430" spans="1:3" ht="12.75">
      <c r="A1430" s="5">
        <v>42050.86458333333</v>
      </c>
      <c r="B1430" s="6">
        <v>772.91259765625</v>
      </c>
      <c r="C1430" s="6">
        <v>1300</v>
      </c>
    </row>
    <row r="1431" spans="1:3" ht="12.75">
      <c r="A1431" s="5">
        <v>42050.875</v>
      </c>
      <c r="B1431" s="6">
        <v>761.677612304688</v>
      </c>
      <c r="C1431" s="6">
        <v>1300</v>
      </c>
    </row>
    <row r="1432" spans="1:3" ht="12.75">
      <c r="A1432" s="5">
        <v>42050.885416666664</v>
      </c>
      <c r="B1432" s="6">
        <v>769.355163574219</v>
      </c>
      <c r="C1432" s="6">
        <v>1300</v>
      </c>
    </row>
    <row r="1433" spans="1:3" ht="12.75">
      <c r="A1433" s="5">
        <v>42050.89583333333</v>
      </c>
      <c r="B1433" s="6">
        <v>793.740966796875</v>
      </c>
      <c r="C1433" s="6">
        <v>1300</v>
      </c>
    </row>
    <row r="1434" spans="1:3" ht="12.75">
      <c r="A1434" s="5">
        <v>42050.90625</v>
      </c>
      <c r="B1434" s="6">
        <v>795.940002441406</v>
      </c>
      <c r="C1434" s="6">
        <v>1300</v>
      </c>
    </row>
    <row r="1435" spans="1:3" ht="12.75">
      <c r="A1435" s="5">
        <v>42050.916666666664</v>
      </c>
      <c r="B1435" s="6">
        <v>799.580993652344</v>
      </c>
      <c r="C1435" s="6">
        <v>1300</v>
      </c>
    </row>
    <row r="1436" spans="1:3" ht="12.75">
      <c r="A1436" s="5">
        <v>42050.92708333333</v>
      </c>
      <c r="B1436" s="6">
        <v>778.36474609375</v>
      </c>
      <c r="C1436" s="6">
        <v>1300</v>
      </c>
    </row>
    <row r="1437" spans="1:3" ht="12.75">
      <c r="A1437" s="5">
        <v>42050.9375</v>
      </c>
      <c r="B1437" s="6">
        <v>755.586975097656</v>
      </c>
      <c r="C1437" s="6">
        <v>1300</v>
      </c>
    </row>
    <row r="1438" spans="1:3" ht="12.75">
      <c r="A1438" s="5">
        <v>42050.947916666664</v>
      </c>
      <c r="B1438" s="6">
        <v>741.147338867188</v>
      </c>
      <c r="C1438" s="6">
        <v>1300</v>
      </c>
    </row>
    <row r="1439" spans="1:3" ht="12.75">
      <c r="A1439" s="5">
        <v>42050.95833333333</v>
      </c>
      <c r="B1439" s="6">
        <v>725.495971679688</v>
      </c>
      <c r="C1439" s="6">
        <v>1300</v>
      </c>
    </row>
    <row r="1440" spans="1:3" ht="12.75">
      <c r="A1440" s="5">
        <v>42050.96875</v>
      </c>
      <c r="B1440" s="6">
        <v>718.821533203125</v>
      </c>
      <c r="C1440" s="6">
        <v>1300</v>
      </c>
    </row>
    <row r="1441" spans="1:3" ht="12.75">
      <c r="A1441" s="5">
        <v>42050.979166666664</v>
      </c>
      <c r="B1441" s="6">
        <v>705.427795410156</v>
      </c>
      <c r="C1441" s="6">
        <v>1300</v>
      </c>
    </row>
    <row r="1442" spans="1:3" ht="12.75">
      <c r="A1442" s="5">
        <v>42050.98958333333</v>
      </c>
      <c r="B1442" s="6">
        <v>700.972839355469</v>
      </c>
      <c r="C1442" s="6">
        <v>1300</v>
      </c>
    </row>
    <row r="1443" spans="1:3" ht="12.75">
      <c r="A1443" s="5">
        <v>42051</v>
      </c>
      <c r="B1443" s="6">
        <v>693.005249023438</v>
      </c>
      <c r="C1443" s="6">
        <v>1300</v>
      </c>
    </row>
    <row r="1444" spans="1:3" ht="12.75">
      <c r="A1444" s="5">
        <v>42051.010416666664</v>
      </c>
      <c r="B1444" s="6">
        <v>644.099060058594</v>
      </c>
      <c r="C1444" s="6">
        <v>1300</v>
      </c>
    </row>
    <row r="1445" spans="1:3" ht="12.75">
      <c r="A1445" s="5">
        <v>42051.02083333333</v>
      </c>
      <c r="B1445" s="6">
        <v>607.263488769531</v>
      </c>
      <c r="C1445" s="6">
        <v>1300</v>
      </c>
    </row>
    <row r="1446" spans="1:3" ht="12.75">
      <c r="A1446" s="5">
        <v>42051.03125</v>
      </c>
      <c r="B1446" s="6">
        <v>605.589904785156</v>
      </c>
      <c r="C1446" s="6">
        <v>1300</v>
      </c>
    </row>
    <row r="1447" spans="1:3" ht="12.75">
      <c r="A1447" s="5">
        <v>42051.041666666664</v>
      </c>
      <c r="B1447" s="6">
        <v>610.418823242188</v>
      </c>
      <c r="C1447" s="6">
        <v>1300</v>
      </c>
    </row>
    <row r="1448" spans="1:3" ht="12.75">
      <c r="A1448" s="5">
        <v>42051.05208333333</v>
      </c>
      <c r="B1448" s="6">
        <v>567.665344238281</v>
      </c>
      <c r="C1448" s="6">
        <v>1300</v>
      </c>
    </row>
    <row r="1449" spans="1:3" ht="12.75">
      <c r="A1449" s="5">
        <v>42051.0625</v>
      </c>
      <c r="B1449" s="6">
        <v>574.429321289063</v>
      </c>
      <c r="C1449" s="6">
        <v>1300</v>
      </c>
    </row>
    <row r="1450" spans="1:3" ht="12.75">
      <c r="A1450" s="5">
        <v>42051.072916666664</v>
      </c>
      <c r="B1450" s="6">
        <v>586.866149902344</v>
      </c>
      <c r="C1450" s="6">
        <v>1300</v>
      </c>
    </row>
    <row r="1451" spans="1:3" ht="12.75">
      <c r="A1451" s="5">
        <v>42051.08333333333</v>
      </c>
      <c r="B1451" s="6">
        <v>594.200927734375</v>
      </c>
      <c r="C1451" s="6">
        <v>1300</v>
      </c>
    </row>
    <row r="1452" spans="1:3" ht="12.75">
      <c r="A1452" s="5">
        <v>42051.09375</v>
      </c>
      <c r="B1452" s="6">
        <v>602.001220703125</v>
      </c>
      <c r="C1452" s="6">
        <v>1300</v>
      </c>
    </row>
    <row r="1453" spans="1:3" ht="12.75">
      <c r="A1453" s="5">
        <v>42051.104166666664</v>
      </c>
      <c r="B1453" s="6">
        <v>613.915954589844</v>
      </c>
      <c r="C1453" s="6">
        <v>1300</v>
      </c>
    </row>
    <row r="1454" spans="1:3" ht="12.75">
      <c r="A1454" s="5">
        <v>42051.11458333333</v>
      </c>
      <c r="B1454" s="6">
        <v>611.829956054688</v>
      </c>
      <c r="C1454" s="6">
        <v>1300</v>
      </c>
    </row>
    <row r="1455" spans="1:3" ht="12.75">
      <c r="A1455" s="5">
        <v>42051.125</v>
      </c>
      <c r="B1455" s="6">
        <v>607.7666015625</v>
      </c>
      <c r="C1455" s="6">
        <v>1300</v>
      </c>
    </row>
    <row r="1456" spans="1:3" ht="12.75">
      <c r="A1456" s="5">
        <v>42051.135416666664</v>
      </c>
      <c r="B1456" s="6">
        <v>586.932373046875</v>
      </c>
      <c r="C1456" s="6">
        <v>1300</v>
      </c>
    </row>
    <row r="1457" spans="1:3" ht="12.75">
      <c r="A1457" s="5">
        <v>42051.14583333333</v>
      </c>
      <c r="B1457" s="6">
        <v>577.232482910156</v>
      </c>
      <c r="C1457" s="6">
        <v>1300</v>
      </c>
    </row>
    <row r="1458" spans="1:3" ht="12.75">
      <c r="A1458" s="5">
        <v>42051.15625</v>
      </c>
      <c r="B1458" s="6">
        <v>575.794860839844</v>
      </c>
      <c r="C1458" s="6">
        <v>1300</v>
      </c>
    </row>
    <row r="1459" spans="1:3" ht="12.75">
      <c r="A1459" s="5">
        <v>42051.166666666664</v>
      </c>
      <c r="B1459" s="6">
        <v>563.086853027344</v>
      </c>
      <c r="C1459" s="6">
        <v>1300</v>
      </c>
    </row>
    <row r="1460" spans="1:3" ht="12.75">
      <c r="A1460" s="5">
        <v>42051.17708333333</v>
      </c>
      <c r="B1460" s="6">
        <v>559.824523925781</v>
      </c>
      <c r="C1460" s="6">
        <v>1300</v>
      </c>
    </row>
    <row r="1461" spans="1:3" ht="12.75">
      <c r="A1461" s="5">
        <v>42051.1875</v>
      </c>
      <c r="B1461" s="6">
        <v>585.213745117188</v>
      </c>
      <c r="C1461" s="6">
        <v>1300</v>
      </c>
    </row>
    <row r="1462" spans="1:3" ht="12.75">
      <c r="A1462" s="5">
        <v>42051.197916666664</v>
      </c>
      <c r="B1462" s="6">
        <v>586.57763671875</v>
      </c>
      <c r="C1462" s="6">
        <v>1300</v>
      </c>
    </row>
    <row r="1463" spans="1:3" ht="12.75">
      <c r="A1463" s="5">
        <v>42051.20833333333</v>
      </c>
      <c r="B1463" s="6">
        <v>572.946899414063</v>
      </c>
      <c r="C1463" s="6">
        <v>1300</v>
      </c>
    </row>
    <row r="1464" spans="1:3" ht="12.75">
      <c r="A1464" s="5">
        <v>42051.21875</v>
      </c>
      <c r="B1464" s="6">
        <v>606.393005371094</v>
      </c>
      <c r="C1464" s="6">
        <v>1300</v>
      </c>
    </row>
    <row r="1465" spans="1:3" ht="12.75">
      <c r="A1465" s="5">
        <v>42051.229166666664</v>
      </c>
      <c r="B1465" s="6">
        <v>639.684875488281</v>
      </c>
      <c r="C1465" s="6">
        <v>1300</v>
      </c>
    </row>
    <row r="1466" spans="1:3" ht="12.75">
      <c r="A1466" s="5">
        <v>42051.23958333333</v>
      </c>
      <c r="B1466" s="6">
        <v>649.54296875</v>
      </c>
      <c r="C1466" s="6">
        <v>1300</v>
      </c>
    </row>
    <row r="1467" spans="1:3" ht="12.75">
      <c r="A1467" s="5">
        <v>42051.25</v>
      </c>
      <c r="B1467" s="6">
        <v>629.055419921875</v>
      </c>
      <c r="C1467" s="6">
        <v>1300</v>
      </c>
    </row>
    <row r="1468" spans="1:3" ht="12.75">
      <c r="A1468" s="5">
        <v>42051.260416666664</v>
      </c>
      <c r="B1468" s="6">
        <v>627.708374023438</v>
      </c>
      <c r="C1468" s="6">
        <v>1300</v>
      </c>
    </row>
    <row r="1469" spans="1:3" ht="12.75">
      <c r="A1469" s="5">
        <v>42051.27083333333</v>
      </c>
      <c r="B1469" s="6">
        <v>633.73388671875</v>
      </c>
      <c r="C1469" s="6">
        <v>1300</v>
      </c>
    </row>
    <row r="1470" spans="1:3" ht="12.75">
      <c r="A1470" s="5">
        <v>42051.28125</v>
      </c>
      <c r="B1470" s="6">
        <v>635.726440429688</v>
      </c>
      <c r="C1470" s="6">
        <v>1300</v>
      </c>
    </row>
    <row r="1471" spans="1:3" ht="12.75">
      <c r="A1471" s="5">
        <v>42051.291666666664</v>
      </c>
      <c r="B1471" s="6">
        <v>637.392333984375</v>
      </c>
      <c r="C1471" s="6">
        <v>1300</v>
      </c>
    </row>
    <row r="1472" spans="1:3" ht="12.75">
      <c r="A1472" s="5">
        <v>42051.30208333333</v>
      </c>
      <c r="B1472" s="6">
        <v>700.473754882813</v>
      </c>
      <c r="C1472" s="6">
        <v>1300</v>
      </c>
    </row>
    <row r="1473" spans="1:3" ht="12.75">
      <c r="A1473" s="5">
        <v>42051.3125</v>
      </c>
      <c r="B1473" s="6">
        <v>708.16259765625</v>
      </c>
      <c r="C1473" s="6">
        <v>1300</v>
      </c>
    </row>
    <row r="1474" spans="1:3" ht="12.75">
      <c r="A1474" s="5">
        <v>42051.322916666664</v>
      </c>
      <c r="B1474" s="6">
        <v>713.377624511719</v>
      </c>
      <c r="C1474" s="6">
        <v>1300</v>
      </c>
    </row>
    <row r="1475" spans="1:3" ht="12.75">
      <c r="A1475" s="5">
        <v>42051.33333333333</v>
      </c>
      <c r="B1475" s="6">
        <v>729.924499511719</v>
      </c>
      <c r="C1475" s="6">
        <v>1300</v>
      </c>
    </row>
    <row r="1476" spans="1:3" ht="12.75">
      <c r="A1476" s="5">
        <v>42051.34375</v>
      </c>
      <c r="B1476" s="6">
        <v>813.242431640625</v>
      </c>
      <c r="C1476" s="6">
        <v>1300</v>
      </c>
    </row>
    <row r="1477" spans="1:3" ht="12.75">
      <c r="A1477" s="5">
        <v>42051.354166666664</v>
      </c>
      <c r="B1477" s="6">
        <v>830.367858886719</v>
      </c>
      <c r="C1477" s="6">
        <v>1300</v>
      </c>
    </row>
    <row r="1478" spans="1:3" ht="12.75">
      <c r="A1478" s="5">
        <v>42051.36458333333</v>
      </c>
      <c r="B1478" s="6">
        <v>820.505065917969</v>
      </c>
      <c r="C1478" s="6">
        <v>1300</v>
      </c>
    </row>
    <row r="1479" spans="1:3" ht="12.75">
      <c r="A1479" s="5">
        <v>42051.375</v>
      </c>
      <c r="B1479" s="6">
        <v>798.444519042969</v>
      </c>
      <c r="C1479" s="6">
        <v>1300</v>
      </c>
    </row>
    <row r="1480" spans="1:3" ht="12.75">
      <c r="A1480" s="5">
        <v>42051.385416666664</v>
      </c>
      <c r="B1480" s="6">
        <v>803.393920898438</v>
      </c>
      <c r="C1480" s="6">
        <v>1300</v>
      </c>
    </row>
    <row r="1481" spans="1:3" ht="12.75">
      <c r="A1481" s="5">
        <v>42051.39583333333</v>
      </c>
      <c r="B1481" s="6">
        <v>808.198852539063</v>
      </c>
      <c r="C1481" s="6">
        <v>1300</v>
      </c>
    </row>
    <row r="1482" spans="1:3" ht="12.75">
      <c r="A1482" s="5">
        <v>42051.40625</v>
      </c>
      <c r="B1482" s="6">
        <v>807.200500488281</v>
      </c>
      <c r="C1482" s="6">
        <v>1300</v>
      </c>
    </row>
    <row r="1483" spans="1:3" ht="12.75">
      <c r="A1483" s="5">
        <v>42051.416666666664</v>
      </c>
      <c r="B1483" s="6">
        <v>815.048583984375</v>
      </c>
      <c r="C1483" s="6">
        <v>1300</v>
      </c>
    </row>
    <row r="1484" spans="1:3" ht="12.75">
      <c r="A1484" s="5">
        <v>42051.42708333333</v>
      </c>
      <c r="B1484" s="6">
        <v>815.789978027344</v>
      </c>
      <c r="C1484" s="6">
        <v>1300</v>
      </c>
    </row>
    <row r="1485" spans="1:3" ht="12.75">
      <c r="A1485" s="5">
        <v>42051.4375</v>
      </c>
      <c r="B1485" s="6">
        <v>803.047790527344</v>
      </c>
      <c r="C1485" s="6">
        <v>1300</v>
      </c>
    </row>
    <row r="1486" spans="1:3" ht="12.75">
      <c r="A1486" s="5">
        <v>42051.447916666664</v>
      </c>
      <c r="B1486" s="6">
        <v>806.864074707031</v>
      </c>
      <c r="C1486" s="6">
        <v>1300</v>
      </c>
    </row>
    <row r="1487" spans="1:3" ht="12.75">
      <c r="A1487" s="5">
        <v>42051.45833333333</v>
      </c>
      <c r="B1487" s="6">
        <v>793.186950683594</v>
      </c>
      <c r="C1487" s="6">
        <v>1300</v>
      </c>
    </row>
    <row r="1488" spans="1:3" ht="12.75">
      <c r="A1488" s="5">
        <v>42051.46875</v>
      </c>
      <c r="B1488" s="6">
        <v>784.124877929688</v>
      </c>
      <c r="C1488" s="6">
        <v>1300</v>
      </c>
    </row>
    <row r="1489" spans="1:3" ht="12.75">
      <c r="A1489" s="5">
        <v>42051.479166666664</v>
      </c>
      <c r="B1489" s="6">
        <v>772.330261230469</v>
      </c>
      <c r="C1489" s="6">
        <v>1300</v>
      </c>
    </row>
    <row r="1490" spans="1:3" ht="12.75">
      <c r="A1490" s="5">
        <v>42051.48958333333</v>
      </c>
      <c r="B1490" s="6">
        <v>778.436279296875</v>
      </c>
      <c r="C1490" s="6">
        <v>1300</v>
      </c>
    </row>
    <row r="1491" spans="1:3" ht="12.75">
      <c r="A1491" s="5">
        <v>42051.5</v>
      </c>
      <c r="B1491" s="6">
        <v>780.364868164063</v>
      </c>
      <c r="C1491" s="6">
        <v>1300</v>
      </c>
    </row>
    <row r="1492" spans="1:3" ht="12.75">
      <c r="A1492" s="5">
        <v>42051.510416666664</v>
      </c>
      <c r="B1492" s="6">
        <v>767.789733886719</v>
      </c>
      <c r="C1492" s="6">
        <v>1300</v>
      </c>
    </row>
    <row r="1493" spans="1:3" ht="12.75">
      <c r="A1493" s="5">
        <v>42051.52083333333</v>
      </c>
      <c r="B1493" s="6">
        <v>761.736328125</v>
      </c>
      <c r="C1493" s="6">
        <v>1300</v>
      </c>
    </row>
    <row r="1494" spans="1:3" ht="12.75">
      <c r="A1494" s="5">
        <v>42051.53125</v>
      </c>
      <c r="B1494" s="6">
        <v>757.657897949219</v>
      </c>
      <c r="C1494" s="6">
        <v>1300</v>
      </c>
    </row>
    <row r="1495" spans="1:3" ht="12.75">
      <c r="A1495" s="5">
        <v>42051.541666666664</v>
      </c>
      <c r="B1495" s="6">
        <v>758.878662109375</v>
      </c>
      <c r="C1495" s="6">
        <v>1300</v>
      </c>
    </row>
    <row r="1496" spans="1:3" ht="12.75">
      <c r="A1496" s="5">
        <v>42051.55208333333</v>
      </c>
      <c r="B1496" s="6">
        <v>853.704284667969</v>
      </c>
      <c r="C1496" s="6">
        <v>1300</v>
      </c>
    </row>
    <row r="1497" spans="1:3" ht="12.75">
      <c r="A1497" s="5">
        <v>42051.5625</v>
      </c>
      <c r="B1497" s="6">
        <v>885.850524902344</v>
      </c>
      <c r="C1497" s="6">
        <v>1300</v>
      </c>
    </row>
    <row r="1498" spans="1:3" ht="12.75">
      <c r="A1498" s="5">
        <v>42051.572916666664</v>
      </c>
      <c r="B1498" s="6">
        <v>887.980529785156</v>
      </c>
      <c r="C1498" s="6">
        <v>1300</v>
      </c>
    </row>
    <row r="1499" spans="1:3" ht="12.75">
      <c r="A1499" s="5">
        <v>42051.58333333333</v>
      </c>
      <c r="B1499" s="6">
        <v>890.7333984375</v>
      </c>
      <c r="C1499" s="6">
        <v>1300</v>
      </c>
    </row>
    <row r="1500" spans="1:3" ht="12.75">
      <c r="A1500" s="5">
        <v>42051.59375</v>
      </c>
      <c r="B1500" s="6">
        <v>852.968444824219</v>
      </c>
      <c r="C1500" s="6">
        <v>1300</v>
      </c>
    </row>
    <row r="1501" spans="1:3" ht="12.75">
      <c r="A1501" s="5">
        <v>42051.604166666664</v>
      </c>
      <c r="B1501" s="6">
        <v>811.320373535156</v>
      </c>
      <c r="C1501" s="6">
        <v>1300</v>
      </c>
    </row>
    <row r="1502" spans="1:3" ht="12.75">
      <c r="A1502" s="5">
        <v>42051.61458333333</v>
      </c>
      <c r="B1502" s="6">
        <v>821.624145507813</v>
      </c>
      <c r="C1502" s="6">
        <v>1300</v>
      </c>
    </row>
    <row r="1503" spans="1:3" ht="12.75">
      <c r="A1503" s="5">
        <v>42051.625</v>
      </c>
      <c r="B1503" s="6">
        <v>808.96484375</v>
      </c>
      <c r="C1503" s="6">
        <v>1300</v>
      </c>
    </row>
    <row r="1504" spans="1:3" ht="12.75">
      <c r="A1504" s="5">
        <v>42051.635416666664</v>
      </c>
      <c r="B1504" s="6">
        <v>780.950561523438</v>
      </c>
      <c r="C1504" s="6">
        <v>1300</v>
      </c>
    </row>
    <row r="1505" spans="1:3" ht="12.75">
      <c r="A1505" s="5">
        <v>42051.64583333333</v>
      </c>
      <c r="B1505" s="6">
        <v>778.523864746094</v>
      </c>
      <c r="C1505" s="6">
        <v>1300</v>
      </c>
    </row>
    <row r="1506" spans="1:3" ht="12.75">
      <c r="A1506" s="5">
        <v>42051.65625</v>
      </c>
      <c r="B1506" s="6">
        <v>772.75927734375</v>
      </c>
      <c r="C1506" s="6">
        <v>1300</v>
      </c>
    </row>
    <row r="1507" spans="1:3" ht="12.75">
      <c r="A1507" s="5">
        <v>42051.666666666664</v>
      </c>
      <c r="B1507" s="6">
        <v>793.388793945313</v>
      </c>
      <c r="C1507" s="6">
        <v>1300</v>
      </c>
    </row>
    <row r="1508" spans="1:3" ht="12.75">
      <c r="A1508" s="5">
        <v>42051.67708333333</v>
      </c>
      <c r="B1508" s="6">
        <v>761.320556640625</v>
      </c>
      <c r="C1508" s="6">
        <v>1300</v>
      </c>
    </row>
    <row r="1509" spans="1:3" ht="12.75">
      <c r="A1509" s="5">
        <v>42051.6875</v>
      </c>
      <c r="B1509" s="6">
        <v>765.265869140625</v>
      </c>
      <c r="C1509" s="6">
        <v>1300</v>
      </c>
    </row>
    <row r="1510" spans="1:3" ht="12.75">
      <c r="A1510" s="5">
        <v>42051.697916666664</v>
      </c>
      <c r="B1510" s="6">
        <v>782.592346191406</v>
      </c>
      <c r="C1510" s="6">
        <v>1300</v>
      </c>
    </row>
    <row r="1511" spans="1:3" ht="12.75">
      <c r="A1511" s="5">
        <v>42051.70833333333</v>
      </c>
      <c r="B1511" s="6">
        <v>780.562133789063</v>
      </c>
      <c r="C1511" s="6">
        <v>1300</v>
      </c>
    </row>
    <row r="1512" spans="1:3" ht="12.75">
      <c r="A1512" s="5">
        <v>42051.71875</v>
      </c>
      <c r="B1512" s="6">
        <v>715.652893066406</v>
      </c>
      <c r="C1512" s="6">
        <v>1300</v>
      </c>
    </row>
    <row r="1513" spans="1:3" ht="12.75">
      <c r="A1513" s="5">
        <v>42051.729166666664</v>
      </c>
      <c r="B1513" s="6">
        <v>716.8349609375</v>
      </c>
      <c r="C1513" s="6">
        <v>1300</v>
      </c>
    </row>
    <row r="1514" spans="1:3" ht="12.75">
      <c r="A1514" s="5">
        <v>42051.73958333333</v>
      </c>
      <c r="B1514" s="6">
        <v>728.316467285156</v>
      </c>
      <c r="C1514" s="6">
        <v>1300</v>
      </c>
    </row>
    <row r="1515" spans="1:3" ht="12.75">
      <c r="A1515" s="5">
        <v>42051.75</v>
      </c>
      <c r="B1515" s="6">
        <v>726.588073730469</v>
      </c>
      <c r="C1515" s="6">
        <v>1300</v>
      </c>
    </row>
    <row r="1516" spans="1:3" ht="12.75">
      <c r="A1516" s="5">
        <v>42051.760416666664</v>
      </c>
      <c r="B1516" s="6">
        <v>726.381958007813</v>
      </c>
      <c r="C1516" s="6">
        <v>1300</v>
      </c>
    </row>
    <row r="1517" spans="1:3" ht="12.75">
      <c r="A1517" s="5">
        <v>42051.77083333333</v>
      </c>
      <c r="B1517" s="6">
        <v>723.27197265625</v>
      </c>
      <c r="C1517" s="6">
        <v>1300</v>
      </c>
    </row>
    <row r="1518" spans="1:3" ht="12.75">
      <c r="A1518" s="5">
        <v>42051.78125</v>
      </c>
      <c r="B1518" s="6">
        <v>727.868041992188</v>
      </c>
      <c r="C1518" s="6">
        <v>1300</v>
      </c>
    </row>
    <row r="1519" spans="1:3" ht="12.75">
      <c r="A1519" s="5">
        <v>42051.791666666664</v>
      </c>
      <c r="B1519" s="6">
        <v>734.939697265625</v>
      </c>
      <c r="C1519" s="6">
        <v>1300</v>
      </c>
    </row>
    <row r="1520" spans="1:3" ht="12.75">
      <c r="A1520" s="5">
        <v>42051.80208333333</v>
      </c>
      <c r="B1520" s="6">
        <v>744.38427734375</v>
      </c>
      <c r="C1520" s="6">
        <v>1300</v>
      </c>
    </row>
    <row r="1521" spans="1:3" ht="12.75">
      <c r="A1521" s="5">
        <v>42051.8125</v>
      </c>
      <c r="B1521" s="6">
        <v>759.799194335938</v>
      </c>
      <c r="C1521" s="6">
        <v>1300</v>
      </c>
    </row>
    <row r="1522" spans="1:3" ht="12.75">
      <c r="A1522" s="5">
        <v>42051.822916666664</v>
      </c>
      <c r="B1522" s="6">
        <v>760.603149414063</v>
      </c>
      <c r="C1522" s="6">
        <v>1300</v>
      </c>
    </row>
    <row r="1523" spans="1:3" ht="12.75">
      <c r="A1523" s="5">
        <v>42051.83333333333</v>
      </c>
      <c r="B1523" s="6">
        <v>768.113586425781</v>
      </c>
      <c r="C1523" s="6">
        <v>1300</v>
      </c>
    </row>
    <row r="1524" spans="1:3" ht="12.75">
      <c r="A1524" s="5">
        <v>42051.84375</v>
      </c>
      <c r="B1524" s="6">
        <v>784.359008789063</v>
      </c>
      <c r="C1524" s="6">
        <v>1300</v>
      </c>
    </row>
    <row r="1525" spans="1:3" ht="12.75">
      <c r="A1525" s="5">
        <v>42051.854166666664</v>
      </c>
      <c r="B1525" s="6">
        <v>796.302795410156</v>
      </c>
      <c r="C1525" s="6">
        <v>1300</v>
      </c>
    </row>
    <row r="1526" spans="1:3" ht="12.75">
      <c r="A1526" s="5">
        <v>42051.86458333333</v>
      </c>
      <c r="B1526" s="6">
        <v>795.064819335938</v>
      </c>
      <c r="C1526" s="6">
        <v>1300</v>
      </c>
    </row>
    <row r="1527" spans="1:3" ht="12.75">
      <c r="A1527" s="5">
        <v>42051.875</v>
      </c>
      <c r="B1527" s="6">
        <v>779.963928222656</v>
      </c>
      <c r="C1527" s="6">
        <v>1300</v>
      </c>
    </row>
    <row r="1528" spans="1:3" ht="12.75">
      <c r="A1528" s="5">
        <v>42051.885416666664</v>
      </c>
      <c r="B1528" s="6">
        <v>742.958190917969</v>
      </c>
      <c r="C1528" s="6">
        <v>1300</v>
      </c>
    </row>
    <row r="1529" spans="1:3" ht="12.75">
      <c r="A1529" s="5">
        <v>42051.89583333333</v>
      </c>
      <c r="B1529" s="6">
        <v>732.844055175781</v>
      </c>
      <c r="C1529" s="6">
        <v>1300</v>
      </c>
    </row>
    <row r="1530" spans="1:3" ht="12.75">
      <c r="A1530" s="5">
        <v>42051.90625</v>
      </c>
      <c r="B1530" s="6">
        <v>731.290771484375</v>
      </c>
      <c r="C1530" s="6">
        <v>1300</v>
      </c>
    </row>
    <row r="1531" spans="1:3" ht="12.75">
      <c r="A1531" s="5">
        <v>42051.916666666664</v>
      </c>
      <c r="B1531" s="6">
        <v>693.122375488281</v>
      </c>
      <c r="C1531" s="6">
        <v>1300</v>
      </c>
    </row>
    <row r="1532" spans="1:3" ht="12.75">
      <c r="A1532" s="5">
        <v>42051.92708333333</v>
      </c>
      <c r="B1532" s="6">
        <v>558.907775878906</v>
      </c>
      <c r="C1532" s="6">
        <v>1300</v>
      </c>
    </row>
    <row r="1533" spans="1:3" ht="12.75">
      <c r="A1533" s="5">
        <v>42051.9375</v>
      </c>
      <c r="B1533" s="6">
        <v>518.37646484375</v>
      </c>
      <c r="C1533" s="6">
        <v>1300</v>
      </c>
    </row>
    <row r="1534" spans="1:3" ht="12.75">
      <c r="A1534" s="5">
        <v>42051.947916666664</v>
      </c>
      <c r="B1534" s="6">
        <v>522.600708007813</v>
      </c>
      <c r="C1534" s="6">
        <v>1300</v>
      </c>
    </row>
    <row r="1535" spans="1:3" ht="12.75">
      <c r="A1535" s="5">
        <v>42051.95833333333</v>
      </c>
      <c r="B1535" s="6">
        <v>512.060852050781</v>
      </c>
      <c r="C1535" s="6">
        <v>1300</v>
      </c>
    </row>
    <row r="1536" spans="1:3" ht="12.75">
      <c r="A1536" s="5">
        <v>42051.96875</v>
      </c>
      <c r="B1536" s="6">
        <v>516.286804199219</v>
      </c>
      <c r="C1536" s="6">
        <v>1300</v>
      </c>
    </row>
    <row r="1537" spans="1:3" ht="12.75">
      <c r="A1537" s="5">
        <v>42051.979166666664</v>
      </c>
      <c r="B1537" s="6">
        <v>536.461059570313</v>
      </c>
      <c r="C1537" s="6">
        <v>1300</v>
      </c>
    </row>
    <row r="1538" spans="1:3" ht="12.75">
      <c r="A1538" s="5">
        <v>42051.98958333333</v>
      </c>
      <c r="B1538" s="6">
        <v>545.762939453125</v>
      </c>
      <c r="C1538" s="6">
        <v>1300</v>
      </c>
    </row>
    <row r="1539" spans="1:3" ht="12.75">
      <c r="A1539" s="5">
        <v>42052</v>
      </c>
      <c r="B1539" s="6">
        <v>525.735900878906</v>
      </c>
      <c r="C1539" s="6">
        <v>1300</v>
      </c>
    </row>
    <row r="1540" spans="1:3" ht="12.75">
      <c r="A1540" s="5">
        <v>42052.010416666664</v>
      </c>
      <c r="B1540" s="6">
        <v>509.157318115234</v>
      </c>
      <c r="C1540" s="6">
        <v>1300</v>
      </c>
    </row>
    <row r="1541" spans="1:3" ht="12.75">
      <c r="A1541" s="5">
        <v>42052.02083333333</v>
      </c>
      <c r="B1541" s="6">
        <v>515.3154296875</v>
      </c>
      <c r="C1541" s="6">
        <v>1300</v>
      </c>
    </row>
    <row r="1542" spans="1:3" ht="12.75">
      <c r="A1542" s="5">
        <v>42052.03125</v>
      </c>
      <c r="B1542" s="6">
        <v>494.913299560547</v>
      </c>
      <c r="C1542" s="6">
        <v>1300</v>
      </c>
    </row>
    <row r="1543" spans="1:3" ht="12.75">
      <c r="A1543" s="5">
        <v>42052.041666666664</v>
      </c>
      <c r="B1543" s="6">
        <v>460.277862548828</v>
      </c>
      <c r="C1543" s="6">
        <v>1300</v>
      </c>
    </row>
    <row r="1544" spans="1:3" ht="12.75">
      <c r="A1544" s="5">
        <v>42052.05208333333</v>
      </c>
      <c r="B1544" s="6">
        <v>440.252746582031</v>
      </c>
      <c r="C1544" s="6">
        <v>1300</v>
      </c>
    </row>
    <row r="1545" spans="1:3" ht="12.75">
      <c r="A1545" s="5">
        <v>42052.0625</v>
      </c>
      <c r="B1545" s="6">
        <v>440.584747314453</v>
      </c>
      <c r="C1545" s="6">
        <v>1300</v>
      </c>
    </row>
    <row r="1546" spans="1:3" ht="12.75">
      <c r="A1546" s="5">
        <v>42052.072916666664</v>
      </c>
      <c r="B1546" s="6">
        <v>445.371307373047</v>
      </c>
      <c r="C1546" s="6">
        <v>1300</v>
      </c>
    </row>
    <row r="1547" spans="1:3" ht="12.75">
      <c r="A1547" s="5">
        <v>42052.08333333333</v>
      </c>
      <c r="B1547" s="6">
        <v>443.411682128906</v>
      </c>
      <c r="C1547" s="6">
        <v>1300</v>
      </c>
    </row>
    <row r="1548" spans="1:3" ht="12.75">
      <c r="A1548" s="5">
        <v>42052.09375</v>
      </c>
      <c r="B1548" s="6">
        <v>465.521759033203</v>
      </c>
      <c r="C1548" s="6">
        <v>1300</v>
      </c>
    </row>
    <row r="1549" spans="1:3" ht="12.75">
      <c r="A1549" s="5">
        <v>42052.104166666664</v>
      </c>
      <c r="B1549" s="6">
        <v>484.378601074219</v>
      </c>
      <c r="C1549" s="6">
        <v>1300</v>
      </c>
    </row>
    <row r="1550" spans="1:3" ht="12.75">
      <c r="A1550" s="5">
        <v>42052.11458333333</v>
      </c>
      <c r="B1550" s="6">
        <v>491.662933349609</v>
      </c>
      <c r="C1550" s="6">
        <v>1300</v>
      </c>
    </row>
    <row r="1551" spans="1:3" ht="12.75">
      <c r="A1551" s="5">
        <v>42052.125</v>
      </c>
      <c r="B1551" s="6">
        <v>490.060913085938</v>
      </c>
      <c r="C1551" s="6">
        <v>1300</v>
      </c>
    </row>
    <row r="1552" spans="1:3" ht="12.75">
      <c r="A1552" s="5">
        <v>42052.135416666664</v>
      </c>
      <c r="B1552" s="6">
        <v>508.913909912109</v>
      </c>
      <c r="C1552" s="6">
        <v>1300</v>
      </c>
    </row>
    <row r="1553" spans="1:3" ht="12.75">
      <c r="A1553" s="5">
        <v>42052.14583333333</v>
      </c>
      <c r="B1553" s="6">
        <v>509.304748535156</v>
      </c>
      <c r="C1553" s="6">
        <v>1300</v>
      </c>
    </row>
    <row r="1554" spans="1:3" ht="12.75">
      <c r="A1554" s="5">
        <v>42052.15625</v>
      </c>
      <c r="B1554" s="6">
        <v>506.02587890625</v>
      </c>
      <c r="C1554" s="6">
        <v>1300</v>
      </c>
    </row>
    <row r="1555" spans="1:3" ht="12.75">
      <c r="A1555" s="5">
        <v>42052.166666666664</v>
      </c>
      <c r="B1555" s="6">
        <v>498.540252685547</v>
      </c>
      <c r="C1555" s="6">
        <v>1300</v>
      </c>
    </row>
    <row r="1556" spans="1:3" ht="12.75">
      <c r="A1556" s="5">
        <v>42052.17708333333</v>
      </c>
      <c r="B1556" s="6">
        <v>495.582153320313</v>
      </c>
      <c r="C1556" s="6">
        <v>1300</v>
      </c>
    </row>
    <row r="1557" spans="1:3" ht="12.75">
      <c r="A1557" s="5">
        <v>42052.1875</v>
      </c>
      <c r="B1557" s="6">
        <v>514.723449707031</v>
      </c>
      <c r="C1557" s="6">
        <v>1300</v>
      </c>
    </row>
    <row r="1558" spans="1:3" ht="12.75">
      <c r="A1558" s="5">
        <v>42052.197916666664</v>
      </c>
      <c r="B1558" s="6">
        <v>553.549560546875</v>
      </c>
      <c r="C1558" s="6">
        <v>1300</v>
      </c>
    </row>
    <row r="1559" spans="1:3" ht="12.75">
      <c r="A1559" s="5">
        <v>42052.20833333333</v>
      </c>
      <c r="B1559" s="6">
        <v>559.456787109375</v>
      </c>
      <c r="C1559" s="6">
        <v>1300</v>
      </c>
    </row>
    <row r="1560" spans="1:3" ht="12.75">
      <c r="A1560" s="5">
        <v>42052.21875</v>
      </c>
      <c r="B1560" s="6">
        <v>615.125061035156</v>
      </c>
      <c r="C1560" s="6">
        <v>1300</v>
      </c>
    </row>
    <row r="1561" spans="1:3" ht="12.75">
      <c r="A1561" s="5">
        <v>42052.229166666664</v>
      </c>
      <c r="B1561" s="6">
        <v>623.823913574219</v>
      </c>
      <c r="C1561" s="6">
        <v>1300</v>
      </c>
    </row>
    <row r="1562" spans="1:3" ht="12.75">
      <c r="A1562" s="5">
        <v>42052.23958333333</v>
      </c>
      <c r="B1562" s="6">
        <v>635.311279296875</v>
      </c>
      <c r="C1562" s="6">
        <v>1300</v>
      </c>
    </row>
    <row r="1563" spans="1:3" ht="12.75">
      <c r="A1563" s="5">
        <v>42052.25</v>
      </c>
      <c r="B1563" s="6">
        <v>656.341613769531</v>
      </c>
      <c r="C1563" s="6">
        <v>1300</v>
      </c>
    </row>
    <row r="1564" spans="1:3" ht="12.75">
      <c r="A1564" s="5">
        <v>42052.260416666664</v>
      </c>
      <c r="B1564" s="6">
        <v>743.938659667969</v>
      </c>
      <c r="C1564" s="6">
        <v>1300</v>
      </c>
    </row>
    <row r="1565" spans="1:3" ht="12.75">
      <c r="A1565" s="5">
        <v>42052.27083333333</v>
      </c>
      <c r="B1565" s="6">
        <v>836.64404296875</v>
      </c>
      <c r="C1565" s="6">
        <v>1300</v>
      </c>
    </row>
    <row r="1566" spans="1:3" ht="12.75">
      <c r="A1566" s="5">
        <v>42052.28125</v>
      </c>
      <c r="B1566" s="6">
        <v>828.056579589844</v>
      </c>
      <c r="C1566" s="6">
        <v>1300</v>
      </c>
    </row>
    <row r="1567" spans="1:3" ht="12.75">
      <c r="A1567" s="5">
        <v>42052.291666666664</v>
      </c>
      <c r="B1567" s="6">
        <v>797.818908691406</v>
      </c>
      <c r="C1567" s="6">
        <v>1300</v>
      </c>
    </row>
    <row r="1568" spans="1:3" ht="12.75">
      <c r="A1568" s="5">
        <v>42052.30208333333</v>
      </c>
      <c r="B1568" s="6">
        <v>833.802612304688</v>
      </c>
      <c r="C1568" s="6">
        <v>1300</v>
      </c>
    </row>
    <row r="1569" spans="1:3" ht="12.75">
      <c r="A1569" s="5">
        <v>42052.3125</v>
      </c>
      <c r="B1569" s="6">
        <v>842.247009277344</v>
      </c>
      <c r="C1569" s="6">
        <v>1300</v>
      </c>
    </row>
    <row r="1570" spans="1:3" ht="12.75">
      <c r="A1570" s="5">
        <v>42052.322916666664</v>
      </c>
      <c r="B1570" s="6">
        <v>826.802368164063</v>
      </c>
      <c r="C1570" s="6">
        <v>1300</v>
      </c>
    </row>
    <row r="1571" spans="1:3" ht="12.75">
      <c r="A1571" s="5">
        <v>42052.33333333333</v>
      </c>
      <c r="B1571" s="6">
        <v>824.461364746094</v>
      </c>
      <c r="C1571" s="6">
        <v>1300</v>
      </c>
    </row>
    <row r="1572" spans="1:3" ht="12.75">
      <c r="A1572" s="5">
        <v>42052.34375</v>
      </c>
      <c r="B1572" s="6">
        <v>818.603271484375</v>
      </c>
      <c r="C1572" s="6">
        <v>1300</v>
      </c>
    </row>
    <row r="1573" spans="1:3" ht="12.75">
      <c r="A1573" s="5">
        <v>42052.354166666664</v>
      </c>
      <c r="B1573" s="6">
        <v>800.8427734375</v>
      </c>
      <c r="C1573" s="6">
        <v>1300</v>
      </c>
    </row>
    <row r="1574" spans="1:3" ht="12.75">
      <c r="A1574" s="5">
        <v>42052.36458333333</v>
      </c>
      <c r="B1574" s="6">
        <v>800.965087890625</v>
      </c>
      <c r="C1574" s="6">
        <v>1300</v>
      </c>
    </row>
    <row r="1575" spans="1:3" ht="12.75">
      <c r="A1575" s="5">
        <v>42052.375</v>
      </c>
      <c r="B1575" s="6">
        <v>771.08447265625</v>
      </c>
      <c r="C1575" s="6">
        <v>1300</v>
      </c>
    </row>
    <row r="1576" spans="1:3" ht="12.75">
      <c r="A1576" s="5">
        <v>42052.385416666664</v>
      </c>
      <c r="B1576" s="6">
        <v>713.818908691406</v>
      </c>
      <c r="C1576" s="6">
        <v>1300</v>
      </c>
    </row>
    <row r="1577" spans="1:3" ht="12.75">
      <c r="A1577" s="5">
        <v>42052.39583333333</v>
      </c>
      <c r="B1577" s="6">
        <v>687.569213867188</v>
      </c>
      <c r="C1577" s="6">
        <v>1300</v>
      </c>
    </row>
    <row r="1578" spans="1:3" ht="12.75">
      <c r="A1578" s="5">
        <v>42052.40625</v>
      </c>
      <c r="B1578" s="6">
        <v>683.110412597656</v>
      </c>
      <c r="C1578" s="6">
        <v>1300</v>
      </c>
    </row>
    <row r="1579" spans="1:3" ht="12.75">
      <c r="A1579" s="5">
        <v>42052.416666666664</v>
      </c>
      <c r="B1579" s="6">
        <v>702.390319824219</v>
      </c>
      <c r="C1579" s="6">
        <v>1300</v>
      </c>
    </row>
    <row r="1580" spans="1:3" ht="12.75">
      <c r="A1580" s="5">
        <v>42052.42708333333</v>
      </c>
      <c r="B1580" s="6">
        <v>699.110534667969</v>
      </c>
      <c r="C1580" s="6">
        <v>1300</v>
      </c>
    </row>
    <row r="1581" spans="1:3" ht="12.75">
      <c r="A1581" s="5">
        <v>42052.4375</v>
      </c>
      <c r="B1581" s="6">
        <v>699.408508300781</v>
      </c>
      <c r="C1581" s="6">
        <v>1300</v>
      </c>
    </row>
    <row r="1582" spans="1:3" ht="12.75">
      <c r="A1582" s="5">
        <v>42052.447916666664</v>
      </c>
      <c r="B1582" s="6">
        <v>697.314758300781</v>
      </c>
      <c r="C1582" s="6">
        <v>1300</v>
      </c>
    </row>
    <row r="1583" spans="1:3" ht="12.75">
      <c r="A1583" s="5">
        <v>42052.45833333333</v>
      </c>
      <c r="B1583" s="6">
        <v>724.521850585938</v>
      </c>
      <c r="C1583" s="6">
        <v>1300</v>
      </c>
    </row>
    <row r="1584" spans="1:3" ht="12.75">
      <c r="A1584" s="5">
        <v>42052.46875</v>
      </c>
      <c r="B1584" s="6">
        <v>758.614196777344</v>
      </c>
      <c r="C1584" s="6">
        <v>1300</v>
      </c>
    </row>
    <row r="1585" spans="1:3" ht="12.75">
      <c r="A1585" s="5">
        <v>42052.479166666664</v>
      </c>
      <c r="B1585" s="6">
        <v>761.614624023438</v>
      </c>
      <c r="C1585" s="6">
        <v>1300</v>
      </c>
    </row>
    <row r="1586" spans="1:3" ht="12.75">
      <c r="A1586" s="5">
        <v>42052.48958333333</v>
      </c>
      <c r="B1586" s="6">
        <v>741.872497558594</v>
      </c>
      <c r="C1586" s="6">
        <v>1300</v>
      </c>
    </row>
    <row r="1587" spans="1:3" ht="12.75">
      <c r="A1587" s="5">
        <v>42052.5</v>
      </c>
      <c r="B1587" s="6">
        <v>741.691162109375</v>
      </c>
      <c r="C1587" s="6">
        <v>1300</v>
      </c>
    </row>
    <row r="1588" spans="1:3" ht="12.75">
      <c r="A1588" s="5">
        <v>42052.510416666664</v>
      </c>
      <c r="B1588" s="6">
        <v>720.428283691406</v>
      </c>
      <c r="C1588" s="6">
        <v>1300</v>
      </c>
    </row>
    <row r="1589" spans="1:3" ht="12.75">
      <c r="A1589" s="5">
        <v>42052.52083333333</v>
      </c>
      <c r="B1589" s="6">
        <v>689.101806640625</v>
      </c>
      <c r="C1589" s="6">
        <v>1300</v>
      </c>
    </row>
    <row r="1590" spans="1:3" ht="12.75">
      <c r="A1590" s="5">
        <v>42052.53125</v>
      </c>
      <c r="B1590" s="6">
        <v>689.10107421875</v>
      </c>
      <c r="C1590" s="6">
        <v>1300</v>
      </c>
    </row>
    <row r="1591" spans="1:3" ht="12.75">
      <c r="A1591" s="5">
        <v>42052.541666666664</v>
      </c>
      <c r="B1591" s="6">
        <v>675.96240234375</v>
      </c>
      <c r="C1591" s="6">
        <v>1300</v>
      </c>
    </row>
    <row r="1592" spans="1:3" ht="12.75">
      <c r="A1592" s="5">
        <v>42052.55208333333</v>
      </c>
      <c r="B1592" s="6">
        <v>712.902282714844</v>
      </c>
      <c r="C1592" s="6">
        <v>1300</v>
      </c>
    </row>
    <row r="1593" spans="1:3" ht="12.75">
      <c r="A1593" s="5">
        <v>42052.5625</v>
      </c>
      <c r="B1593" s="6">
        <v>735.084289550781</v>
      </c>
      <c r="C1593" s="6">
        <v>1300</v>
      </c>
    </row>
    <row r="1594" spans="1:3" ht="12.75">
      <c r="A1594" s="5">
        <v>42052.572916666664</v>
      </c>
      <c r="B1594" s="6">
        <v>745.240356445313</v>
      </c>
      <c r="C1594" s="6">
        <v>1300</v>
      </c>
    </row>
    <row r="1595" spans="1:3" ht="12.75">
      <c r="A1595" s="5">
        <v>42052.58333333333</v>
      </c>
      <c r="B1595" s="6">
        <v>741.156616210938</v>
      </c>
      <c r="C1595" s="6">
        <v>1300</v>
      </c>
    </row>
    <row r="1596" spans="1:3" ht="12.75">
      <c r="A1596" s="5">
        <v>42052.59375</v>
      </c>
      <c r="B1596" s="6">
        <v>706.41796875</v>
      </c>
      <c r="C1596" s="6">
        <v>1300</v>
      </c>
    </row>
    <row r="1597" spans="1:3" ht="12.75">
      <c r="A1597" s="5">
        <v>42052.604166666664</v>
      </c>
      <c r="B1597" s="6">
        <v>711.326416015625</v>
      </c>
      <c r="C1597" s="6">
        <v>1300</v>
      </c>
    </row>
    <row r="1598" spans="1:3" ht="12.75">
      <c r="A1598" s="5">
        <v>42052.61458333333</v>
      </c>
      <c r="B1598" s="6">
        <v>702.197814941406</v>
      </c>
      <c r="C1598" s="6">
        <v>1300</v>
      </c>
    </row>
    <row r="1599" spans="1:3" ht="12.75">
      <c r="A1599" s="5">
        <v>42052.625</v>
      </c>
      <c r="B1599" s="6">
        <v>702.426147460938</v>
      </c>
      <c r="C1599" s="6">
        <v>1300</v>
      </c>
    </row>
    <row r="1600" spans="1:3" ht="12.75">
      <c r="A1600" s="5">
        <v>42052.635416666664</v>
      </c>
      <c r="B1600" s="6">
        <v>669.6884765625</v>
      </c>
      <c r="C1600" s="6">
        <v>1300</v>
      </c>
    </row>
    <row r="1601" spans="1:3" ht="12.75">
      <c r="A1601" s="5">
        <v>42052.64583333333</v>
      </c>
      <c r="B1601" s="6">
        <v>680.660278320313</v>
      </c>
      <c r="C1601" s="6">
        <v>1300</v>
      </c>
    </row>
    <row r="1602" spans="1:3" ht="12.75">
      <c r="A1602" s="5">
        <v>42052.65625</v>
      </c>
      <c r="B1602" s="6">
        <v>677.278381347656</v>
      </c>
      <c r="C1602" s="6">
        <v>1300</v>
      </c>
    </row>
    <row r="1603" spans="1:3" ht="12.75">
      <c r="A1603" s="5">
        <v>42052.666666666664</v>
      </c>
      <c r="B1603" s="6">
        <v>680.283020019531</v>
      </c>
      <c r="C1603" s="6">
        <v>1300</v>
      </c>
    </row>
    <row r="1604" spans="1:3" ht="12.75">
      <c r="A1604" s="5">
        <v>42052.67708333333</v>
      </c>
      <c r="B1604" s="6">
        <v>670.638366699219</v>
      </c>
      <c r="C1604" s="6">
        <v>1300</v>
      </c>
    </row>
    <row r="1605" spans="1:3" ht="12.75">
      <c r="A1605" s="5">
        <v>42052.6875</v>
      </c>
      <c r="B1605" s="6">
        <v>631.564758300781</v>
      </c>
      <c r="C1605" s="6">
        <v>1300</v>
      </c>
    </row>
    <row r="1606" spans="1:3" ht="12.75">
      <c r="A1606" s="5">
        <v>42052.697916666664</v>
      </c>
      <c r="B1606" s="6">
        <v>639.66455078125</v>
      </c>
      <c r="C1606" s="6">
        <v>1300</v>
      </c>
    </row>
    <row r="1607" spans="1:3" ht="12.75">
      <c r="A1607" s="5">
        <v>42052.70833333333</v>
      </c>
      <c r="B1607" s="6">
        <v>633.796875</v>
      </c>
      <c r="C1607" s="6">
        <v>1300</v>
      </c>
    </row>
    <row r="1608" spans="1:3" ht="12.75">
      <c r="A1608" s="5">
        <v>42052.71875</v>
      </c>
      <c r="B1608" s="6">
        <v>649.5478515625</v>
      </c>
      <c r="C1608" s="6">
        <v>1300</v>
      </c>
    </row>
    <row r="1609" spans="1:3" ht="12.75">
      <c r="A1609" s="5">
        <v>42052.729166666664</v>
      </c>
      <c r="B1609" s="6">
        <v>645.183532714844</v>
      </c>
      <c r="C1609" s="6">
        <v>1300</v>
      </c>
    </row>
    <row r="1610" spans="1:3" ht="12.75">
      <c r="A1610" s="5">
        <v>42052.73958333333</v>
      </c>
      <c r="B1610" s="6">
        <v>647.567016601563</v>
      </c>
      <c r="C1610" s="6">
        <v>1300</v>
      </c>
    </row>
    <row r="1611" spans="1:3" ht="12.75">
      <c r="A1611" s="5">
        <v>42052.75</v>
      </c>
      <c r="B1611" s="6">
        <v>666.740905761719</v>
      </c>
      <c r="C1611" s="6">
        <v>1300</v>
      </c>
    </row>
    <row r="1612" spans="1:3" ht="12.75">
      <c r="A1612" s="5">
        <v>42052.760416666664</v>
      </c>
      <c r="B1612" s="6">
        <v>701.325744628906</v>
      </c>
      <c r="C1612" s="6">
        <v>1300</v>
      </c>
    </row>
    <row r="1613" spans="1:3" ht="12.75">
      <c r="A1613" s="5">
        <v>42052.77083333333</v>
      </c>
      <c r="B1613" s="6">
        <v>709.470153808594</v>
      </c>
      <c r="C1613" s="6">
        <v>1300</v>
      </c>
    </row>
    <row r="1614" spans="1:3" ht="12.75">
      <c r="A1614" s="5">
        <v>42052.78125</v>
      </c>
      <c r="B1614" s="6">
        <v>709.11962890625</v>
      </c>
      <c r="C1614" s="6">
        <v>1300</v>
      </c>
    </row>
    <row r="1615" spans="1:3" ht="12.75">
      <c r="A1615" s="5">
        <v>42052.791666666664</v>
      </c>
      <c r="B1615" s="6">
        <v>720.869567871094</v>
      </c>
      <c r="C1615" s="6">
        <v>1300</v>
      </c>
    </row>
    <row r="1616" spans="1:3" ht="12.75">
      <c r="A1616" s="5">
        <v>42052.80208333333</v>
      </c>
      <c r="B1616" s="6">
        <v>745.404296875</v>
      </c>
      <c r="C1616" s="6">
        <v>1300</v>
      </c>
    </row>
    <row r="1617" spans="1:3" ht="12.75">
      <c r="A1617" s="5">
        <v>42052.8125</v>
      </c>
      <c r="B1617" s="6">
        <v>764.878051757813</v>
      </c>
      <c r="C1617" s="6">
        <v>1300</v>
      </c>
    </row>
    <row r="1618" spans="1:3" ht="12.75">
      <c r="A1618" s="5">
        <v>42052.822916666664</v>
      </c>
      <c r="B1618" s="6">
        <v>773.681213378906</v>
      </c>
      <c r="C1618" s="6">
        <v>1300</v>
      </c>
    </row>
    <row r="1619" spans="1:3" ht="12.75">
      <c r="A1619" s="5">
        <v>42052.83333333333</v>
      </c>
      <c r="B1619" s="6">
        <v>783.948791503906</v>
      </c>
      <c r="C1619" s="6">
        <v>1300</v>
      </c>
    </row>
    <row r="1620" spans="1:3" ht="12.75">
      <c r="A1620" s="5">
        <v>42052.84375</v>
      </c>
      <c r="B1620" s="6">
        <v>828.415649414063</v>
      </c>
      <c r="C1620" s="6">
        <v>1300</v>
      </c>
    </row>
    <row r="1621" spans="1:3" ht="12.75">
      <c r="A1621" s="5">
        <v>42052.854166666664</v>
      </c>
      <c r="B1621" s="6">
        <v>837.807373046875</v>
      </c>
      <c r="C1621" s="6">
        <v>1300</v>
      </c>
    </row>
    <row r="1622" spans="1:3" ht="12.75">
      <c r="A1622" s="5">
        <v>42052.86458333333</v>
      </c>
      <c r="B1622" s="6">
        <v>835.156860351563</v>
      </c>
      <c r="C1622" s="6">
        <v>1300</v>
      </c>
    </row>
    <row r="1623" spans="1:3" ht="12.75">
      <c r="A1623" s="5">
        <v>42052.875</v>
      </c>
      <c r="B1623" s="6">
        <v>845.965881347656</v>
      </c>
      <c r="C1623" s="6">
        <v>1300</v>
      </c>
    </row>
    <row r="1624" spans="1:3" ht="12.75">
      <c r="A1624" s="5">
        <v>42052.885416666664</v>
      </c>
      <c r="B1624" s="6">
        <v>876.614562988281</v>
      </c>
      <c r="C1624" s="6">
        <v>1300</v>
      </c>
    </row>
    <row r="1625" spans="1:3" ht="12.75">
      <c r="A1625" s="5">
        <v>42052.89583333333</v>
      </c>
      <c r="B1625" s="6">
        <v>882.693786621094</v>
      </c>
      <c r="C1625" s="6">
        <v>1300</v>
      </c>
    </row>
    <row r="1626" spans="1:3" ht="12.75">
      <c r="A1626" s="5">
        <v>42052.90625</v>
      </c>
      <c r="B1626" s="6">
        <v>795.556823730469</v>
      </c>
      <c r="C1626" s="6">
        <v>1300</v>
      </c>
    </row>
    <row r="1627" spans="1:3" ht="12.75">
      <c r="A1627" s="5">
        <v>42052.916666666664</v>
      </c>
      <c r="B1627" s="6">
        <v>772.9560546875</v>
      </c>
      <c r="C1627" s="6">
        <v>1300</v>
      </c>
    </row>
    <row r="1628" spans="1:3" ht="12.75">
      <c r="A1628" s="5">
        <v>42052.92708333333</v>
      </c>
      <c r="B1628" s="6">
        <v>632.002014160156</v>
      </c>
      <c r="C1628" s="6">
        <v>1300</v>
      </c>
    </row>
    <row r="1629" spans="1:3" ht="12.75">
      <c r="A1629" s="5">
        <v>42052.9375</v>
      </c>
      <c r="B1629" s="6">
        <v>591.413330078125</v>
      </c>
      <c r="C1629" s="6">
        <v>1300</v>
      </c>
    </row>
    <row r="1630" spans="1:3" ht="12.75">
      <c r="A1630" s="5">
        <v>42052.947916666664</v>
      </c>
      <c r="B1630" s="6">
        <v>574.265930175781</v>
      </c>
      <c r="C1630" s="6">
        <v>1300</v>
      </c>
    </row>
    <row r="1631" spans="1:3" ht="12.75">
      <c r="A1631" s="5">
        <v>42052.95833333333</v>
      </c>
      <c r="B1631" s="6">
        <v>562.590942382813</v>
      </c>
      <c r="C1631" s="6">
        <v>1300</v>
      </c>
    </row>
    <row r="1632" spans="1:3" ht="12.75">
      <c r="A1632" s="5">
        <v>42052.96875</v>
      </c>
      <c r="B1632" s="6">
        <v>590.21875</v>
      </c>
      <c r="C1632" s="6">
        <v>1300</v>
      </c>
    </row>
    <row r="1633" spans="1:3" ht="12.75">
      <c r="A1633" s="5">
        <v>42052.979166666664</v>
      </c>
      <c r="B1633" s="6">
        <v>543.659729003906</v>
      </c>
      <c r="C1633" s="6">
        <v>1300</v>
      </c>
    </row>
    <row r="1634" spans="1:3" ht="12.75">
      <c r="A1634" s="5">
        <v>42052.98958333333</v>
      </c>
      <c r="B1634" s="6">
        <v>550.699035644531</v>
      </c>
      <c r="C1634" s="6">
        <v>1300</v>
      </c>
    </row>
    <row r="1635" spans="1:3" ht="12.75">
      <c r="A1635" s="5">
        <v>42053</v>
      </c>
      <c r="B1635" s="6">
        <v>565.556396484375</v>
      </c>
      <c r="C1635" s="6">
        <v>1300</v>
      </c>
    </row>
    <row r="1636" spans="1:3" ht="12.75">
      <c r="A1636" s="5">
        <v>42053.010416666664</v>
      </c>
      <c r="B1636" s="6">
        <v>558.722106933594</v>
      </c>
      <c r="C1636" s="6">
        <v>1300</v>
      </c>
    </row>
    <row r="1637" spans="1:3" ht="12.75">
      <c r="A1637" s="5">
        <v>42053.02083333333</v>
      </c>
      <c r="B1637" s="6">
        <v>532.242248535156</v>
      </c>
      <c r="C1637" s="6">
        <v>1300</v>
      </c>
    </row>
    <row r="1638" spans="1:3" ht="12.75">
      <c r="A1638" s="5">
        <v>42053.03125</v>
      </c>
      <c r="B1638" s="6">
        <v>515.676574707031</v>
      </c>
      <c r="C1638" s="6">
        <v>1300</v>
      </c>
    </row>
    <row r="1639" spans="1:3" ht="12.75">
      <c r="A1639" s="5">
        <v>42053.041666666664</v>
      </c>
      <c r="B1639" s="6">
        <v>506.263061523438</v>
      </c>
      <c r="C1639" s="6">
        <v>1300</v>
      </c>
    </row>
    <row r="1640" spans="1:3" ht="12.75">
      <c r="A1640" s="5">
        <v>42053.05208333333</v>
      </c>
      <c r="B1640" s="6">
        <v>480.648986816406</v>
      </c>
      <c r="C1640" s="6">
        <v>1300</v>
      </c>
    </row>
    <row r="1641" spans="1:3" ht="12.75">
      <c r="A1641" s="5">
        <v>42053.0625</v>
      </c>
      <c r="B1641" s="6">
        <v>452.432586669922</v>
      </c>
      <c r="C1641" s="6">
        <v>1300</v>
      </c>
    </row>
    <row r="1642" spans="1:3" ht="12.75">
      <c r="A1642" s="5">
        <v>42053.072916666664</v>
      </c>
      <c r="B1642" s="6">
        <v>449.686248779297</v>
      </c>
      <c r="C1642" s="6">
        <v>1300</v>
      </c>
    </row>
    <row r="1643" spans="1:3" ht="12.75">
      <c r="A1643" s="5">
        <v>42053.08333333333</v>
      </c>
      <c r="B1643" s="6">
        <v>438.674285888672</v>
      </c>
      <c r="C1643" s="6">
        <v>1300</v>
      </c>
    </row>
    <row r="1644" spans="1:3" ht="12.75">
      <c r="A1644" s="5">
        <v>42053.09375</v>
      </c>
      <c r="B1644" s="6">
        <v>424.023742675781</v>
      </c>
      <c r="C1644" s="6">
        <v>1300</v>
      </c>
    </row>
    <row r="1645" spans="1:3" ht="12.75">
      <c r="A1645" s="5">
        <v>42053.104166666664</v>
      </c>
      <c r="B1645" s="6">
        <v>418.752685546875</v>
      </c>
      <c r="C1645" s="6">
        <v>1300</v>
      </c>
    </row>
    <row r="1646" spans="1:3" ht="12.75">
      <c r="A1646" s="5">
        <v>42053.11458333333</v>
      </c>
      <c r="B1646" s="6">
        <v>410.469451904297</v>
      </c>
      <c r="C1646" s="6">
        <v>1300</v>
      </c>
    </row>
    <row r="1647" spans="1:3" ht="12.75">
      <c r="A1647" s="5">
        <v>42053.125</v>
      </c>
      <c r="B1647" s="6">
        <v>405.069000244141</v>
      </c>
      <c r="C1647" s="6">
        <v>1300</v>
      </c>
    </row>
    <row r="1648" spans="1:3" ht="12.75">
      <c r="A1648" s="5">
        <v>42053.135416666664</v>
      </c>
      <c r="B1648" s="6">
        <v>424.336120605469</v>
      </c>
      <c r="C1648" s="6">
        <v>1300</v>
      </c>
    </row>
    <row r="1649" spans="1:3" ht="12.75">
      <c r="A1649" s="5">
        <v>42053.14583333333</v>
      </c>
      <c r="B1649" s="6">
        <v>433.645782470703</v>
      </c>
      <c r="C1649" s="6">
        <v>1300</v>
      </c>
    </row>
    <row r="1650" spans="1:3" ht="12.75">
      <c r="A1650" s="5">
        <v>42053.15625</v>
      </c>
      <c r="B1650" s="6">
        <v>435.417755126953</v>
      </c>
      <c r="C1650" s="6">
        <v>1300</v>
      </c>
    </row>
    <row r="1651" spans="1:3" ht="12.75">
      <c r="A1651" s="5">
        <v>42053.166666666664</v>
      </c>
      <c r="B1651" s="6">
        <v>434.800384521484</v>
      </c>
      <c r="C1651" s="6">
        <v>1300</v>
      </c>
    </row>
    <row r="1652" spans="1:3" ht="12.75">
      <c r="A1652" s="5">
        <v>42053.17708333333</v>
      </c>
      <c r="B1652" s="6">
        <v>452.167999267578</v>
      </c>
      <c r="C1652" s="6">
        <v>1300</v>
      </c>
    </row>
    <row r="1653" spans="1:3" ht="12.75">
      <c r="A1653" s="5">
        <v>42053.1875</v>
      </c>
      <c r="B1653" s="6">
        <v>484.321929931641</v>
      </c>
      <c r="C1653" s="6">
        <v>1300</v>
      </c>
    </row>
    <row r="1654" spans="1:3" ht="12.75">
      <c r="A1654" s="5">
        <v>42053.197916666664</v>
      </c>
      <c r="B1654" s="6">
        <v>492.233001708984</v>
      </c>
      <c r="C1654" s="6">
        <v>1300</v>
      </c>
    </row>
    <row r="1655" spans="1:3" ht="12.75">
      <c r="A1655" s="5">
        <v>42053.20833333333</v>
      </c>
      <c r="B1655" s="6">
        <v>510.603302001953</v>
      </c>
      <c r="C1655" s="6">
        <v>1300</v>
      </c>
    </row>
    <row r="1656" spans="1:3" ht="12.75">
      <c r="A1656" s="5">
        <v>42053.21875</v>
      </c>
      <c r="B1656" s="6">
        <v>533.787231445313</v>
      </c>
      <c r="C1656" s="6">
        <v>1300</v>
      </c>
    </row>
    <row r="1657" spans="1:3" ht="12.75">
      <c r="A1657" s="5">
        <v>42053.229166666664</v>
      </c>
      <c r="B1657" s="6">
        <v>564.47412109375</v>
      </c>
      <c r="C1657" s="6">
        <v>1300</v>
      </c>
    </row>
    <row r="1658" spans="1:3" ht="12.75">
      <c r="A1658" s="5">
        <v>42053.23958333333</v>
      </c>
      <c r="B1658" s="6">
        <v>594.914916992188</v>
      </c>
      <c r="C1658" s="6">
        <v>1300</v>
      </c>
    </row>
    <row r="1659" spans="1:3" ht="12.75">
      <c r="A1659" s="5">
        <v>42053.25</v>
      </c>
      <c r="B1659" s="6">
        <v>609.86865234375</v>
      </c>
      <c r="C1659" s="6">
        <v>1300</v>
      </c>
    </row>
    <row r="1660" spans="1:3" ht="12.75">
      <c r="A1660" s="5">
        <v>42053.260416666664</v>
      </c>
      <c r="B1660" s="6">
        <v>658.37353515625</v>
      </c>
      <c r="C1660" s="6">
        <v>1300</v>
      </c>
    </row>
    <row r="1661" spans="1:3" ht="12.75">
      <c r="A1661" s="5">
        <v>42053.27083333333</v>
      </c>
      <c r="B1661" s="6">
        <v>686.3466796875</v>
      </c>
      <c r="C1661" s="6">
        <v>1300</v>
      </c>
    </row>
    <row r="1662" spans="1:3" ht="12.75">
      <c r="A1662" s="5">
        <v>42053.28125</v>
      </c>
      <c r="B1662" s="6">
        <v>695.636047363281</v>
      </c>
      <c r="C1662" s="6">
        <v>1300</v>
      </c>
    </row>
    <row r="1663" spans="1:3" ht="12.75">
      <c r="A1663" s="5">
        <v>42053.291666666664</v>
      </c>
      <c r="B1663" s="6">
        <v>763.411315917969</v>
      </c>
      <c r="C1663" s="6">
        <v>1300</v>
      </c>
    </row>
    <row r="1664" spans="1:3" ht="12.75">
      <c r="A1664" s="5">
        <v>42053.30208333333</v>
      </c>
      <c r="B1664" s="6">
        <v>819.299499511719</v>
      </c>
      <c r="C1664" s="6">
        <v>1300</v>
      </c>
    </row>
    <row r="1665" spans="1:3" ht="12.75">
      <c r="A1665" s="5">
        <v>42053.3125</v>
      </c>
      <c r="B1665" s="6">
        <v>814.312622070313</v>
      </c>
      <c r="C1665" s="6">
        <v>1300</v>
      </c>
    </row>
    <row r="1666" spans="1:3" ht="12.75">
      <c r="A1666" s="5">
        <v>42053.322916666664</v>
      </c>
      <c r="B1666" s="6">
        <v>804.095581054688</v>
      </c>
      <c r="C1666" s="6">
        <v>1300</v>
      </c>
    </row>
    <row r="1667" spans="1:3" ht="12.75">
      <c r="A1667" s="5">
        <v>42053.33333333333</v>
      </c>
      <c r="B1667" s="6">
        <v>803.249389648438</v>
      </c>
      <c r="C1667" s="6">
        <v>1300</v>
      </c>
    </row>
    <row r="1668" spans="1:3" ht="12.75">
      <c r="A1668" s="5">
        <v>42053.34375</v>
      </c>
      <c r="B1668" s="6">
        <v>823.542297363281</v>
      </c>
      <c r="C1668" s="6">
        <v>1300</v>
      </c>
    </row>
    <row r="1669" spans="1:3" ht="12.75">
      <c r="A1669" s="5">
        <v>42053.354166666664</v>
      </c>
      <c r="B1669" s="6">
        <v>813.787841796875</v>
      </c>
      <c r="C1669" s="6">
        <v>1300</v>
      </c>
    </row>
    <row r="1670" spans="1:3" ht="12.75">
      <c r="A1670" s="5">
        <v>42053.36458333333</v>
      </c>
      <c r="B1670" s="6">
        <v>806.405334472656</v>
      </c>
      <c r="C1670" s="6">
        <v>1300</v>
      </c>
    </row>
    <row r="1671" spans="1:3" ht="12.75">
      <c r="A1671" s="5">
        <v>42053.375</v>
      </c>
      <c r="B1671" s="6">
        <v>809.349182128906</v>
      </c>
      <c r="C1671" s="6">
        <v>1300</v>
      </c>
    </row>
    <row r="1672" spans="1:3" ht="12.75">
      <c r="A1672" s="5">
        <v>42053.385416666664</v>
      </c>
      <c r="B1672" s="6">
        <v>828.808044433594</v>
      </c>
      <c r="C1672" s="6">
        <v>1300</v>
      </c>
    </row>
    <row r="1673" spans="1:3" ht="12.75">
      <c r="A1673" s="5">
        <v>42053.39583333333</v>
      </c>
      <c r="B1673" s="6">
        <v>822.495483398438</v>
      </c>
      <c r="C1673" s="6">
        <v>1300</v>
      </c>
    </row>
    <row r="1674" spans="1:3" ht="12.75">
      <c r="A1674" s="5">
        <v>42053.40625</v>
      </c>
      <c r="B1674" s="6">
        <v>814.440673828125</v>
      </c>
      <c r="C1674" s="6">
        <v>1300</v>
      </c>
    </row>
    <row r="1675" spans="1:3" ht="12.75">
      <c r="A1675" s="5">
        <v>42053.416666666664</v>
      </c>
      <c r="B1675" s="6">
        <v>809.739990234375</v>
      </c>
      <c r="C1675" s="6">
        <v>1300</v>
      </c>
    </row>
    <row r="1676" spans="1:3" ht="12.75">
      <c r="A1676" s="5">
        <v>42053.42708333333</v>
      </c>
      <c r="B1676" s="6">
        <v>798.202087402344</v>
      </c>
      <c r="C1676" s="6">
        <v>1300</v>
      </c>
    </row>
    <row r="1677" spans="1:3" ht="12.75">
      <c r="A1677" s="5">
        <v>42053.4375</v>
      </c>
      <c r="B1677" s="6">
        <v>784.201232910156</v>
      </c>
      <c r="C1677" s="6">
        <v>1300</v>
      </c>
    </row>
    <row r="1678" spans="1:3" ht="12.75">
      <c r="A1678" s="5">
        <v>42053.447916666664</v>
      </c>
      <c r="B1678" s="6">
        <v>783.478332519531</v>
      </c>
      <c r="C1678" s="6">
        <v>1300</v>
      </c>
    </row>
    <row r="1679" spans="1:3" ht="12.75">
      <c r="A1679" s="5">
        <v>42053.45833333333</v>
      </c>
      <c r="B1679" s="6">
        <v>793.9677734375</v>
      </c>
      <c r="C1679" s="6">
        <v>1300</v>
      </c>
    </row>
    <row r="1680" spans="1:3" ht="12.75">
      <c r="A1680" s="5">
        <v>42053.46875</v>
      </c>
      <c r="B1680" s="6">
        <v>792.408142089844</v>
      </c>
      <c r="C1680" s="6">
        <v>1300</v>
      </c>
    </row>
    <row r="1681" spans="1:3" ht="12.75">
      <c r="A1681" s="5">
        <v>42053.479166666664</v>
      </c>
      <c r="B1681" s="6">
        <v>794.505737304688</v>
      </c>
      <c r="C1681" s="6">
        <v>1300</v>
      </c>
    </row>
    <row r="1682" spans="1:3" ht="12.75">
      <c r="A1682" s="5">
        <v>42053.48958333333</v>
      </c>
      <c r="B1682" s="6">
        <v>794.209533691406</v>
      </c>
      <c r="C1682" s="6">
        <v>1300</v>
      </c>
    </row>
    <row r="1683" spans="1:3" ht="12.75">
      <c r="A1683" s="5">
        <v>42053.5</v>
      </c>
      <c r="B1683" s="6">
        <v>802.302612304688</v>
      </c>
      <c r="C1683" s="6">
        <v>1300</v>
      </c>
    </row>
    <row r="1684" spans="1:3" ht="12.75">
      <c r="A1684" s="5">
        <v>42053.510416666664</v>
      </c>
      <c r="B1684" s="6">
        <v>744.707641601563</v>
      </c>
      <c r="C1684" s="6">
        <v>1300</v>
      </c>
    </row>
    <row r="1685" spans="1:3" ht="12.75">
      <c r="A1685" s="5">
        <v>42053.52083333333</v>
      </c>
      <c r="B1685" s="6">
        <v>697.826477050781</v>
      </c>
      <c r="C1685" s="6">
        <v>1300</v>
      </c>
    </row>
    <row r="1686" spans="1:3" ht="12.75">
      <c r="A1686" s="5">
        <v>42053.53125</v>
      </c>
      <c r="B1686" s="6">
        <v>684.209045410156</v>
      </c>
      <c r="C1686" s="6">
        <v>1300</v>
      </c>
    </row>
    <row r="1687" spans="1:3" ht="12.75">
      <c r="A1687" s="5">
        <v>42053.541666666664</v>
      </c>
      <c r="B1687" s="6">
        <v>693.957885742188</v>
      </c>
      <c r="C1687" s="6">
        <v>1300</v>
      </c>
    </row>
    <row r="1688" spans="1:3" ht="12.75">
      <c r="A1688" s="5">
        <v>42053.55208333333</v>
      </c>
      <c r="B1688" s="6">
        <v>707.375061035156</v>
      </c>
      <c r="C1688" s="6">
        <v>1300</v>
      </c>
    </row>
    <row r="1689" spans="1:3" ht="12.75">
      <c r="A1689" s="5">
        <v>42053.5625</v>
      </c>
      <c r="B1689" s="6">
        <v>714.292053222656</v>
      </c>
      <c r="C1689" s="6">
        <v>1300</v>
      </c>
    </row>
    <row r="1690" spans="1:3" ht="12.75">
      <c r="A1690" s="5">
        <v>42053.572916666664</v>
      </c>
      <c r="B1690" s="6">
        <v>743.092895507813</v>
      </c>
      <c r="C1690" s="6">
        <v>1300</v>
      </c>
    </row>
    <row r="1691" spans="1:3" ht="12.75">
      <c r="A1691" s="5">
        <v>42053.58333333333</v>
      </c>
      <c r="B1691" s="6">
        <v>731.099182128906</v>
      </c>
      <c r="C1691" s="6">
        <v>1300</v>
      </c>
    </row>
    <row r="1692" spans="1:3" ht="12.75">
      <c r="A1692" s="5">
        <v>42053.59375</v>
      </c>
      <c r="B1692" s="6">
        <v>694.580200195313</v>
      </c>
      <c r="C1692" s="6">
        <v>1300</v>
      </c>
    </row>
    <row r="1693" spans="1:3" ht="12.75">
      <c r="A1693" s="5">
        <v>42053.604166666664</v>
      </c>
      <c r="B1693" s="6">
        <v>692.956848144531</v>
      </c>
      <c r="C1693" s="6">
        <v>1300</v>
      </c>
    </row>
    <row r="1694" spans="1:3" ht="12.75">
      <c r="A1694" s="5">
        <v>42053.61458333333</v>
      </c>
      <c r="B1694" s="6">
        <v>687.098327636719</v>
      </c>
      <c r="C1694" s="6">
        <v>1300</v>
      </c>
    </row>
    <row r="1695" spans="1:3" ht="12.75">
      <c r="A1695" s="5">
        <v>42053.625</v>
      </c>
      <c r="B1695" s="6">
        <v>662.64208984375</v>
      </c>
      <c r="C1695" s="6">
        <v>1300</v>
      </c>
    </row>
    <row r="1696" spans="1:3" ht="12.75">
      <c r="A1696" s="5">
        <v>42053.635416666664</v>
      </c>
      <c r="B1696" s="6">
        <v>613.086059570313</v>
      </c>
      <c r="C1696" s="6">
        <v>1300</v>
      </c>
    </row>
    <row r="1697" spans="1:3" ht="12.75">
      <c r="A1697" s="5">
        <v>42053.64583333333</v>
      </c>
      <c r="B1697" s="6">
        <v>600.460205078125</v>
      </c>
      <c r="C1697" s="6">
        <v>1300</v>
      </c>
    </row>
    <row r="1698" spans="1:3" ht="12.75">
      <c r="A1698" s="5">
        <v>42053.65625</v>
      </c>
      <c r="B1698" s="6">
        <v>606.885864257813</v>
      </c>
      <c r="C1698" s="6">
        <v>1300</v>
      </c>
    </row>
    <row r="1699" spans="1:3" ht="12.75">
      <c r="A1699" s="5">
        <v>42053.666666666664</v>
      </c>
      <c r="B1699" s="6">
        <v>604.689208984375</v>
      </c>
      <c r="C1699" s="6">
        <v>1300</v>
      </c>
    </row>
    <row r="1700" spans="1:3" ht="12.75">
      <c r="A1700" s="5">
        <v>42053.67708333333</v>
      </c>
      <c r="B1700" s="6">
        <v>574.614929199219</v>
      </c>
      <c r="C1700" s="6">
        <v>1300</v>
      </c>
    </row>
    <row r="1701" spans="1:3" ht="12.75">
      <c r="A1701" s="5">
        <v>42053.6875</v>
      </c>
      <c r="B1701" s="6">
        <v>557.528381347656</v>
      </c>
      <c r="C1701" s="6">
        <v>1300</v>
      </c>
    </row>
    <row r="1702" spans="1:3" ht="12.75">
      <c r="A1702" s="5">
        <v>42053.697916666664</v>
      </c>
      <c r="B1702" s="6">
        <v>581.917785644531</v>
      </c>
      <c r="C1702" s="6">
        <v>1300</v>
      </c>
    </row>
    <row r="1703" spans="1:3" ht="12.75">
      <c r="A1703" s="5">
        <v>42053.70833333333</v>
      </c>
      <c r="B1703" s="6">
        <v>602.306945800781</v>
      </c>
      <c r="C1703" s="6">
        <v>1300</v>
      </c>
    </row>
    <row r="1704" spans="1:3" ht="12.75">
      <c r="A1704" s="5">
        <v>42053.71875</v>
      </c>
      <c r="B1704" s="6">
        <v>606.577026367188</v>
      </c>
      <c r="C1704" s="6">
        <v>1300</v>
      </c>
    </row>
    <row r="1705" spans="1:3" ht="12.75">
      <c r="A1705" s="5">
        <v>42053.729166666664</v>
      </c>
      <c r="B1705" s="6">
        <v>659.755004882813</v>
      </c>
      <c r="C1705" s="6">
        <v>1300</v>
      </c>
    </row>
    <row r="1706" spans="1:3" ht="12.75">
      <c r="A1706" s="5">
        <v>42053.73958333333</v>
      </c>
      <c r="B1706" s="6">
        <v>653.84228515625</v>
      </c>
      <c r="C1706" s="6">
        <v>1300</v>
      </c>
    </row>
    <row r="1707" spans="1:3" ht="12.75">
      <c r="A1707" s="5">
        <v>42053.75</v>
      </c>
      <c r="B1707" s="6">
        <v>662.336303710938</v>
      </c>
      <c r="C1707" s="6">
        <v>1300</v>
      </c>
    </row>
    <row r="1708" spans="1:3" ht="12.75">
      <c r="A1708" s="5">
        <v>42053.760416666664</v>
      </c>
      <c r="B1708" s="6">
        <v>687.471801757813</v>
      </c>
      <c r="C1708" s="6">
        <v>1300</v>
      </c>
    </row>
    <row r="1709" spans="1:3" ht="12.75">
      <c r="A1709" s="5">
        <v>42053.77083333333</v>
      </c>
      <c r="B1709" s="6">
        <v>696.649841308594</v>
      </c>
      <c r="C1709" s="6">
        <v>1300</v>
      </c>
    </row>
    <row r="1710" spans="1:3" ht="12.75">
      <c r="A1710" s="5">
        <v>42053.78125</v>
      </c>
      <c r="B1710" s="6">
        <v>675.132019042969</v>
      </c>
      <c r="C1710" s="6">
        <v>1300</v>
      </c>
    </row>
    <row r="1711" spans="1:3" ht="12.75">
      <c r="A1711" s="5">
        <v>42053.791666666664</v>
      </c>
      <c r="B1711" s="6">
        <v>662.942321777344</v>
      </c>
      <c r="C1711" s="6">
        <v>1300</v>
      </c>
    </row>
    <row r="1712" spans="1:3" ht="12.75">
      <c r="A1712" s="5">
        <v>42053.80208333333</v>
      </c>
      <c r="B1712" s="6">
        <v>663.465454101563</v>
      </c>
      <c r="C1712" s="6">
        <v>1300</v>
      </c>
    </row>
    <row r="1713" spans="1:3" ht="12.75">
      <c r="A1713" s="5">
        <v>42053.8125</v>
      </c>
      <c r="B1713" s="6">
        <v>664.148986816406</v>
      </c>
      <c r="C1713" s="6">
        <v>1300</v>
      </c>
    </row>
    <row r="1714" spans="1:3" ht="12.75">
      <c r="A1714" s="5">
        <v>42053.822916666664</v>
      </c>
      <c r="B1714" s="6">
        <v>668.060913085938</v>
      </c>
      <c r="C1714" s="6">
        <v>1300</v>
      </c>
    </row>
    <row r="1715" spans="1:3" ht="12.75">
      <c r="A1715" s="5">
        <v>42053.83333333333</v>
      </c>
      <c r="B1715" s="6">
        <v>662.854614257813</v>
      </c>
      <c r="C1715" s="6">
        <v>1300</v>
      </c>
    </row>
    <row r="1716" spans="1:3" ht="12.75">
      <c r="A1716" s="5">
        <v>42053.84375</v>
      </c>
      <c r="B1716" s="6">
        <v>678.340026855469</v>
      </c>
      <c r="C1716" s="6">
        <v>1300</v>
      </c>
    </row>
    <row r="1717" spans="1:3" ht="12.75">
      <c r="A1717" s="5">
        <v>42053.854166666664</v>
      </c>
      <c r="B1717" s="6">
        <v>692.891906738281</v>
      </c>
      <c r="C1717" s="6">
        <v>1300</v>
      </c>
    </row>
    <row r="1718" spans="1:3" ht="12.75">
      <c r="A1718" s="5">
        <v>42053.86458333333</v>
      </c>
      <c r="B1718" s="6">
        <v>678.623352050781</v>
      </c>
      <c r="C1718" s="6">
        <v>1300</v>
      </c>
    </row>
    <row r="1719" spans="1:3" ht="12.75">
      <c r="A1719" s="5">
        <v>42053.875</v>
      </c>
      <c r="B1719" s="6">
        <v>665.620361328125</v>
      </c>
      <c r="C1719" s="6">
        <v>1300</v>
      </c>
    </row>
    <row r="1720" spans="1:3" ht="12.75">
      <c r="A1720" s="5">
        <v>42053.885416666664</v>
      </c>
      <c r="B1720" s="6">
        <v>573.72607421875</v>
      </c>
      <c r="C1720" s="6">
        <v>1300</v>
      </c>
    </row>
    <row r="1721" spans="1:3" ht="12.75">
      <c r="A1721" s="5">
        <v>42053.89583333333</v>
      </c>
      <c r="B1721" s="6">
        <v>521.875183105469</v>
      </c>
      <c r="C1721" s="6">
        <v>1300</v>
      </c>
    </row>
    <row r="1722" spans="1:3" ht="12.75">
      <c r="A1722" s="5">
        <v>42053.90625</v>
      </c>
      <c r="B1722" s="6">
        <v>508.246643066406</v>
      </c>
      <c r="C1722" s="6">
        <v>1300</v>
      </c>
    </row>
    <row r="1723" spans="1:3" ht="12.75">
      <c r="A1723" s="5">
        <v>42053.916666666664</v>
      </c>
      <c r="B1723" s="6">
        <v>505.380126953125</v>
      </c>
      <c r="C1723" s="6">
        <v>1300</v>
      </c>
    </row>
    <row r="1724" spans="1:3" ht="12.75">
      <c r="A1724" s="5">
        <v>42053.92708333333</v>
      </c>
      <c r="B1724" s="6">
        <v>464.244689941406</v>
      </c>
      <c r="C1724" s="6">
        <v>1300</v>
      </c>
    </row>
    <row r="1725" spans="1:3" ht="12.75">
      <c r="A1725" s="5">
        <v>42053.9375</v>
      </c>
      <c r="B1725" s="6">
        <v>462.169372558594</v>
      </c>
      <c r="C1725" s="6">
        <v>1300</v>
      </c>
    </row>
    <row r="1726" spans="1:3" ht="12.75">
      <c r="A1726" s="5">
        <v>42053.947916666664</v>
      </c>
      <c r="B1726" s="6">
        <v>480.072509765625</v>
      </c>
      <c r="C1726" s="6">
        <v>1300</v>
      </c>
    </row>
    <row r="1727" spans="1:3" ht="12.75">
      <c r="A1727" s="5">
        <v>42053.95833333333</v>
      </c>
      <c r="B1727" s="6">
        <v>442.618041992188</v>
      </c>
      <c r="C1727" s="6">
        <v>1300</v>
      </c>
    </row>
    <row r="1728" spans="1:3" ht="12.75">
      <c r="A1728" s="5">
        <v>42053.96875</v>
      </c>
      <c r="B1728" s="6">
        <v>412.931610107422</v>
      </c>
      <c r="C1728" s="6">
        <v>1300</v>
      </c>
    </row>
    <row r="1729" spans="1:3" ht="12.75">
      <c r="A1729" s="5">
        <v>42053.979166666664</v>
      </c>
      <c r="B1729" s="6">
        <v>411.481353759766</v>
      </c>
      <c r="C1729" s="6">
        <v>1300</v>
      </c>
    </row>
    <row r="1730" spans="1:3" ht="12.75">
      <c r="A1730" s="5">
        <v>42053.98958333333</v>
      </c>
      <c r="B1730" s="6">
        <v>400.636444091797</v>
      </c>
      <c r="C1730" s="6">
        <v>1300</v>
      </c>
    </row>
    <row r="1731" spans="1:3" ht="12.75">
      <c r="A1731" s="5">
        <v>42054</v>
      </c>
      <c r="B1731" s="6">
        <v>378.878479003906</v>
      </c>
      <c r="C1731" s="6">
        <v>1300</v>
      </c>
    </row>
    <row r="1732" spans="1:3" ht="12.75">
      <c r="A1732" s="5">
        <v>42054.010416666664</v>
      </c>
      <c r="B1732" s="6">
        <v>407.595489501953</v>
      </c>
      <c r="C1732" s="6">
        <v>1300</v>
      </c>
    </row>
    <row r="1733" spans="1:3" ht="12.75">
      <c r="A1733" s="5">
        <v>42054.02083333333</v>
      </c>
      <c r="B1733" s="6">
        <v>425.230743408203</v>
      </c>
      <c r="C1733" s="6">
        <v>1300</v>
      </c>
    </row>
    <row r="1734" spans="1:3" ht="12.75">
      <c r="A1734" s="5">
        <v>42054.03125</v>
      </c>
      <c r="B1734" s="6">
        <v>440.954803466797</v>
      </c>
      <c r="C1734" s="6">
        <v>1300</v>
      </c>
    </row>
    <row r="1735" spans="1:3" ht="12.75">
      <c r="A1735" s="5">
        <v>42054.041666666664</v>
      </c>
      <c r="B1735" s="6">
        <v>441.11962890625</v>
      </c>
      <c r="C1735" s="6">
        <v>1300</v>
      </c>
    </row>
    <row r="1736" spans="1:3" ht="12.75">
      <c r="A1736" s="5">
        <v>42054.05208333333</v>
      </c>
      <c r="B1736" s="6">
        <v>447.770172119141</v>
      </c>
      <c r="C1736" s="6">
        <v>1300</v>
      </c>
    </row>
    <row r="1737" spans="1:3" ht="12.75">
      <c r="A1737" s="5">
        <v>42054.0625</v>
      </c>
      <c r="B1737" s="6">
        <v>437.473815917969</v>
      </c>
      <c r="C1737" s="6">
        <v>1300</v>
      </c>
    </row>
    <row r="1738" spans="1:3" ht="12.75">
      <c r="A1738" s="5">
        <v>42054.072916666664</v>
      </c>
      <c r="B1738" s="6">
        <v>435.641815185547</v>
      </c>
      <c r="C1738" s="6">
        <v>1300</v>
      </c>
    </row>
    <row r="1739" spans="1:3" ht="12.75">
      <c r="A1739" s="5">
        <v>42054.08333333333</v>
      </c>
      <c r="B1739" s="6">
        <v>441.152770996094</v>
      </c>
      <c r="C1739" s="6">
        <v>1300</v>
      </c>
    </row>
    <row r="1740" spans="1:3" ht="12.75">
      <c r="A1740" s="5">
        <v>42054.09375</v>
      </c>
      <c r="B1740" s="6">
        <v>458.973114013672</v>
      </c>
      <c r="C1740" s="6">
        <v>1300</v>
      </c>
    </row>
    <row r="1741" spans="1:3" ht="12.75">
      <c r="A1741" s="5">
        <v>42054.104166666664</v>
      </c>
      <c r="B1741" s="6">
        <v>472.334350585938</v>
      </c>
      <c r="C1741" s="6">
        <v>1300</v>
      </c>
    </row>
    <row r="1742" spans="1:3" ht="12.75">
      <c r="A1742" s="5">
        <v>42054.11458333333</v>
      </c>
      <c r="B1742" s="6">
        <v>473.085815429688</v>
      </c>
      <c r="C1742" s="6">
        <v>1300</v>
      </c>
    </row>
    <row r="1743" spans="1:3" ht="12.75">
      <c r="A1743" s="5">
        <v>42054.125</v>
      </c>
      <c r="B1743" s="6">
        <v>481.976715087891</v>
      </c>
      <c r="C1743" s="6">
        <v>1300</v>
      </c>
    </row>
    <row r="1744" spans="1:3" ht="12.75">
      <c r="A1744" s="5">
        <v>42054.135416666664</v>
      </c>
      <c r="B1744" s="6">
        <v>478.317993164063</v>
      </c>
      <c r="C1744" s="6">
        <v>1300</v>
      </c>
    </row>
    <row r="1745" spans="1:3" ht="12.75">
      <c r="A1745" s="5">
        <v>42054.14583333333</v>
      </c>
      <c r="B1745" s="6">
        <v>486.322082519531</v>
      </c>
      <c r="C1745" s="6">
        <v>1300</v>
      </c>
    </row>
    <row r="1746" spans="1:3" ht="12.75">
      <c r="A1746" s="5">
        <v>42054.15625</v>
      </c>
      <c r="B1746" s="6">
        <v>482.37451171875</v>
      </c>
      <c r="C1746" s="6">
        <v>1300</v>
      </c>
    </row>
    <row r="1747" spans="1:3" ht="12.75">
      <c r="A1747" s="5">
        <v>42054.166666666664</v>
      </c>
      <c r="B1747" s="6">
        <v>480.902801513672</v>
      </c>
      <c r="C1747" s="6">
        <v>1300</v>
      </c>
    </row>
    <row r="1748" spans="1:3" ht="12.75">
      <c r="A1748" s="5">
        <v>42054.17708333333</v>
      </c>
      <c r="B1748" s="6">
        <v>497.3984375</v>
      </c>
      <c r="C1748" s="6">
        <v>1300</v>
      </c>
    </row>
    <row r="1749" spans="1:3" ht="12.75">
      <c r="A1749" s="5">
        <v>42054.1875</v>
      </c>
      <c r="B1749" s="6">
        <v>501.512786865234</v>
      </c>
      <c r="C1749" s="6">
        <v>1300</v>
      </c>
    </row>
    <row r="1750" spans="1:3" ht="12.75">
      <c r="A1750" s="5">
        <v>42054.197916666664</v>
      </c>
      <c r="B1750" s="6">
        <v>523.396850585938</v>
      </c>
      <c r="C1750" s="6">
        <v>1300</v>
      </c>
    </row>
    <row r="1751" spans="1:3" ht="12.75">
      <c r="A1751" s="5">
        <v>42054.20833333333</v>
      </c>
      <c r="B1751" s="6">
        <v>534.724975585938</v>
      </c>
      <c r="C1751" s="6">
        <v>1300</v>
      </c>
    </row>
    <row r="1752" spans="1:3" ht="12.75">
      <c r="A1752" s="5">
        <v>42054.21875</v>
      </c>
      <c r="B1752" s="6">
        <v>604.038269042969</v>
      </c>
      <c r="C1752" s="6">
        <v>1300</v>
      </c>
    </row>
    <row r="1753" spans="1:3" ht="12.75">
      <c r="A1753" s="5">
        <v>42054.229166666664</v>
      </c>
      <c r="B1753" s="6">
        <v>649.627990722656</v>
      </c>
      <c r="C1753" s="6">
        <v>1300</v>
      </c>
    </row>
    <row r="1754" spans="1:3" ht="12.75">
      <c r="A1754" s="5">
        <v>42054.23958333333</v>
      </c>
      <c r="B1754" s="6">
        <v>642.624572753906</v>
      </c>
      <c r="C1754" s="6">
        <v>1300</v>
      </c>
    </row>
    <row r="1755" spans="1:3" ht="12.75">
      <c r="A1755" s="5">
        <v>42054.25</v>
      </c>
      <c r="B1755" s="6">
        <v>633.714538574219</v>
      </c>
      <c r="C1755" s="6">
        <v>1300</v>
      </c>
    </row>
    <row r="1756" spans="1:3" ht="12.75">
      <c r="A1756" s="5">
        <v>42054.260416666664</v>
      </c>
      <c r="B1756" s="6">
        <v>741.285827636719</v>
      </c>
      <c r="C1756" s="6">
        <v>1300</v>
      </c>
    </row>
    <row r="1757" spans="1:3" ht="12.75">
      <c r="A1757" s="5">
        <v>42054.27083333333</v>
      </c>
      <c r="B1757" s="6">
        <v>761.759948730469</v>
      </c>
      <c r="C1757" s="6">
        <v>1300</v>
      </c>
    </row>
    <row r="1758" spans="1:3" ht="12.75">
      <c r="A1758" s="5">
        <v>42054.28125</v>
      </c>
      <c r="B1758" s="6">
        <v>755.195129394531</v>
      </c>
      <c r="C1758" s="6">
        <v>1300</v>
      </c>
    </row>
    <row r="1759" spans="1:3" ht="12.75">
      <c r="A1759" s="5">
        <v>42054.291666666664</v>
      </c>
      <c r="B1759" s="6">
        <v>764.159973144531</v>
      </c>
      <c r="C1759" s="6">
        <v>1300</v>
      </c>
    </row>
    <row r="1760" spans="1:3" ht="12.75">
      <c r="A1760" s="5">
        <v>42054.30208333333</v>
      </c>
      <c r="B1760" s="6">
        <v>784.43359375</v>
      </c>
      <c r="C1760" s="6">
        <v>1300</v>
      </c>
    </row>
    <row r="1761" spans="1:3" ht="12.75">
      <c r="A1761" s="5">
        <v>42054.3125</v>
      </c>
      <c r="B1761" s="6">
        <v>784.440002441406</v>
      </c>
      <c r="C1761" s="6">
        <v>1300</v>
      </c>
    </row>
    <row r="1762" spans="1:3" ht="12.75">
      <c r="A1762" s="5">
        <v>42054.322916666664</v>
      </c>
      <c r="B1762" s="6">
        <v>849.199096679688</v>
      </c>
      <c r="C1762" s="6">
        <v>1300</v>
      </c>
    </row>
    <row r="1763" spans="1:3" ht="12.75">
      <c r="A1763" s="5">
        <v>42054.33333333333</v>
      </c>
      <c r="B1763" s="6">
        <v>873.625</v>
      </c>
      <c r="C1763" s="6">
        <v>1300</v>
      </c>
    </row>
    <row r="1764" spans="1:3" ht="12.75">
      <c r="A1764" s="5">
        <v>42054.34375</v>
      </c>
      <c r="B1764" s="6">
        <v>887.193237304688</v>
      </c>
      <c r="C1764" s="6">
        <v>1300</v>
      </c>
    </row>
    <row r="1765" spans="1:3" ht="12.75">
      <c r="A1765" s="5">
        <v>42054.354166666664</v>
      </c>
      <c r="B1765" s="6">
        <v>869.799560546875</v>
      </c>
      <c r="C1765" s="6">
        <v>1300</v>
      </c>
    </row>
    <row r="1766" spans="1:3" ht="12.75">
      <c r="A1766" s="5">
        <v>42054.36458333333</v>
      </c>
      <c r="B1766" s="6">
        <v>861.947692871094</v>
      </c>
      <c r="C1766" s="6">
        <v>1300</v>
      </c>
    </row>
    <row r="1767" spans="1:3" ht="12.75">
      <c r="A1767" s="5">
        <v>42054.375</v>
      </c>
      <c r="B1767" s="6">
        <v>857.863037109375</v>
      </c>
      <c r="C1767" s="6">
        <v>1300</v>
      </c>
    </row>
    <row r="1768" spans="1:3" ht="12.75">
      <c r="A1768" s="5">
        <v>42054.385416666664</v>
      </c>
      <c r="B1768" s="6">
        <v>790.328735351563</v>
      </c>
      <c r="C1768" s="6">
        <v>1300</v>
      </c>
    </row>
    <row r="1769" spans="1:3" ht="12.75">
      <c r="A1769" s="5">
        <v>42054.39583333333</v>
      </c>
      <c r="B1769" s="6">
        <v>770.651123046875</v>
      </c>
      <c r="C1769" s="6">
        <v>1300</v>
      </c>
    </row>
    <row r="1770" spans="1:3" ht="12.75">
      <c r="A1770" s="5">
        <v>42054.40625</v>
      </c>
      <c r="B1770" s="6">
        <v>757.129760742188</v>
      </c>
      <c r="C1770" s="6">
        <v>1300</v>
      </c>
    </row>
    <row r="1771" spans="1:3" ht="12.75">
      <c r="A1771" s="5">
        <v>42054.416666666664</v>
      </c>
      <c r="B1771" s="6">
        <v>787.315551757813</v>
      </c>
      <c r="C1771" s="6">
        <v>1300</v>
      </c>
    </row>
    <row r="1772" spans="1:3" ht="12.75">
      <c r="A1772" s="5">
        <v>42054.42708333333</v>
      </c>
      <c r="B1772" s="6">
        <v>876.498718261719</v>
      </c>
      <c r="C1772" s="6">
        <v>1300</v>
      </c>
    </row>
    <row r="1773" spans="1:3" ht="12.75">
      <c r="A1773" s="5">
        <v>42054.4375</v>
      </c>
      <c r="B1773" s="6">
        <v>906.434448242188</v>
      </c>
      <c r="C1773" s="6">
        <v>1300</v>
      </c>
    </row>
    <row r="1774" spans="1:3" ht="12.75">
      <c r="A1774" s="5">
        <v>42054.447916666664</v>
      </c>
      <c r="B1774" s="6">
        <v>916.632568359375</v>
      </c>
      <c r="C1774" s="6">
        <v>1300</v>
      </c>
    </row>
    <row r="1775" spans="1:3" ht="12.75">
      <c r="A1775" s="5">
        <v>42054.45833333333</v>
      </c>
      <c r="B1775" s="6">
        <v>928.419921875</v>
      </c>
      <c r="C1775" s="6">
        <v>1300</v>
      </c>
    </row>
    <row r="1776" spans="1:3" ht="12.75">
      <c r="A1776" s="5">
        <v>42054.46875</v>
      </c>
      <c r="B1776" s="6">
        <v>860.499633789063</v>
      </c>
      <c r="C1776" s="6">
        <v>1300</v>
      </c>
    </row>
    <row r="1777" spans="1:3" ht="12.75">
      <c r="A1777" s="5">
        <v>42054.479166666664</v>
      </c>
      <c r="B1777" s="6">
        <v>845.858581542969</v>
      </c>
      <c r="C1777" s="6">
        <v>1300</v>
      </c>
    </row>
    <row r="1778" spans="1:3" ht="12.75">
      <c r="A1778" s="5">
        <v>42054.48958333333</v>
      </c>
      <c r="B1778" s="6">
        <v>844.394287109375</v>
      </c>
      <c r="C1778" s="6">
        <v>1300</v>
      </c>
    </row>
    <row r="1779" spans="1:3" ht="12.75">
      <c r="A1779" s="5">
        <v>42054.5</v>
      </c>
      <c r="B1779" s="6">
        <v>852.228576660156</v>
      </c>
      <c r="C1779" s="6">
        <v>1300</v>
      </c>
    </row>
    <row r="1780" spans="1:3" ht="12.75">
      <c r="A1780" s="5">
        <v>42054.510416666664</v>
      </c>
      <c r="B1780" s="6">
        <v>877.830139160156</v>
      </c>
      <c r="C1780" s="6">
        <v>1300</v>
      </c>
    </row>
    <row r="1781" spans="1:3" ht="12.75">
      <c r="A1781" s="5">
        <v>42054.52083333333</v>
      </c>
      <c r="B1781" s="6">
        <v>901.486999511719</v>
      </c>
      <c r="C1781" s="6">
        <v>1300</v>
      </c>
    </row>
    <row r="1782" spans="1:3" ht="12.75">
      <c r="A1782" s="5">
        <v>42054.53125</v>
      </c>
      <c r="B1782" s="6">
        <v>909.205932617188</v>
      </c>
      <c r="C1782" s="6">
        <v>1300</v>
      </c>
    </row>
    <row r="1783" spans="1:3" ht="12.75">
      <c r="A1783" s="5">
        <v>42054.541666666664</v>
      </c>
      <c r="B1783" s="6">
        <v>893.642639160156</v>
      </c>
      <c r="C1783" s="6">
        <v>1300</v>
      </c>
    </row>
    <row r="1784" spans="1:3" ht="12.75">
      <c r="A1784" s="5">
        <v>42054.55208333333</v>
      </c>
      <c r="B1784" s="6">
        <v>826.555541992188</v>
      </c>
      <c r="C1784" s="6">
        <v>1300</v>
      </c>
    </row>
    <row r="1785" spans="1:3" ht="12.75">
      <c r="A1785" s="5">
        <v>42054.5625</v>
      </c>
      <c r="B1785" s="6">
        <v>763.560974121094</v>
      </c>
      <c r="C1785" s="6">
        <v>1300</v>
      </c>
    </row>
    <row r="1786" spans="1:3" ht="12.75">
      <c r="A1786" s="5">
        <v>42054.572916666664</v>
      </c>
      <c r="B1786" s="6">
        <v>681.708190917969</v>
      </c>
      <c r="C1786" s="6">
        <v>1300</v>
      </c>
    </row>
    <row r="1787" spans="1:3" ht="12.75">
      <c r="A1787" s="5">
        <v>42054.58333333333</v>
      </c>
      <c r="B1787" s="6">
        <v>670.381713867188</v>
      </c>
      <c r="C1787" s="6">
        <v>1300</v>
      </c>
    </row>
    <row r="1788" spans="1:3" ht="12.75">
      <c r="A1788" s="5">
        <v>42054.59375</v>
      </c>
      <c r="B1788" s="6">
        <v>673.165771484375</v>
      </c>
      <c r="C1788" s="6">
        <v>1300</v>
      </c>
    </row>
    <row r="1789" spans="1:3" ht="12.75">
      <c r="A1789" s="5">
        <v>42054.604166666664</v>
      </c>
      <c r="B1789" s="6">
        <v>668.71142578125</v>
      </c>
      <c r="C1789" s="6">
        <v>1300</v>
      </c>
    </row>
    <row r="1790" spans="1:3" ht="12.75">
      <c r="A1790" s="5">
        <v>42054.61458333333</v>
      </c>
      <c r="B1790" s="6">
        <v>651.413635253906</v>
      </c>
      <c r="C1790" s="6">
        <v>1300</v>
      </c>
    </row>
    <row r="1791" spans="1:3" ht="12.75">
      <c r="A1791" s="5">
        <v>42054.625</v>
      </c>
      <c r="B1791" s="6">
        <v>663.931701660156</v>
      </c>
      <c r="C1791" s="6">
        <v>1300</v>
      </c>
    </row>
    <row r="1792" spans="1:3" ht="12.75">
      <c r="A1792" s="5">
        <v>42054.635416666664</v>
      </c>
      <c r="B1792" s="6">
        <v>668.336547851563</v>
      </c>
      <c r="C1792" s="6">
        <v>1300</v>
      </c>
    </row>
    <row r="1793" spans="1:3" ht="12.75">
      <c r="A1793" s="5">
        <v>42054.64583333333</v>
      </c>
      <c r="B1793" s="6">
        <v>658.672912597656</v>
      </c>
      <c r="C1793" s="6">
        <v>1300</v>
      </c>
    </row>
    <row r="1794" spans="1:3" ht="12.75">
      <c r="A1794" s="5">
        <v>42054.65625</v>
      </c>
      <c r="B1794" s="6">
        <v>677.326904296875</v>
      </c>
      <c r="C1794" s="6">
        <v>1300</v>
      </c>
    </row>
    <row r="1795" spans="1:3" ht="12.75">
      <c r="A1795" s="5">
        <v>42054.666666666664</v>
      </c>
      <c r="B1795" s="6">
        <v>686.596496582031</v>
      </c>
      <c r="C1795" s="6">
        <v>1300</v>
      </c>
    </row>
    <row r="1796" spans="1:3" ht="12.75">
      <c r="A1796" s="5">
        <v>42054.67708333333</v>
      </c>
      <c r="B1796" s="6">
        <v>728.094421386719</v>
      </c>
      <c r="C1796" s="6">
        <v>1300</v>
      </c>
    </row>
    <row r="1797" spans="1:3" ht="12.75">
      <c r="A1797" s="5">
        <v>42054.6875</v>
      </c>
      <c r="B1797" s="6">
        <v>770.445007324219</v>
      </c>
      <c r="C1797" s="6">
        <v>1300</v>
      </c>
    </row>
    <row r="1798" spans="1:3" ht="12.75">
      <c r="A1798" s="5">
        <v>42054.697916666664</v>
      </c>
      <c r="B1798" s="6">
        <v>772.896362304688</v>
      </c>
      <c r="C1798" s="6">
        <v>1300</v>
      </c>
    </row>
    <row r="1799" spans="1:3" ht="12.75">
      <c r="A1799" s="5">
        <v>42054.70833333333</v>
      </c>
      <c r="B1799" s="6">
        <v>759.69140625</v>
      </c>
      <c r="C1799" s="6">
        <v>1300</v>
      </c>
    </row>
    <row r="1800" spans="1:3" ht="12.75">
      <c r="A1800" s="5">
        <v>42054.71875</v>
      </c>
      <c r="B1800" s="6">
        <v>713.793395996094</v>
      </c>
      <c r="C1800" s="6">
        <v>1300</v>
      </c>
    </row>
    <row r="1801" spans="1:3" ht="12.75">
      <c r="A1801" s="5">
        <v>42054.729166666664</v>
      </c>
      <c r="B1801" s="6">
        <v>677.9140625</v>
      </c>
      <c r="C1801" s="6">
        <v>1300</v>
      </c>
    </row>
    <row r="1802" spans="1:3" ht="12.75">
      <c r="A1802" s="5">
        <v>42054.73958333333</v>
      </c>
      <c r="B1802" s="6">
        <v>669.366577148438</v>
      </c>
      <c r="C1802" s="6">
        <v>1300</v>
      </c>
    </row>
    <row r="1803" spans="1:3" ht="12.75">
      <c r="A1803" s="5">
        <v>42054.75</v>
      </c>
      <c r="B1803" s="6">
        <v>645.011413574219</v>
      </c>
      <c r="C1803" s="6">
        <v>1300</v>
      </c>
    </row>
    <row r="1804" spans="1:3" ht="12.75">
      <c r="A1804" s="5">
        <v>42054.760416666664</v>
      </c>
      <c r="B1804" s="6">
        <v>592.308349609375</v>
      </c>
      <c r="C1804" s="6">
        <v>1300</v>
      </c>
    </row>
    <row r="1805" spans="1:3" ht="12.75">
      <c r="A1805" s="5">
        <v>42054.77083333333</v>
      </c>
      <c r="B1805" s="6">
        <v>543.590576171875</v>
      </c>
      <c r="C1805" s="6">
        <v>1300</v>
      </c>
    </row>
    <row r="1806" spans="1:3" ht="12.75">
      <c r="A1806" s="5">
        <v>42054.78125</v>
      </c>
      <c r="B1806" s="6">
        <v>549.935913085938</v>
      </c>
      <c r="C1806" s="6">
        <v>1300</v>
      </c>
    </row>
    <row r="1807" spans="1:3" ht="12.75">
      <c r="A1807" s="5">
        <v>42054.791666666664</v>
      </c>
      <c r="B1807" s="6">
        <v>553.390014648438</v>
      </c>
      <c r="C1807" s="6">
        <v>1300</v>
      </c>
    </row>
    <row r="1808" spans="1:3" ht="12.75">
      <c r="A1808" s="5">
        <v>42054.80208333333</v>
      </c>
      <c r="B1808" s="6">
        <v>551.642517089844</v>
      </c>
      <c r="C1808" s="6">
        <v>1300</v>
      </c>
    </row>
    <row r="1809" spans="1:3" ht="12.75">
      <c r="A1809" s="5">
        <v>42054.8125</v>
      </c>
      <c r="B1809" s="6">
        <v>528.596130371094</v>
      </c>
      <c r="C1809" s="6">
        <v>1300</v>
      </c>
    </row>
    <row r="1810" spans="1:3" ht="12.75">
      <c r="A1810" s="5">
        <v>42054.822916666664</v>
      </c>
      <c r="B1810" s="6">
        <v>525.48388671875</v>
      </c>
      <c r="C1810" s="6">
        <v>1300</v>
      </c>
    </row>
    <row r="1811" spans="1:3" ht="12.75">
      <c r="A1811" s="5">
        <v>42054.83333333333</v>
      </c>
      <c r="B1811" s="6">
        <v>518.826416015625</v>
      </c>
      <c r="C1811" s="6">
        <v>1300</v>
      </c>
    </row>
    <row r="1812" spans="1:3" ht="12.75">
      <c r="A1812" s="5">
        <v>42054.84375</v>
      </c>
      <c r="B1812" s="6">
        <v>536.773803710938</v>
      </c>
      <c r="C1812" s="6">
        <v>1300</v>
      </c>
    </row>
    <row r="1813" spans="1:3" ht="12.75">
      <c r="A1813" s="5">
        <v>42054.854166666664</v>
      </c>
      <c r="B1813" s="6">
        <v>528.427429199219</v>
      </c>
      <c r="C1813" s="6">
        <v>1300</v>
      </c>
    </row>
    <row r="1814" spans="1:3" ht="12.75">
      <c r="A1814" s="5">
        <v>42054.86458333333</v>
      </c>
      <c r="B1814" s="6">
        <v>515.422546386719</v>
      </c>
      <c r="C1814" s="6">
        <v>1300</v>
      </c>
    </row>
    <row r="1815" spans="1:3" ht="12.75">
      <c r="A1815" s="5">
        <v>42054.875</v>
      </c>
      <c r="B1815" s="6">
        <v>515.948059082031</v>
      </c>
      <c r="C1815" s="6">
        <v>1300</v>
      </c>
    </row>
    <row r="1816" spans="1:3" ht="12.75">
      <c r="A1816" s="5">
        <v>42054.885416666664</v>
      </c>
      <c r="B1816" s="6">
        <v>531.90380859375</v>
      </c>
      <c r="C1816" s="6">
        <v>1300</v>
      </c>
    </row>
    <row r="1817" spans="1:3" ht="12.75">
      <c r="A1817" s="5">
        <v>42054.89583333333</v>
      </c>
      <c r="B1817" s="6">
        <v>531.94091796875</v>
      </c>
      <c r="C1817" s="6">
        <v>1300</v>
      </c>
    </row>
    <row r="1818" spans="1:3" ht="12.75">
      <c r="A1818" s="5">
        <v>42054.90625</v>
      </c>
      <c r="B1818" s="6">
        <v>529.491455078125</v>
      </c>
      <c r="C1818" s="6">
        <v>1300</v>
      </c>
    </row>
    <row r="1819" spans="1:3" ht="12.75">
      <c r="A1819" s="5">
        <v>42054.916666666664</v>
      </c>
      <c r="B1819" s="6">
        <v>528.119934082031</v>
      </c>
      <c r="C1819" s="6">
        <v>1300</v>
      </c>
    </row>
    <row r="1820" spans="1:3" ht="12.75">
      <c r="A1820" s="5">
        <v>42054.92708333333</v>
      </c>
      <c r="B1820" s="6">
        <v>333.904022216797</v>
      </c>
      <c r="C1820" s="6">
        <v>1300</v>
      </c>
    </row>
    <row r="1821" spans="1:3" ht="12.75">
      <c r="A1821" s="5">
        <v>42054.9375</v>
      </c>
      <c r="B1821" s="6">
        <v>312.479949951172</v>
      </c>
      <c r="C1821" s="6">
        <v>1300</v>
      </c>
    </row>
    <row r="1822" spans="1:3" ht="12.75">
      <c r="A1822" s="5">
        <v>42054.947916666664</v>
      </c>
      <c r="B1822" s="6">
        <v>263.598449707031</v>
      </c>
      <c r="C1822" s="6">
        <v>1300</v>
      </c>
    </row>
    <row r="1823" spans="1:3" ht="12.75">
      <c r="A1823" s="5">
        <v>42054.95833333333</v>
      </c>
      <c r="B1823" s="6">
        <v>264.719970703125</v>
      </c>
      <c r="C1823" s="6">
        <v>1300</v>
      </c>
    </row>
    <row r="1824" spans="1:3" ht="12.75">
      <c r="A1824" s="5">
        <v>42054.96875</v>
      </c>
      <c r="B1824" s="6">
        <v>265.439971923828</v>
      </c>
      <c r="C1824" s="6">
        <v>1300</v>
      </c>
    </row>
    <row r="1825" spans="1:3" ht="12.75">
      <c r="A1825" s="5">
        <v>42054.979166666664</v>
      </c>
      <c r="B1825" s="6">
        <v>265.439971923828</v>
      </c>
      <c r="C1825" s="6">
        <v>1300</v>
      </c>
    </row>
    <row r="1826" spans="1:3" ht="12.75">
      <c r="A1826" s="5">
        <v>42054.98958333333</v>
      </c>
      <c r="B1826" s="6">
        <v>176.15998840332</v>
      </c>
      <c r="C1826" s="6">
        <v>1300</v>
      </c>
    </row>
    <row r="1827" spans="1:3" ht="12.75">
      <c r="A1827" s="5">
        <v>42055</v>
      </c>
      <c r="B1827" s="6">
        <v>176.15998840332</v>
      </c>
      <c r="C1827" s="6">
        <v>1300</v>
      </c>
    </row>
    <row r="1828" spans="1:3" ht="12.75">
      <c r="A1828" s="5">
        <v>42055.010416666664</v>
      </c>
      <c r="B1828" s="6">
        <v>167.399993896484</v>
      </c>
      <c r="C1828" s="6">
        <v>1300</v>
      </c>
    </row>
    <row r="1829" spans="1:3" ht="12.75">
      <c r="A1829" s="5">
        <v>42055.02083333333</v>
      </c>
      <c r="B1829" s="6">
        <v>167.399993896484</v>
      </c>
      <c r="C1829" s="6">
        <v>1300</v>
      </c>
    </row>
    <row r="1830" spans="1:3" ht="12.75">
      <c r="A1830" s="5">
        <v>42055.03125</v>
      </c>
      <c r="B1830" s="6">
        <v>307.919982910156</v>
      </c>
      <c r="C1830" s="6">
        <v>1300</v>
      </c>
    </row>
    <row r="1831" spans="1:3" ht="12.75">
      <c r="A1831" s="5">
        <v>42055.041666666664</v>
      </c>
      <c r="B1831" s="6">
        <v>307.919982910156</v>
      </c>
      <c r="C1831" s="6">
        <v>1300</v>
      </c>
    </row>
    <row r="1832" spans="1:3" ht="12.75">
      <c r="A1832" s="5">
        <v>42055.05208333333</v>
      </c>
      <c r="B1832" s="6">
        <v>329.279968261719</v>
      </c>
      <c r="C1832" s="6">
        <v>1300</v>
      </c>
    </row>
    <row r="1833" spans="1:3" ht="12.75">
      <c r="A1833" s="5">
        <v>42055.0625</v>
      </c>
      <c r="B1833" s="6">
        <v>329.279968261719</v>
      </c>
      <c r="C1833" s="6">
        <v>1300</v>
      </c>
    </row>
    <row r="1834" spans="1:3" ht="12.75">
      <c r="A1834" s="5">
        <v>42055.072916666664</v>
      </c>
      <c r="B1834" s="6">
        <v>274.949737548828</v>
      </c>
      <c r="C1834" s="6">
        <v>1300</v>
      </c>
    </row>
    <row r="1835" spans="1:3" ht="12.75">
      <c r="A1835" s="5">
        <v>42055.08333333333</v>
      </c>
      <c r="B1835" s="6">
        <v>273.811218261719</v>
      </c>
      <c r="C1835" s="6">
        <v>1300</v>
      </c>
    </row>
    <row r="1836" spans="1:3" ht="12.75">
      <c r="A1836" s="5">
        <v>42055.09375</v>
      </c>
      <c r="B1836" s="6">
        <v>273.547546386719</v>
      </c>
      <c r="C1836" s="6">
        <v>1300</v>
      </c>
    </row>
    <row r="1837" spans="1:3" ht="12.75">
      <c r="A1837" s="5">
        <v>42055.104166666664</v>
      </c>
      <c r="B1837" s="6">
        <v>282.096405029297</v>
      </c>
      <c r="C1837" s="6">
        <v>1300</v>
      </c>
    </row>
    <row r="1838" spans="1:3" ht="12.75">
      <c r="A1838" s="5">
        <v>42055.11458333333</v>
      </c>
      <c r="B1838" s="6">
        <v>276.650634765625</v>
      </c>
      <c r="C1838" s="6">
        <v>1300</v>
      </c>
    </row>
    <row r="1839" spans="1:3" ht="12.75">
      <c r="A1839" s="5">
        <v>42055.125</v>
      </c>
      <c r="B1839" s="6">
        <v>275.271881103516</v>
      </c>
      <c r="C1839" s="6">
        <v>1300</v>
      </c>
    </row>
    <row r="1840" spans="1:3" ht="12.75">
      <c r="A1840" s="5">
        <v>42055.135416666664</v>
      </c>
      <c r="B1840" s="6">
        <v>260.76123046875</v>
      </c>
      <c r="C1840" s="6">
        <v>1300</v>
      </c>
    </row>
    <row r="1841" spans="1:3" ht="12.75">
      <c r="A1841" s="5">
        <v>42055.14583333333</v>
      </c>
      <c r="B1841" s="6">
        <v>283.053131103516</v>
      </c>
      <c r="C1841" s="6">
        <v>1300</v>
      </c>
    </row>
    <row r="1842" spans="1:3" ht="12.75">
      <c r="A1842" s="5">
        <v>42055.15625</v>
      </c>
      <c r="B1842" s="6">
        <v>292.539276123047</v>
      </c>
      <c r="C1842" s="6">
        <v>1300</v>
      </c>
    </row>
    <row r="1843" spans="1:3" ht="12.75">
      <c r="A1843" s="5">
        <v>42055.166666666664</v>
      </c>
      <c r="B1843" s="6">
        <v>293.48681640625</v>
      </c>
      <c r="C1843" s="6">
        <v>1300</v>
      </c>
    </row>
    <row r="1844" spans="1:3" ht="12.75">
      <c r="A1844" s="5">
        <v>42055.17708333333</v>
      </c>
      <c r="B1844" s="6">
        <v>306.193908691406</v>
      </c>
      <c r="C1844" s="6">
        <v>1300</v>
      </c>
    </row>
    <row r="1845" spans="1:3" ht="12.75">
      <c r="A1845" s="5">
        <v>42055.1875</v>
      </c>
      <c r="B1845" s="6">
        <v>326.289459228516</v>
      </c>
      <c r="C1845" s="6">
        <v>1300</v>
      </c>
    </row>
    <row r="1846" spans="1:3" ht="12.75">
      <c r="A1846" s="5">
        <v>42055.197916666664</v>
      </c>
      <c r="B1846" s="6">
        <v>326.878784179688</v>
      </c>
      <c r="C1846" s="6">
        <v>1300</v>
      </c>
    </row>
    <row r="1847" spans="1:3" ht="12.75">
      <c r="A1847" s="5">
        <v>42055.20833333333</v>
      </c>
      <c r="B1847" s="6">
        <v>324.243682861328</v>
      </c>
      <c r="C1847" s="6">
        <v>1300</v>
      </c>
    </row>
    <row r="1848" spans="1:3" ht="12.75">
      <c r="A1848" s="5">
        <v>42055.21875</v>
      </c>
      <c r="B1848" s="6">
        <v>386.076721191406</v>
      </c>
      <c r="C1848" s="6">
        <v>1300</v>
      </c>
    </row>
    <row r="1849" spans="1:3" ht="12.75">
      <c r="A1849" s="5">
        <v>42055.229166666664</v>
      </c>
      <c r="B1849" s="6">
        <v>448.868072509766</v>
      </c>
      <c r="C1849" s="6">
        <v>1300</v>
      </c>
    </row>
    <row r="1850" spans="1:3" ht="12.75">
      <c r="A1850" s="5">
        <v>42055.23958333333</v>
      </c>
      <c r="B1850" s="6">
        <v>471.975463867188</v>
      </c>
      <c r="C1850" s="6">
        <v>1300</v>
      </c>
    </row>
    <row r="1851" spans="1:3" ht="12.75">
      <c r="A1851" s="5">
        <v>42055.25</v>
      </c>
      <c r="B1851" s="6">
        <v>484.892639160156</v>
      </c>
      <c r="C1851" s="6">
        <v>1300</v>
      </c>
    </row>
    <row r="1852" spans="1:3" ht="12.75">
      <c r="A1852" s="5">
        <v>42055.260416666664</v>
      </c>
      <c r="B1852" s="6">
        <v>519.800109863281</v>
      </c>
      <c r="C1852" s="6">
        <v>1300</v>
      </c>
    </row>
    <row r="1853" spans="1:3" ht="12.75">
      <c r="A1853" s="5">
        <v>42055.27083333333</v>
      </c>
      <c r="B1853" s="6">
        <v>530.553405761719</v>
      </c>
      <c r="C1853" s="6">
        <v>1300</v>
      </c>
    </row>
    <row r="1854" spans="1:3" ht="12.75">
      <c r="A1854" s="5">
        <v>42055.28125</v>
      </c>
      <c r="B1854" s="6">
        <v>568.045043945313</v>
      </c>
      <c r="C1854" s="6">
        <v>1300</v>
      </c>
    </row>
    <row r="1855" spans="1:3" ht="12.75">
      <c r="A1855" s="5">
        <v>42055.291666666664</v>
      </c>
      <c r="B1855" s="6">
        <v>578.613952636719</v>
      </c>
      <c r="C1855" s="6">
        <v>1300</v>
      </c>
    </row>
    <row r="1856" spans="1:3" ht="12.75">
      <c r="A1856" s="5">
        <v>42055.30208333333</v>
      </c>
      <c r="B1856" s="6">
        <v>576.984497070313</v>
      </c>
      <c r="C1856" s="6">
        <v>1300</v>
      </c>
    </row>
    <row r="1857" spans="1:3" ht="12.75">
      <c r="A1857" s="5">
        <v>42055.3125</v>
      </c>
      <c r="B1857" s="6">
        <v>576.645874023438</v>
      </c>
      <c r="C1857" s="6">
        <v>1300</v>
      </c>
    </row>
    <row r="1858" spans="1:3" ht="12.75">
      <c r="A1858" s="5">
        <v>42055.322916666664</v>
      </c>
      <c r="B1858" s="6">
        <v>565.539184570313</v>
      </c>
      <c r="C1858" s="6">
        <v>1300</v>
      </c>
    </row>
    <row r="1859" spans="1:3" ht="12.75">
      <c r="A1859" s="5">
        <v>42055.33333333333</v>
      </c>
      <c r="B1859" s="6">
        <v>594.860961914063</v>
      </c>
      <c r="C1859" s="6">
        <v>1300</v>
      </c>
    </row>
    <row r="1860" spans="1:3" ht="12.75">
      <c r="A1860" s="5">
        <v>42055.34375</v>
      </c>
      <c r="B1860" s="6">
        <v>599.407592773438</v>
      </c>
      <c r="C1860" s="6">
        <v>1300</v>
      </c>
    </row>
    <row r="1861" spans="1:3" ht="12.75">
      <c r="A1861" s="5">
        <v>42055.354166666664</v>
      </c>
      <c r="B1861" s="6">
        <v>577.723999023438</v>
      </c>
      <c r="C1861" s="6">
        <v>1300</v>
      </c>
    </row>
    <row r="1862" spans="1:3" ht="12.75">
      <c r="A1862" s="5">
        <v>42055.36458333333</v>
      </c>
      <c r="B1862" s="6">
        <v>556.234375</v>
      </c>
      <c r="C1862" s="6">
        <v>1300</v>
      </c>
    </row>
    <row r="1863" spans="1:3" ht="12.75">
      <c r="A1863" s="5">
        <v>42055.375</v>
      </c>
      <c r="B1863" s="6">
        <v>570.035095214844</v>
      </c>
      <c r="C1863" s="6">
        <v>1300</v>
      </c>
    </row>
    <row r="1864" spans="1:3" ht="12.75">
      <c r="A1864" s="5">
        <v>42055.385416666664</v>
      </c>
      <c r="B1864" s="6">
        <v>692.605102539063</v>
      </c>
      <c r="C1864" s="6">
        <v>1300</v>
      </c>
    </row>
    <row r="1865" spans="1:3" ht="12.75">
      <c r="A1865" s="5">
        <v>42055.39583333333</v>
      </c>
      <c r="B1865" s="6">
        <v>711.982543945313</v>
      </c>
      <c r="C1865" s="6">
        <v>1300</v>
      </c>
    </row>
    <row r="1866" spans="1:3" ht="12.75">
      <c r="A1866" s="5">
        <v>42055.40625</v>
      </c>
      <c r="B1866" s="6">
        <v>713.944274902344</v>
      </c>
      <c r="C1866" s="6">
        <v>1300</v>
      </c>
    </row>
    <row r="1867" spans="1:3" ht="12.75">
      <c r="A1867" s="5">
        <v>42055.416666666664</v>
      </c>
      <c r="B1867" s="6">
        <v>747.562133789063</v>
      </c>
      <c r="C1867" s="6">
        <v>1300</v>
      </c>
    </row>
    <row r="1868" spans="1:3" ht="12.75">
      <c r="A1868" s="5">
        <v>42055.42708333333</v>
      </c>
      <c r="B1868" s="6">
        <v>876.416137695313</v>
      </c>
      <c r="C1868" s="6">
        <v>1300</v>
      </c>
    </row>
    <row r="1869" spans="1:3" ht="12.75">
      <c r="A1869" s="5">
        <v>42055.4375</v>
      </c>
      <c r="B1869" s="6">
        <v>916.219299316406</v>
      </c>
      <c r="C1869" s="6">
        <v>1300</v>
      </c>
    </row>
    <row r="1870" spans="1:3" ht="12.75">
      <c r="A1870" s="5">
        <v>42055.447916666664</v>
      </c>
      <c r="B1870" s="6">
        <v>919.89697265625</v>
      </c>
      <c r="C1870" s="6">
        <v>1300</v>
      </c>
    </row>
    <row r="1871" spans="1:3" ht="12.75">
      <c r="A1871" s="5">
        <v>42055.45833333333</v>
      </c>
      <c r="B1871" s="6">
        <v>910.04345703125</v>
      </c>
      <c r="C1871" s="6">
        <v>1300</v>
      </c>
    </row>
    <row r="1872" spans="1:3" ht="12.75">
      <c r="A1872" s="5">
        <v>42055.46875</v>
      </c>
      <c r="B1872" s="6">
        <v>797.37255859375</v>
      </c>
      <c r="C1872" s="6">
        <v>1300</v>
      </c>
    </row>
    <row r="1873" spans="1:3" ht="12.75">
      <c r="A1873" s="5">
        <v>42055.479166666664</v>
      </c>
      <c r="B1873" s="6">
        <v>767.183410644531</v>
      </c>
      <c r="C1873" s="6">
        <v>1300</v>
      </c>
    </row>
    <row r="1874" spans="1:3" ht="12.75">
      <c r="A1874" s="5">
        <v>42055.48958333333</v>
      </c>
      <c r="B1874" s="6">
        <v>759.581481933594</v>
      </c>
      <c r="C1874" s="6">
        <v>1300</v>
      </c>
    </row>
    <row r="1875" spans="1:3" ht="12.75">
      <c r="A1875" s="5">
        <v>42055.5</v>
      </c>
      <c r="B1875" s="6">
        <v>747.244140625</v>
      </c>
      <c r="C1875" s="6">
        <v>1300</v>
      </c>
    </row>
    <row r="1876" spans="1:3" ht="12.75">
      <c r="A1876" s="5">
        <v>42055.510416666664</v>
      </c>
      <c r="B1876" s="6">
        <v>765.907165527344</v>
      </c>
      <c r="C1876" s="6">
        <v>1300</v>
      </c>
    </row>
    <row r="1877" spans="1:3" ht="12.75">
      <c r="A1877" s="5">
        <v>42055.52083333333</v>
      </c>
      <c r="B1877" s="6">
        <v>776.927795410156</v>
      </c>
      <c r="C1877" s="6">
        <v>1300</v>
      </c>
    </row>
    <row r="1878" spans="1:3" ht="12.75">
      <c r="A1878" s="5">
        <v>42055.53125</v>
      </c>
      <c r="B1878" s="6">
        <v>777.048095703125</v>
      </c>
      <c r="C1878" s="6">
        <v>1300</v>
      </c>
    </row>
    <row r="1879" spans="1:3" ht="12.75">
      <c r="A1879" s="5">
        <v>42055.541666666664</v>
      </c>
      <c r="B1879" s="6">
        <v>757.241577148438</v>
      </c>
      <c r="C1879" s="6">
        <v>1300</v>
      </c>
    </row>
    <row r="1880" spans="1:3" ht="12.75">
      <c r="A1880" s="5">
        <v>42055.55208333333</v>
      </c>
      <c r="B1880" s="6">
        <v>736.550903320313</v>
      </c>
      <c r="C1880" s="6">
        <v>1300</v>
      </c>
    </row>
    <row r="1881" spans="1:3" ht="12.75">
      <c r="A1881" s="5">
        <v>42055.5625</v>
      </c>
      <c r="B1881" s="6">
        <v>732.160949707031</v>
      </c>
      <c r="C1881" s="6">
        <v>1300</v>
      </c>
    </row>
    <row r="1882" spans="1:3" ht="12.75">
      <c r="A1882" s="5">
        <v>42055.572916666664</v>
      </c>
      <c r="B1882" s="6">
        <v>730.902526855469</v>
      </c>
      <c r="C1882" s="6">
        <v>1300</v>
      </c>
    </row>
    <row r="1883" spans="1:3" ht="12.75">
      <c r="A1883" s="5">
        <v>42055.58333333333</v>
      </c>
      <c r="B1883" s="6">
        <v>714.731567382813</v>
      </c>
      <c r="C1883" s="6">
        <v>1300</v>
      </c>
    </row>
    <row r="1884" spans="1:3" ht="12.75">
      <c r="A1884" s="5">
        <v>42055.59375</v>
      </c>
      <c r="B1884" s="6">
        <v>720.520080566406</v>
      </c>
      <c r="C1884" s="6">
        <v>1300</v>
      </c>
    </row>
    <row r="1885" spans="1:3" ht="12.75">
      <c r="A1885" s="5">
        <v>42055.604166666664</v>
      </c>
      <c r="B1885" s="6">
        <v>704.887573242188</v>
      </c>
      <c r="C1885" s="6">
        <v>1300</v>
      </c>
    </row>
    <row r="1886" spans="1:3" ht="12.75">
      <c r="A1886" s="5">
        <v>42055.61458333333</v>
      </c>
      <c r="B1886" s="6">
        <v>678.653442382813</v>
      </c>
      <c r="C1886" s="6">
        <v>1300</v>
      </c>
    </row>
    <row r="1887" spans="1:3" ht="12.75">
      <c r="A1887" s="5">
        <v>42055.625</v>
      </c>
      <c r="B1887" s="6">
        <v>704.820495605469</v>
      </c>
      <c r="C1887" s="6">
        <v>1300</v>
      </c>
    </row>
    <row r="1888" spans="1:3" ht="12.75">
      <c r="A1888" s="5">
        <v>42055.635416666664</v>
      </c>
      <c r="B1888" s="6">
        <v>716.826049804688</v>
      </c>
      <c r="C1888" s="6">
        <v>1300</v>
      </c>
    </row>
    <row r="1889" spans="1:3" ht="12.75">
      <c r="A1889" s="5">
        <v>42055.64583333333</v>
      </c>
      <c r="B1889" s="6">
        <v>719.154907226563</v>
      </c>
      <c r="C1889" s="6">
        <v>1300</v>
      </c>
    </row>
    <row r="1890" spans="1:3" ht="12.75">
      <c r="A1890" s="5">
        <v>42055.65625</v>
      </c>
      <c r="B1890" s="6">
        <v>723.6455078125</v>
      </c>
      <c r="C1890" s="6">
        <v>1300</v>
      </c>
    </row>
    <row r="1891" spans="1:3" ht="12.75">
      <c r="A1891" s="5">
        <v>42055.666666666664</v>
      </c>
      <c r="B1891" s="6">
        <v>729.33837890625</v>
      </c>
      <c r="C1891" s="6">
        <v>1300</v>
      </c>
    </row>
    <row r="1892" spans="1:3" ht="12.75">
      <c r="A1892" s="5">
        <v>42055.67708333333</v>
      </c>
      <c r="B1892" s="6">
        <v>763.128173828125</v>
      </c>
      <c r="C1892" s="6">
        <v>1300</v>
      </c>
    </row>
    <row r="1893" spans="1:3" ht="12.75">
      <c r="A1893" s="5">
        <v>42055.6875</v>
      </c>
      <c r="B1893" s="6">
        <v>748.413452148438</v>
      </c>
      <c r="C1893" s="6">
        <v>1300</v>
      </c>
    </row>
    <row r="1894" spans="1:3" ht="12.75">
      <c r="A1894" s="5">
        <v>42055.697916666664</v>
      </c>
      <c r="B1894" s="6">
        <v>764.486206054688</v>
      </c>
      <c r="C1894" s="6">
        <v>1300</v>
      </c>
    </row>
    <row r="1895" spans="1:3" ht="12.75">
      <c r="A1895" s="5">
        <v>42055.70833333333</v>
      </c>
      <c r="B1895" s="6">
        <v>759.607116699219</v>
      </c>
      <c r="C1895" s="6">
        <v>1300</v>
      </c>
    </row>
    <row r="1896" spans="1:3" ht="12.75">
      <c r="A1896" s="5">
        <v>42055.71875</v>
      </c>
      <c r="B1896" s="6">
        <v>668.435302734375</v>
      </c>
      <c r="C1896" s="6">
        <v>1300</v>
      </c>
    </row>
    <row r="1897" spans="1:3" ht="12.75">
      <c r="A1897" s="5">
        <v>42055.729166666664</v>
      </c>
      <c r="B1897" s="6">
        <v>632.742248535156</v>
      </c>
      <c r="C1897" s="6">
        <v>1300</v>
      </c>
    </row>
    <row r="1898" spans="1:3" ht="12.75">
      <c r="A1898" s="5">
        <v>42055.73958333333</v>
      </c>
      <c r="B1898" s="6">
        <v>605.230529785156</v>
      </c>
      <c r="C1898" s="6">
        <v>1300</v>
      </c>
    </row>
    <row r="1899" spans="1:3" ht="12.75">
      <c r="A1899" s="5">
        <v>42055.75</v>
      </c>
      <c r="B1899" s="6">
        <v>614.763244628906</v>
      </c>
      <c r="C1899" s="6">
        <v>1300</v>
      </c>
    </row>
    <row r="1900" spans="1:3" ht="12.75">
      <c r="A1900" s="5">
        <v>42055.760416666664</v>
      </c>
      <c r="B1900" s="6">
        <v>589.690124511719</v>
      </c>
      <c r="C1900" s="6">
        <v>1300</v>
      </c>
    </row>
    <row r="1901" spans="1:3" ht="12.75">
      <c r="A1901" s="5">
        <v>42055.77083333333</v>
      </c>
      <c r="B1901" s="6">
        <v>602.135864257813</v>
      </c>
      <c r="C1901" s="6">
        <v>1300</v>
      </c>
    </row>
    <row r="1902" spans="1:3" ht="12.75">
      <c r="A1902" s="5">
        <v>42055.78125</v>
      </c>
      <c r="B1902" s="6">
        <v>629.001281738281</v>
      </c>
      <c r="C1902" s="6">
        <v>1300</v>
      </c>
    </row>
    <row r="1903" spans="1:3" ht="12.75">
      <c r="A1903" s="5">
        <v>42055.791666666664</v>
      </c>
      <c r="B1903" s="6">
        <v>630.935913085938</v>
      </c>
      <c r="C1903" s="6">
        <v>1300</v>
      </c>
    </row>
    <row r="1904" spans="1:3" ht="12.75">
      <c r="A1904" s="5">
        <v>42055.80208333333</v>
      </c>
      <c r="B1904" s="6">
        <v>596.062194824219</v>
      </c>
      <c r="C1904" s="6">
        <v>1300</v>
      </c>
    </row>
    <row r="1905" spans="1:3" ht="12.75">
      <c r="A1905" s="5">
        <v>42055.8125</v>
      </c>
      <c r="B1905" s="6">
        <v>611.100463867188</v>
      </c>
      <c r="C1905" s="6">
        <v>1300</v>
      </c>
    </row>
    <row r="1906" spans="1:3" ht="12.75">
      <c r="A1906" s="5">
        <v>42055.822916666664</v>
      </c>
      <c r="B1906" s="6">
        <v>609.092590332031</v>
      </c>
      <c r="C1906" s="6">
        <v>1300</v>
      </c>
    </row>
    <row r="1907" spans="1:3" ht="12.75">
      <c r="A1907" s="5">
        <v>42055.83333333333</v>
      </c>
      <c r="B1907" s="6">
        <v>613.718688964844</v>
      </c>
      <c r="C1907" s="6">
        <v>1300</v>
      </c>
    </row>
    <row r="1908" spans="1:3" ht="12.75">
      <c r="A1908" s="5">
        <v>42055.84375</v>
      </c>
      <c r="B1908" s="6">
        <v>574.678039550781</v>
      </c>
      <c r="C1908" s="6">
        <v>1300</v>
      </c>
    </row>
    <row r="1909" spans="1:3" ht="12.75">
      <c r="A1909" s="5">
        <v>42055.854166666664</v>
      </c>
      <c r="B1909" s="6">
        <v>568.698120117188</v>
      </c>
      <c r="C1909" s="6">
        <v>1300</v>
      </c>
    </row>
    <row r="1910" spans="1:3" ht="12.75">
      <c r="A1910" s="5">
        <v>42055.86458333333</v>
      </c>
      <c r="B1910" s="6">
        <v>556.062255859375</v>
      </c>
      <c r="C1910" s="6">
        <v>1300</v>
      </c>
    </row>
    <row r="1911" spans="1:3" ht="12.75">
      <c r="A1911" s="5">
        <v>42055.875</v>
      </c>
      <c r="B1911" s="6">
        <v>580.896545410156</v>
      </c>
      <c r="C1911" s="6">
        <v>1300</v>
      </c>
    </row>
    <row r="1912" spans="1:3" ht="12.75">
      <c r="A1912" s="5">
        <v>42055.885416666664</v>
      </c>
      <c r="B1912" s="6">
        <v>630.884643554688</v>
      </c>
      <c r="C1912" s="6">
        <v>1300</v>
      </c>
    </row>
    <row r="1913" spans="1:3" ht="12.75">
      <c r="A1913" s="5">
        <v>42055.89583333333</v>
      </c>
      <c r="B1913" s="6">
        <v>626.867797851563</v>
      </c>
      <c r="C1913" s="6">
        <v>1300</v>
      </c>
    </row>
    <row r="1914" spans="1:3" ht="12.75">
      <c r="A1914" s="5">
        <v>42055.90625</v>
      </c>
      <c r="B1914" s="6">
        <v>621.542846679688</v>
      </c>
      <c r="C1914" s="6">
        <v>1300</v>
      </c>
    </row>
    <row r="1915" spans="1:3" ht="12.75">
      <c r="A1915" s="5">
        <v>42055.916666666664</v>
      </c>
      <c r="B1915" s="6">
        <v>628.963745117188</v>
      </c>
      <c r="C1915" s="6">
        <v>1300</v>
      </c>
    </row>
    <row r="1916" spans="1:3" ht="12.75">
      <c r="A1916" s="5">
        <v>42055.92708333333</v>
      </c>
      <c r="B1916" s="6">
        <v>536.191467285156</v>
      </c>
      <c r="C1916" s="6">
        <v>1300</v>
      </c>
    </row>
    <row r="1917" spans="1:3" ht="12.75">
      <c r="A1917" s="5">
        <v>42055.9375</v>
      </c>
      <c r="B1917" s="6">
        <v>502.046844482422</v>
      </c>
      <c r="C1917" s="6">
        <v>1300</v>
      </c>
    </row>
    <row r="1918" spans="1:3" ht="12.75">
      <c r="A1918" s="5">
        <v>42055.947916666664</v>
      </c>
      <c r="B1918" s="6">
        <v>493.767272949219</v>
      </c>
      <c r="C1918" s="6">
        <v>1300</v>
      </c>
    </row>
    <row r="1919" spans="1:3" ht="12.75">
      <c r="A1919" s="5">
        <v>42055.95833333333</v>
      </c>
      <c r="B1919" s="6">
        <v>486.904174804688</v>
      </c>
      <c r="C1919" s="6">
        <v>1300</v>
      </c>
    </row>
    <row r="1920" spans="1:3" ht="12.75">
      <c r="A1920" s="5">
        <v>42055.96875</v>
      </c>
      <c r="B1920" s="6">
        <v>460.869354248047</v>
      </c>
      <c r="C1920" s="6">
        <v>1300</v>
      </c>
    </row>
    <row r="1921" spans="1:3" ht="12.75">
      <c r="A1921" s="5">
        <v>42055.979166666664</v>
      </c>
      <c r="B1921" s="6">
        <v>424.967834472656</v>
      </c>
      <c r="C1921" s="6">
        <v>1300</v>
      </c>
    </row>
    <row r="1922" spans="1:3" ht="12.75">
      <c r="A1922" s="5">
        <v>42055.98958333333</v>
      </c>
      <c r="B1922" s="6">
        <v>416.245727539063</v>
      </c>
      <c r="C1922" s="6">
        <v>1300</v>
      </c>
    </row>
    <row r="1923" spans="1:3" ht="12.75">
      <c r="A1923" s="5">
        <v>42056</v>
      </c>
      <c r="B1923" s="6">
        <v>417.89697265625</v>
      </c>
      <c r="C1923" s="6">
        <v>1300</v>
      </c>
    </row>
    <row r="1924" spans="1:3" ht="12.75">
      <c r="A1924" s="5">
        <v>42056.010416666664</v>
      </c>
      <c r="B1924" s="6">
        <v>410.349151611328</v>
      </c>
      <c r="C1924" s="6">
        <v>1300</v>
      </c>
    </row>
    <row r="1925" spans="1:3" ht="12.75">
      <c r="A1925" s="5">
        <v>42056.02083333333</v>
      </c>
      <c r="B1925" s="6">
        <v>361.587310791016</v>
      </c>
      <c r="C1925" s="6">
        <v>1300</v>
      </c>
    </row>
    <row r="1926" spans="1:3" ht="12.75">
      <c r="A1926" s="5">
        <v>42056.03125</v>
      </c>
      <c r="B1926" s="6">
        <v>351.624237060547</v>
      </c>
      <c r="C1926" s="6">
        <v>1300</v>
      </c>
    </row>
    <row r="1927" spans="1:3" ht="12.75">
      <c r="A1927" s="5">
        <v>42056.041666666664</v>
      </c>
      <c r="B1927" s="6">
        <v>362.143829345703</v>
      </c>
      <c r="C1927" s="6">
        <v>1300</v>
      </c>
    </row>
    <row r="1928" spans="1:3" ht="12.75">
      <c r="A1928" s="5">
        <v>42056.05208333333</v>
      </c>
      <c r="B1928" s="6">
        <v>345.571258544922</v>
      </c>
      <c r="C1928" s="6">
        <v>1300</v>
      </c>
    </row>
    <row r="1929" spans="1:3" ht="12.75">
      <c r="A1929" s="5">
        <v>42056.0625</v>
      </c>
      <c r="B1929" s="6">
        <v>333.868896484375</v>
      </c>
      <c r="C1929" s="6">
        <v>1300</v>
      </c>
    </row>
    <row r="1930" spans="1:3" ht="12.75">
      <c r="A1930" s="5">
        <v>42056.072916666664</v>
      </c>
      <c r="B1930" s="6">
        <v>325.296112060547</v>
      </c>
      <c r="C1930" s="6">
        <v>1300</v>
      </c>
    </row>
    <row r="1931" spans="1:3" ht="12.75">
      <c r="A1931" s="5">
        <v>42056.08333333333</v>
      </c>
      <c r="B1931" s="6">
        <v>334.384979248047</v>
      </c>
      <c r="C1931" s="6">
        <v>1300</v>
      </c>
    </row>
    <row r="1932" spans="1:3" ht="12.75">
      <c r="A1932" s="5">
        <v>42056.09375</v>
      </c>
      <c r="B1932" s="6">
        <v>379.061340332031</v>
      </c>
      <c r="C1932" s="6">
        <v>1300</v>
      </c>
    </row>
    <row r="1933" spans="1:3" ht="12.75">
      <c r="A1933" s="5">
        <v>42056.104166666664</v>
      </c>
      <c r="B1933" s="6">
        <v>380.857635498047</v>
      </c>
      <c r="C1933" s="6">
        <v>1300</v>
      </c>
    </row>
    <row r="1934" spans="1:3" ht="12.75">
      <c r="A1934" s="5">
        <v>42056.11458333333</v>
      </c>
      <c r="B1934" s="6">
        <v>383.736053466797</v>
      </c>
      <c r="C1934" s="6">
        <v>1300</v>
      </c>
    </row>
    <row r="1935" spans="1:3" ht="12.75">
      <c r="A1935" s="5">
        <v>42056.125</v>
      </c>
      <c r="B1935" s="6">
        <v>384.77978515625</v>
      </c>
      <c r="C1935" s="6">
        <v>1300</v>
      </c>
    </row>
    <row r="1936" spans="1:3" ht="12.75">
      <c r="A1936" s="5">
        <v>42056.135416666664</v>
      </c>
      <c r="B1936" s="6">
        <v>395.987152099609</v>
      </c>
      <c r="C1936" s="6">
        <v>1300</v>
      </c>
    </row>
    <row r="1937" spans="1:3" ht="12.75">
      <c r="A1937" s="5">
        <v>42056.14583333333</v>
      </c>
      <c r="B1937" s="6">
        <v>393.520294189453</v>
      </c>
      <c r="C1937" s="6">
        <v>1300</v>
      </c>
    </row>
    <row r="1938" spans="1:3" ht="12.75">
      <c r="A1938" s="5">
        <v>42056.15625</v>
      </c>
      <c r="B1938" s="6">
        <v>395.778869628906</v>
      </c>
      <c r="C1938" s="6">
        <v>1300</v>
      </c>
    </row>
    <row r="1939" spans="1:3" ht="12.75">
      <c r="A1939" s="5">
        <v>42056.166666666664</v>
      </c>
      <c r="B1939" s="6">
        <v>395.340759277344</v>
      </c>
      <c r="C1939" s="6">
        <v>1300</v>
      </c>
    </row>
    <row r="1940" spans="1:3" ht="12.75">
      <c r="A1940" s="5">
        <v>42056.17708333333</v>
      </c>
      <c r="B1940" s="6">
        <v>410.927185058594</v>
      </c>
      <c r="C1940" s="6">
        <v>1300</v>
      </c>
    </row>
    <row r="1941" spans="1:3" ht="12.75">
      <c r="A1941" s="5">
        <v>42056.1875</v>
      </c>
      <c r="B1941" s="6">
        <v>415.673553466797</v>
      </c>
      <c r="C1941" s="6">
        <v>1300</v>
      </c>
    </row>
    <row r="1942" spans="1:3" ht="12.75">
      <c r="A1942" s="5">
        <v>42056.197916666664</v>
      </c>
      <c r="B1942" s="6">
        <v>425.745056152344</v>
      </c>
      <c r="C1942" s="6">
        <v>1300</v>
      </c>
    </row>
    <row r="1943" spans="1:3" ht="12.75">
      <c r="A1943" s="5">
        <v>42056.20833333333</v>
      </c>
      <c r="B1943" s="6">
        <v>429.756072998047</v>
      </c>
      <c r="C1943" s="6">
        <v>1300</v>
      </c>
    </row>
    <row r="1944" spans="1:3" ht="12.75">
      <c r="A1944" s="5">
        <v>42056.21875</v>
      </c>
      <c r="B1944" s="6">
        <v>434.001251220703</v>
      </c>
      <c r="C1944" s="6">
        <v>1300</v>
      </c>
    </row>
    <row r="1945" spans="1:3" ht="12.75">
      <c r="A1945" s="5">
        <v>42056.229166666664</v>
      </c>
      <c r="B1945" s="6">
        <v>422.090118408203</v>
      </c>
      <c r="C1945" s="6">
        <v>1300</v>
      </c>
    </row>
    <row r="1946" spans="1:3" ht="12.75">
      <c r="A1946" s="5">
        <v>42056.23958333333</v>
      </c>
      <c r="B1946" s="6">
        <v>416.263305664063</v>
      </c>
      <c r="C1946" s="6">
        <v>1300</v>
      </c>
    </row>
    <row r="1947" spans="1:3" ht="12.75">
      <c r="A1947" s="5">
        <v>42056.25</v>
      </c>
      <c r="B1947" s="6">
        <v>421.953735351563</v>
      </c>
      <c r="C1947" s="6">
        <v>1300</v>
      </c>
    </row>
    <row r="1948" spans="1:3" ht="12.75">
      <c r="A1948" s="5">
        <v>42056.260416666664</v>
      </c>
      <c r="B1948" s="6">
        <v>571.736267089844</v>
      </c>
      <c r="C1948" s="6">
        <v>1300</v>
      </c>
    </row>
    <row r="1949" spans="1:3" ht="12.75">
      <c r="A1949" s="5">
        <v>42056.27083333333</v>
      </c>
      <c r="B1949" s="6">
        <v>649.437133789063</v>
      </c>
      <c r="C1949" s="6">
        <v>1300</v>
      </c>
    </row>
    <row r="1950" spans="1:3" ht="12.75">
      <c r="A1950" s="5">
        <v>42056.28125</v>
      </c>
      <c r="B1950" s="6">
        <v>670.287475585938</v>
      </c>
      <c r="C1950" s="6">
        <v>1300</v>
      </c>
    </row>
    <row r="1951" spans="1:3" ht="12.75">
      <c r="A1951" s="5">
        <v>42056.291666666664</v>
      </c>
      <c r="B1951" s="6">
        <v>672.412353515625</v>
      </c>
      <c r="C1951" s="6">
        <v>1300</v>
      </c>
    </row>
    <row r="1952" spans="1:3" ht="12.75">
      <c r="A1952" s="5">
        <v>42056.30208333333</v>
      </c>
      <c r="B1952" s="6">
        <v>710.886962890625</v>
      </c>
      <c r="C1952" s="6">
        <v>1300</v>
      </c>
    </row>
    <row r="1953" spans="1:3" ht="12.75">
      <c r="A1953" s="5">
        <v>42056.3125</v>
      </c>
      <c r="B1953" s="6">
        <v>711.463623046875</v>
      </c>
      <c r="C1953" s="6">
        <v>1300</v>
      </c>
    </row>
    <row r="1954" spans="1:3" ht="12.75">
      <c r="A1954" s="5">
        <v>42056.322916666664</v>
      </c>
      <c r="B1954" s="6">
        <v>679.986389160156</v>
      </c>
      <c r="C1954" s="6">
        <v>1300</v>
      </c>
    </row>
    <row r="1955" spans="1:3" ht="12.75">
      <c r="A1955" s="5">
        <v>42056.33333333333</v>
      </c>
      <c r="B1955" s="6">
        <v>669.342712402344</v>
      </c>
      <c r="C1955" s="6">
        <v>1300</v>
      </c>
    </row>
    <row r="1956" spans="1:3" ht="12.75">
      <c r="A1956" s="5">
        <v>42056.34375</v>
      </c>
      <c r="B1956" s="6">
        <v>744.346496582031</v>
      </c>
      <c r="C1956" s="6">
        <v>1300</v>
      </c>
    </row>
    <row r="1957" spans="1:3" ht="12.75">
      <c r="A1957" s="5">
        <v>42056.354166666664</v>
      </c>
      <c r="B1957" s="6">
        <v>761.621948242188</v>
      </c>
      <c r="C1957" s="6">
        <v>1300</v>
      </c>
    </row>
    <row r="1958" spans="1:3" ht="12.75">
      <c r="A1958" s="5">
        <v>42056.36458333333</v>
      </c>
      <c r="B1958" s="6">
        <v>790.865783691406</v>
      </c>
      <c r="C1958" s="6">
        <v>1300</v>
      </c>
    </row>
    <row r="1959" spans="1:3" ht="12.75">
      <c r="A1959" s="5">
        <v>42056.375</v>
      </c>
      <c r="B1959" s="6">
        <v>816.476501464844</v>
      </c>
      <c r="C1959" s="6">
        <v>1300</v>
      </c>
    </row>
    <row r="1960" spans="1:3" ht="12.75">
      <c r="A1960" s="5">
        <v>42056.385416666664</v>
      </c>
      <c r="B1960" s="6">
        <v>813.337219238281</v>
      </c>
      <c r="C1960" s="6">
        <v>1300</v>
      </c>
    </row>
    <row r="1961" spans="1:3" ht="12.75">
      <c r="A1961" s="5">
        <v>42056.39583333333</v>
      </c>
      <c r="B1961" s="6">
        <v>821.999572753906</v>
      </c>
      <c r="C1961" s="6">
        <v>1300</v>
      </c>
    </row>
    <row r="1962" spans="1:3" ht="12.75">
      <c r="A1962" s="5">
        <v>42056.40625</v>
      </c>
      <c r="B1962" s="6">
        <v>793.69287109375</v>
      </c>
      <c r="C1962" s="6">
        <v>1300</v>
      </c>
    </row>
    <row r="1963" spans="1:3" ht="12.75">
      <c r="A1963" s="5">
        <v>42056.416666666664</v>
      </c>
      <c r="B1963" s="6">
        <v>798.074279785156</v>
      </c>
      <c r="C1963" s="6">
        <v>1300</v>
      </c>
    </row>
    <row r="1964" spans="1:3" ht="12.75">
      <c r="A1964" s="5">
        <v>42056.42708333333</v>
      </c>
      <c r="B1964" s="6">
        <v>819.289184570313</v>
      </c>
      <c r="C1964" s="6">
        <v>1300</v>
      </c>
    </row>
    <row r="1965" spans="1:3" ht="12.75">
      <c r="A1965" s="5">
        <v>42056.4375</v>
      </c>
      <c r="B1965" s="6">
        <v>828.791625976563</v>
      </c>
      <c r="C1965" s="6">
        <v>1300</v>
      </c>
    </row>
    <row r="1966" spans="1:3" ht="12.75">
      <c r="A1966" s="5">
        <v>42056.447916666664</v>
      </c>
      <c r="B1966" s="6">
        <v>828.838806152344</v>
      </c>
      <c r="C1966" s="6">
        <v>1300</v>
      </c>
    </row>
    <row r="1967" spans="1:3" ht="12.75">
      <c r="A1967" s="5">
        <v>42056.45833333333</v>
      </c>
      <c r="B1967" s="6">
        <v>850.080200195313</v>
      </c>
      <c r="C1967" s="6">
        <v>1300</v>
      </c>
    </row>
    <row r="1968" spans="1:3" ht="12.75">
      <c r="A1968" s="5">
        <v>42056.46875</v>
      </c>
      <c r="B1968" s="6">
        <v>816.533264160156</v>
      </c>
      <c r="C1968" s="6">
        <v>1300</v>
      </c>
    </row>
    <row r="1969" spans="1:3" ht="12.75">
      <c r="A1969" s="5">
        <v>42056.479166666664</v>
      </c>
      <c r="B1969" s="6">
        <v>822.772216796875</v>
      </c>
      <c r="C1969" s="6">
        <v>1300</v>
      </c>
    </row>
    <row r="1970" spans="1:3" ht="12.75">
      <c r="A1970" s="5">
        <v>42056.48958333333</v>
      </c>
      <c r="B1970" s="6">
        <v>829.700500488281</v>
      </c>
      <c r="C1970" s="6">
        <v>1300</v>
      </c>
    </row>
    <row r="1971" spans="1:3" ht="12.75">
      <c r="A1971" s="5">
        <v>42056.5</v>
      </c>
      <c r="B1971" s="6">
        <v>808.152404785156</v>
      </c>
      <c r="C1971" s="6">
        <v>1300</v>
      </c>
    </row>
    <row r="1972" spans="1:3" ht="12.75">
      <c r="A1972" s="5">
        <v>42056.510416666664</v>
      </c>
      <c r="B1972" s="6">
        <v>742.933349609375</v>
      </c>
      <c r="C1972" s="6">
        <v>1300</v>
      </c>
    </row>
    <row r="1973" spans="1:3" ht="12.75">
      <c r="A1973" s="5">
        <v>42056.52083333333</v>
      </c>
      <c r="B1973" s="6">
        <v>740.939819335938</v>
      </c>
      <c r="C1973" s="6">
        <v>1300</v>
      </c>
    </row>
    <row r="1974" spans="1:3" ht="12.75">
      <c r="A1974" s="5">
        <v>42056.53125</v>
      </c>
      <c r="B1974" s="6">
        <v>748.622863769531</v>
      </c>
      <c r="C1974" s="6">
        <v>1300</v>
      </c>
    </row>
    <row r="1975" spans="1:3" ht="12.75">
      <c r="A1975" s="5">
        <v>42056.541666666664</v>
      </c>
      <c r="B1975" s="6">
        <v>715.271911621094</v>
      </c>
      <c r="C1975" s="6">
        <v>1300</v>
      </c>
    </row>
    <row r="1976" spans="1:3" ht="12.75">
      <c r="A1976" s="5">
        <v>42056.55208333333</v>
      </c>
      <c r="B1976" s="6">
        <v>652.231140136719</v>
      </c>
      <c r="C1976" s="6">
        <v>1300</v>
      </c>
    </row>
    <row r="1977" spans="1:3" ht="12.75">
      <c r="A1977" s="5">
        <v>42056.5625</v>
      </c>
      <c r="B1977" s="6">
        <v>614.377624511719</v>
      </c>
      <c r="C1977" s="6">
        <v>1300</v>
      </c>
    </row>
    <row r="1978" spans="1:3" ht="12.75">
      <c r="A1978" s="5">
        <v>42056.572916666664</v>
      </c>
      <c r="B1978" s="6">
        <v>602.442687988281</v>
      </c>
      <c r="C1978" s="6">
        <v>1300</v>
      </c>
    </row>
    <row r="1979" spans="1:3" ht="12.75">
      <c r="A1979" s="5">
        <v>42056.58333333333</v>
      </c>
      <c r="B1979" s="6">
        <v>595.2412109375</v>
      </c>
      <c r="C1979" s="6">
        <v>1300</v>
      </c>
    </row>
    <row r="1980" spans="1:3" ht="12.75">
      <c r="A1980" s="5">
        <v>42056.59375</v>
      </c>
      <c r="B1980" s="6">
        <v>576.761657714844</v>
      </c>
      <c r="C1980" s="6">
        <v>1300</v>
      </c>
    </row>
    <row r="1981" spans="1:3" ht="12.75">
      <c r="A1981" s="5">
        <v>42056.604166666664</v>
      </c>
      <c r="B1981" s="6">
        <v>575.698913574219</v>
      </c>
      <c r="C1981" s="6">
        <v>1300</v>
      </c>
    </row>
    <row r="1982" spans="1:3" ht="12.75">
      <c r="A1982" s="5">
        <v>42056.61458333333</v>
      </c>
      <c r="B1982" s="6">
        <v>579.725708007813</v>
      </c>
      <c r="C1982" s="6">
        <v>1300</v>
      </c>
    </row>
    <row r="1983" spans="1:3" ht="12.75">
      <c r="A1983" s="5">
        <v>42056.625</v>
      </c>
      <c r="B1983" s="6">
        <v>538.870849609375</v>
      </c>
      <c r="C1983" s="6">
        <v>1300</v>
      </c>
    </row>
    <row r="1984" spans="1:3" ht="12.75">
      <c r="A1984" s="5">
        <v>42056.635416666664</v>
      </c>
      <c r="B1984" s="6">
        <v>481.709411621094</v>
      </c>
      <c r="C1984" s="6">
        <v>1300</v>
      </c>
    </row>
    <row r="1985" spans="1:3" ht="12.75">
      <c r="A1985" s="5">
        <v>42056.64583333333</v>
      </c>
      <c r="B1985" s="6">
        <v>457.470092773438</v>
      </c>
      <c r="C1985" s="6">
        <v>1300</v>
      </c>
    </row>
    <row r="1986" spans="1:3" ht="12.75">
      <c r="A1986" s="5">
        <v>42056.65625</v>
      </c>
      <c r="B1986" s="6">
        <v>436.331359863281</v>
      </c>
      <c r="C1986" s="6">
        <v>1300</v>
      </c>
    </row>
    <row r="1987" spans="1:3" ht="12.75">
      <c r="A1987" s="5">
        <v>42056.666666666664</v>
      </c>
      <c r="B1987" s="6">
        <v>438.459808349609</v>
      </c>
      <c r="C1987" s="6">
        <v>1300</v>
      </c>
    </row>
    <row r="1988" spans="1:3" ht="12.75">
      <c r="A1988" s="5">
        <v>42056.67708333333</v>
      </c>
      <c r="B1988" s="6">
        <v>427.781646728516</v>
      </c>
      <c r="C1988" s="6">
        <v>1300</v>
      </c>
    </row>
    <row r="1989" spans="1:3" ht="12.75">
      <c r="A1989" s="5">
        <v>42056.6875</v>
      </c>
      <c r="B1989" s="6">
        <v>450.701263427734</v>
      </c>
      <c r="C1989" s="6">
        <v>1300</v>
      </c>
    </row>
    <row r="1990" spans="1:3" ht="12.75">
      <c r="A1990" s="5">
        <v>42056.697916666664</v>
      </c>
      <c r="B1990" s="6">
        <v>447.562530517578</v>
      </c>
      <c r="C1990" s="6">
        <v>1300</v>
      </c>
    </row>
    <row r="1991" spans="1:3" ht="12.75">
      <c r="A1991" s="5">
        <v>42056.70833333333</v>
      </c>
      <c r="B1991" s="6">
        <v>468.092102050781</v>
      </c>
      <c r="C1991" s="6">
        <v>1300</v>
      </c>
    </row>
    <row r="1992" spans="1:3" ht="12.75">
      <c r="A1992" s="5">
        <v>42056.71875</v>
      </c>
      <c r="B1992" s="6">
        <v>439.243896484375</v>
      </c>
      <c r="C1992" s="6">
        <v>1300</v>
      </c>
    </row>
    <row r="1993" spans="1:3" ht="12.75">
      <c r="A1993" s="5">
        <v>42056.729166666664</v>
      </c>
      <c r="B1993" s="6">
        <v>447.536437988281</v>
      </c>
      <c r="C1993" s="6">
        <v>1300</v>
      </c>
    </row>
    <row r="1994" spans="1:3" ht="12.75">
      <c r="A1994" s="5">
        <v>42056.73958333333</v>
      </c>
      <c r="B1994" s="6">
        <v>453.879455566406</v>
      </c>
      <c r="C1994" s="6">
        <v>1300</v>
      </c>
    </row>
    <row r="1995" spans="1:3" ht="12.75">
      <c r="A1995" s="5">
        <v>42056.75</v>
      </c>
      <c r="B1995" s="6">
        <v>436.384124755859</v>
      </c>
      <c r="C1995" s="6">
        <v>1300</v>
      </c>
    </row>
    <row r="1996" spans="1:3" ht="12.75">
      <c r="A1996" s="5">
        <v>42056.760416666664</v>
      </c>
      <c r="B1996" s="6">
        <v>420.648590087891</v>
      </c>
      <c r="C1996" s="6">
        <v>1300</v>
      </c>
    </row>
    <row r="1997" spans="1:3" ht="12.75">
      <c r="A1997" s="5">
        <v>42056.77083333333</v>
      </c>
      <c r="B1997" s="6">
        <v>446.280914306641</v>
      </c>
      <c r="C1997" s="6">
        <v>1300</v>
      </c>
    </row>
    <row r="1998" spans="1:3" ht="12.75">
      <c r="A1998" s="5">
        <v>42056.78125</v>
      </c>
      <c r="B1998" s="6">
        <v>452.698852539063</v>
      </c>
      <c r="C1998" s="6">
        <v>1300</v>
      </c>
    </row>
    <row r="1999" spans="1:3" ht="12.75">
      <c r="A1999" s="5">
        <v>42056.791666666664</v>
      </c>
      <c r="B1999" s="6">
        <v>461.168212890625</v>
      </c>
      <c r="C1999" s="6">
        <v>1300</v>
      </c>
    </row>
    <row r="2000" spans="1:3" ht="12.75">
      <c r="A2000" s="5">
        <v>42056.80208333333</v>
      </c>
      <c r="B2000" s="6">
        <v>505.61181640625</v>
      </c>
      <c r="C2000" s="6">
        <v>1300</v>
      </c>
    </row>
    <row r="2001" spans="1:3" ht="12.75">
      <c r="A2001" s="5">
        <v>42056.8125</v>
      </c>
      <c r="B2001" s="6">
        <v>536.492736816406</v>
      </c>
      <c r="C2001" s="6">
        <v>1300</v>
      </c>
    </row>
    <row r="2002" spans="1:3" ht="12.75">
      <c r="A2002" s="5">
        <v>42056.822916666664</v>
      </c>
      <c r="B2002" s="6">
        <v>540.548706054688</v>
      </c>
      <c r="C2002" s="6">
        <v>1300</v>
      </c>
    </row>
    <row r="2003" spans="1:3" ht="12.75">
      <c r="A2003" s="5">
        <v>42056.83333333333</v>
      </c>
      <c r="B2003" s="6">
        <v>557.820495605469</v>
      </c>
      <c r="C2003" s="6">
        <v>1300</v>
      </c>
    </row>
    <row r="2004" spans="1:3" ht="12.75">
      <c r="A2004" s="5">
        <v>42056.84375</v>
      </c>
      <c r="B2004" s="6">
        <v>652.826965332031</v>
      </c>
      <c r="C2004" s="6">
        <v>1300</v>
      </c>
    </row>
    <row r="2005" spans="1:3" ht="12.75">
      <c r="A2005" s="5">
        <v>42056.854166666664</v>
      </c>
      <c r="B2005" s="6">
        <v>672.790466308594</v>
      </c>
      <c r="C2005" s="6">
        <v>1300</v>
      </c>
    </row>
    <row r="2006" spans="1:3" ht="12.75">
      <c r="A2006" s="5">
        <v>42056.86458333333</v>
      </c>
      <c r="B2006" s="6">
        <v>679.079345703125</v>
      </c>
      <c r="C2006" s="6">
        <v>1300</v>
      </c>
    </row>
    <row r="2007" spans="1:3" ht="12.75">
      <c r="A2007" s="5">
        <v>42056.875</v>
      </c>
      <c r="B2007" s="6">
        <v>667.405578613281</v>
      </c>
      <c r="C2007" s="6">
        <v>1300</v>
      </c>
    </row>
    <row r="2008" spans="1:3" ht="12.75">
      <c r="A2008" s="5">
        <v>42056.885416666664</v>
      </c>
      <c r="B2008" s="6">
        <v>644.138366699219</v>
      </c>
      <c r="C2008" s="6">
        <v>1300</v>
      </c>
    </row>
    <row r="2009" spans="1:3" ht="12.75">
      <c r="A2009" s="5">
        <v>42056.89583333333</v>
      </c>
      <c r="B2009" s="6">
        <v>642.985534667969</v>
      </c>
      <c r="C2009" s="6">
        <v>1300</v>
      </c>
    </row>
    <row r="2010" spans="1:3" ht="12.75">
      <c r="A2010" s="5">
        <v>42056.90625</v>
      </c>
      <c r="B2010" s="6">
        <v>639.798645019531</v>
      </c>
      <c r="C2010" s="6">
        <v>1300</v>
      </c>
    </row>
    <row r="2011" spans="1:3" ht="12.75">
      <c r="A2011" s="5">
        <v>42056.916666666664</v>
      </c>
      <c r="B2011" s="6">
        <v>603.366455078125</v>
      </c>
      <c r="C2011" s="6">
        <v>1300</v>
      </c>
    </row>
    <row r="2012" spans="1:3" ht="12.75">
      <c r="A2012" s="5">
        <v>42056.92708333333</v>
      </c>
      <c r="B2012" s="6">
        <v>409.083435058594</v>
      </c>
      <c r="C2012" s="6">
        <v>1300</v>
      </c>
    </row>
    <row r="2013" spans="1:3" ht="12.75">
      <c r="A2013" s="5">
        <v>42056.9375</v>
      </c>
      <c r="B2013" s="6">
        <v>313.657196044922</v>
      </c>
      <c r="C2013" s="6">
        <v>1300</v>
      </c>
    </row>
    <row r="2014" spans="1:3" ht="12.75">
      <c r="A2014" s="5">
        <v>42056.947916666664</v>
      </c>
      <c r="B2014" s="6">
        <v>269.918060302734</v>
      </c>
      <c r="C2014" s="6">
        <v>1300</v>
      </c>
    </row>
    <row r="2015" spans="1:3" ht="12.75">
      <c r="A2015" s="5">
        <v>42056.95833333333</v>
      </c>
      <c r="B2015" s="6">
        <v>286.342864990234</v>
      </c>
      <c r="C2015" s="6">
        <v>1300</v>
      </c>
    </row>
    <row r="2016" spans="1:3" ht="12.75">
      <c r="A2016" s="5">
        <v>42056.96875</v>
      </c>
      <c r="B2016" s="6">
        <v>342.947998046875</v>
      </c>
      <c r="C2016" s="6">
        <v>1300</v>
      </c>
    </row>
    <row r="2017" spans="1:3" ht="12.75">
      <c r="A2017" s="5">
        <v>42056.979166666664</v>
      </c>
      <c r="B2017" s="6">
        <v>377.999847412109</v>
      </c>
      <c r="C2017" s="6">
        <v>1300</v>
      </c>
    </row>
    <row r="2018" spans="1:3" ht="12.75">
      <c r="A2018" s="5">
        <v>42056.98958333333</v>
      </c>
      <c r="B2018" s="6">
        <v>391.177673339844</v>
      </c>
      <c r="C2018" s="6">
        <v>1300</v>
      </c>
    </row>
    <row r="2019" spans="1:3" ht="12.75">
      <c r="A2019" s="5">
        <v>42057</v>
      </c>
      <c r="B2019" s="6">
        <v>381.957672119141</v>
      </c>
      <c r="C2019" s="6">
        <v>1300</v>
      </c>
    </row>
    <row r="2020" spans="1:3" ht="12.75">
      <c r="A2020" s="5">
        <v>42057.010416666664</v>
      </c>
      <c r="B2020" s="6">
        <v>376.392150878906</v>
      </c>
      <c r="C2020" s="6">
        <v>1300</v>
      </c>
    </row>
    <row r="2021" spans="1:3" ht="12.75">
      <c r="A2021" s="5">
        <v>42057.02083333333</v>
      </c>
      <c r="B2021" s="6">
        <v>366.019378662109</v>
      </c>
      <c r="C2021" s="6">
        <v>1300</v>
      </c>
    </row>
    <row r="2022" spans="1:3" ht="12.75">
      <c r="A2022" s="5">
        <v>42057.03125</v>
      </c>
      <c r="B2022" s="6">
        <v>370.782745361328</v>
      </c>
      <c r="C2022" s="6">
        <v>1300</v>
      </c>
    </row>
    <row r="2023" spans="1:3" ht="12.75">
      <c r="A2023" s="5">
        <v>42057.041666666664</v>
      </c>
      <c r="B2023" s="6">
        <v>355.877777099609</v>
      </c>
      <c r="C2023" s="6">
        <v>1300</v>
      </c>
    </row>
    <row r="2024" spans="1:3" ht="12.75">
      <c r="A2024" s="5">
        <v>42057.05208333333</v>
      </c>
      <c r="B2024" s="6">
        <v>333.968536376953</v>
      </c>
      <c r="C2024" s="6">
        <v>1300</v>
      </c>
    </row>
    <row r="2025" spans="1:3" ht="12.75">
      <c r="A2025" s="5">
        <v>42057.0625</v>
      </c>
      <c r="B2025" s="6">
        <v>327.585723876953</v>
      </c>
      <c r="C2025" s="6">
        <v>1300</v>
      </c>
    </row>
    <row r="2026" spans="1:3" ht="12.75">
      <c r="A2026" s="5">
        <v>42057.072916666664</v>
      </c>
      <c r="B2026" s="6">
        <v>323.424926757813</v>
      </c>
      <c r="C2026" s="6">
        <v>1300</v>
      </c>
    </row>
    <row r="2027" spans="1:3" ht="12.75">
      <c r="A2027" s="5">
        <v>42057.08333333333</v>
      </c>
      <c r="B2027" s="6">
        <v>327.812805175781</v>
      </c>
      <c r="C2027" s="6">
        <v>1300</v>
      </c>
    </row>
    <row r="2028" spans="1:3" ht="12.75">
      <c r="A2028" s="5">
        <v>42057.09375</v>
      </c>
      <c r="B2028" s="6">
        <v>357.707580566406</v>
      </c>
      <c r="C2028" s="6">
        <v>1300</v>
      </c>
    </row>
    <row r="2029" spans="1:3" ht="12.75">
      <c r="A2029" s="5">
        <v>42057.104166666664</v>
      </c>
      <c r="B2029" s="6">
        <v>356.228607177734</v>
      </c>
      <c r="C2029" s="6">
        <v>1300</v>
      </c>
    </row>
    <row r="2030" spans="1:3" ht="12.75">
      <c r="A2030" s="5">
        <v>42057.11458333333</v>
      </c>
      <c r="B2030" s="6">
        <v>354.579711914063</v>
      </c>
      <c r="C2030" s="6">
        <v>1300</v>
      </c>
    </row>
    <row r="2031" spans="1:3" ht="12.75">
      <c r="A2031" s="5">
        <v>42057.125</v>
      </c>
      <c r="B2031" s="6">
        <v>372.807250976563</v>
      </c>
      <c r="C2031" s="6">
        <v>1300</v>
      </c>
    </row>
    <row r="2032" spans="1:3" ht="12.75">
      <c r="A2032" s="5">
        <v>42057.135416666664</v>
      </c>
      <c r="B2032" s="6">
        <v>440.520294189453</v>
      </c>
      <c r="C2032" s="6">
        <v>1300</v>
      </c>
    </row>
    <row r="2033" spans="1:3" ht="12.75">
      <c r="A2033" s="5">
        <v>42057.14583333333</v>
      </c>
      <c r="B2033" s="6">
        <v>457.158477783203</v>
      </c>
      <c r="C2033" s="6">
        <v>1300</v>
      </c>
    </row>
    <row r="2034" spans="1:3" ht="12.75">
      <c r="A2034" s="5">
        <v>42057.15625</v>
      </c>
      <c r="B2034" s="6">
        <v>447.601287841797</v>
      </c>
      <c r="C2034" s="6">
        <v>1300</v>
      </c>
    </row>
    <row r="2035" spans="1:3" ht="12.75">
      <c r="A2035" s="5">
        <v>42057.166666666664</v>
      </c>
      <c r="B2035" s="6">
        <v>439.673522949219</v>
      </c>
      <c r="C2035" s="6">
        <v>1300</v>
      </c>
    </row>
    <row r="2036" spans="1:3" ht="12.75">
      <c r="A2036" s="5">
        <v>42057.17708333333</v>
      </c>
      <c r="B2036" s="6">
        <v>437.049011230469</v>
      </c>
      <c r="C2036" s="6">
        <v>1300</v>
      </c>
    </row>
    <row r="2037" spans="1:3" ht="12.75">
      <c r="A2037" s="5">
        <v>42057.1875</v>
      </c>
      <c r="B2037" s="6">
        <v>444.460998535156</v>
      </c>
      <c r="C2037" s="6">
        <v>1300</v>
      </c>
    </row>
    <row r="2038" spans="1:3" ht="12.75">
      <c r="A2038" s="5">
        <v>42057.197916666664</v>
      </c>
      <c r="B2038" s="6">
        <v>448.128723144531</v>
      </c>
      <c r="C2038" s="6">
        <v>1300</v>
      </c>
    </row>
    <row r="2039" spans="1:3" ht="12.75">
      <c r="A2039" s="5">
        <v>42057.20833333333</v>
      </c>
      <c r="B2039" s="6">
        <v>502.06494140625</v>
      </c>
      <c r="C2039" s="6">
        <v>1300</v>
      </c>
    </row>
    <row r="2040" spans="1:3" ht="12.75">
      <c r="A2040" s="5">
        <v>42057.21875</v>
      </c>
      <c r="B2040" s="6">
        <v>609.42236328125</v>
      </c>
      <c r="C2040" s="6">
        <v>1300</v>
      </c>
    </row>
    <row r="2041" spans="1:3" ht="12.75">
      <c r="A2041" s="5">
        <v>42057.229166666664</v>
      </c>
      <c r="B2041" s="6">
        <v>624.600402832031</v>
      </c>
      <c r="C2041" s="6">
        <v>1300</v>
      </c>
    </row>
    <row r="2042" spans="1:3" ht="12.75">
      <c r="A2042" s="5">
        <v>42057.23958333333</v>
      </c>
      <c r="B2042" s="6">
        <v>619.708312988281</v>
      </c>
      <c r="C2042" s="6">
        <v>1300</v>
      </c>
    </row>
    <row r="2043" spans="1:3" ht="12.75">
      <c r="A2043" s="5">
        <v>42057.25</v>
      </c>
      <c r="B2043" s="6">
        <v>627.631774902344</v>
      </c>
      <c r="C2043" s="6">
        <v>1300</v>
      </c>
    </row>
    <row r="2044" spans="1:3" ht="12.75">
      <c r="A2044" s="5">
        <v>42057.260416666664</v>
      </c>
      <c r="B2044" s="6">
        <v>677.541076660156</v>
      </c>
      <c r="C2044" s="6">
        <v>1300</v>
      </c>
    </row>
    <row r="2045" spans="1:3" ht="12.75">
      <c r="A2045" s="5">
        <v>42057.27083333333</v>
      </c>
      <c r="B2045" s="6">
        <v>693.583618164063</v>
      </c>
      <c r="C2045" s="6">
        <v>1300</v>
      </c>
    </row>
    <row r="2046" spans="1:3" ht="12.75">
      <c r="A2046" s="5">
        <v>42057.28125</v>
      </c>
      <c r="B2046" s="6">
        <v>695.509155273438</v>
      </c>
      <c r="C2046" s="6">
        <v>1300</v>
      </c>
    </row>
    <row r="2047" spans="1:3" ht="12.75">
      <c r="A2047" s="5">
        <v>42057.291666666664</v>
      </c>
      <c r="B2047" s="6">
        <v>702.646240234375</v>
      </c>
      <c r="C2047" s="6">
        <v>1300</v>
      </c>
    </row>
    <row r="2048" spans="1:3" ht="12.75">
      <c r="A2048" s="5">
        <v>42057.30208333333</v>
      </c>
      <c r="B2048" s="6">
        <v>692.194152832031</v>
      </c>
      <c r="C2048" s="6">
        <v>1300</v>
      </c>
    </row>
    <row r="2049" spans="1:3" ht="12.75">
      <c r="A2049" s="5">
        <v>42057.3125</v>
      </c>
      <c r="B2049" s="6">
        <v>671.79736328125</v>
      </c>
      <c r="C2049" s="6">
        <v>1300</v>
      </c>
    </row>
    <row r="2050" spans="1:3" ht="12.75">
      <c r="A2050" s="5">
        <v>42057.322916666664</v>
      </c>
      <c r="B2050" s="6">
        <v>653.807495117188</v>
      </c>
      <c r="C2050" s="6">
        <v>1300</v>
      </c>
    </row>
    <row r="2051" spans="1:3" ht="12.75">
      <c r="A2051" s="5">
        <v>42057.33333333333</v>
      </c>
      <c r="B2051" s="6">
        <v>680.642639160156</v>
      </c>
      <c r="C2051" s="6">
        <v>1300</v>
      </c>
    </row>
    <row r="2052" spans="1:3" ht="12.75">
      <c r="A2052" s="5">
        <v>42057.34375</v>
      </c>
      <c r="B2052" s="6">
        <v>773.021240234375</v>
      </c>
      <c r="C2052" s="6">
        <v>1300</v>
      </c>
    </row>
    <row r="2053" spans="1:3" ht="12.75">
      <c r="A2053" s="5">
        <v>42057.354166666664</v>
      </c>
      <c r="B2053" s="6">
        <v>785.273864746094</v>
      </c>
      <c r="C2053" s="6">
        <v>1300</v>
      </c>
    </row>
    <row r="2054" spans="1:3" ht="12.75">
      <c r="A2054" s="5">
        <v>42057.36458333333</v>
      </c>
      <c r="B2054" s="6">
        <v>784.431640625</v>
      </c>
      <c r="C2054" s="6">
        <v>1300</v>
      </c>
    </row>
    <row r="2055" spans="1:3" ht="12.75">
      <c r="A2055" s="5">
        <v>42057.375</v>
      </c>
      <c r="B2055" s="6">
        <v>786.856811523438</v>
      </c>
      <c r="C2055" s="6">
        <v>1300</v>
      </c>
    </row>
    <row r="2056" spans="1:3" ht="12.75">
      <c r="A2056" s="5">
        <v>42057.385416666664</v>
      </c>
      <c r="B2056" s="6">
        <v>810.158752441406</v>
      </c>
      <c r="C2056" s="6">
        <v>1300</v>
      </c>
    </row>
    <row r="2057" spans="1:3" ht="12.75">
      <c r="A2057" s="5">
        <v>42057.39583333333</v>
      </c>
      <c r="B2057" s="6">
        <v>827.363098144531</v>
      </c>
      <c r="C2057" s="6">
        <v>1300</v>
      </c>
    </row>
    <row r="2058" spans="1:3" ht="12.75">
      <c r="A2058" s="5">
        <v>42057.40625</v>
      </c>
      <c r="B2058" s="6">
        <v>828.919677734375</v>
      </c>
      <c r="C2058" s="6">
        <v>1300</v>
      </c>
    </row>
    <row r="2059" spans="1:3" ht="12.75">
      <c r="A2059" s="5">
        <v>42057.416666666664</v>
      </c>
      <c r="B2059" s="6">
        <v>827.9619140625</v>
      </c>
      <c r="C2059" s="6">
        <v>1300</v>
      </c>
    </row>
    <row r="2060" spans="1:3" ht="12.75">
      <c r="A2060" s="5">
        <v>42057.42708333333</v>
      </c>
      <c r="B2060" s="6">
        <v>838.597717285156</v>
      </c>
      <c r="C2060" s="6">
        <v>1300</v>
      </c>
    </row>
    <row r="2061" spans="1:3" ht="12.75">
      <c r="A2061" s="5">
        <v>42057.4375</v>
      </c>
      <c r="B2061" s="6">
        <v>841.920288085938</v>
      </c>
      <c r="C2061" s="6">
        <v>1300</v>
      </c>
    </row>
    <row r="2062" spans="1:3" ht="12.75">
      <c r="A2062" s="5">
        <v>42057.447916666664</v>
      </c>
      <c r="B2062" s="6">
        <v>841.401916503906</v>
      </c>
      <c r="C2062" s="6">
        <v>1300</v>
      </c>
    </row>
    <row r="2063" spans="1:3" ht="12.75">
      <c r="A2063" s="5">
        <v>42057.45833333333</v>
      </c>
      <c r="B2063" s="6">
        <v>810.6123046875</v>
      </c>
      <c r="C2063" s="6">
        <v>1300</v>
      </c>
    </row>
    <row r="2064" spans="1:3" ht="12.75">
      <c r="A2064" s="5">
        <v>42057.46875</v>
      </c>
      <c r="B2064" s="6">
        <v>762.096313476563</v>
      </c>
      <c r="C2064" s="6">
        <v>1300</v>
      </c>
    </row>
    <row r="2065" spans="1:3" ht="12.75">
      <c r="A2065" s="5">
        <v>42057.479166666664</v>
      </c>
      <c r="B2065" s="6">
        <v>764.742858886719</v>
      </c>
      <c r="C2065" s="6">
        <v>1300</v>
      </c>
    </row>
    <row r="2066" spans="1:3" ht="12.75">
      <c r="A2066" s="5">
        <v>42057.48958333333</v>
      </c>
      <c r="B2066" s="6">
        <v>764.717895507813</v>
      </c>
      <c r="C2066" s="6">
        <v>1300</v>
      </c>
    </row>
    <row r="2067" spans="1:3" ht="12.75">
      <c r="A2067" s="5">
        <v>42057.5</v>
      </c>
      <c r="B2067" s="6">
        <v>774.555419921875</v>
      </c>
      <c r="C2067" s="6">
        <v>1300</v>
      </c>
    </row>
    <row r="2068" spans="1:3" ht="12.75">
      <c r="A2068" s="5">
        <v>42057.510416666664</v>
      </c>
      <c r="B2068" s="6">
        <v>724.9853515625</v>
      </c>
      <c r="C2068" s="6">
        <v>1300</v>
      </c>
    </row>
    <row r="2069" spans="1:3" ht="12.75">
      <c r="A2069" s="5">
        <v>42057.52083333333</v>
      </c>
      <c r="B2069" s="6">
        <v>701.805603027344</v>
      </c>
      <c r="C2069" s="6">
        <v>1300</v>
      </c>
    </row>
    <row r="2070" spans="1:3" ht="12.75">
      <c r="A2070" s="5">
        <v>42057.53125</v>
      </c>
      <c r="B2070" s="6">
        <v>709.533020019531</v>
      </c>
      <c r="C2070" s="6">
        <v>1300</v>
      </c>
    </row>
    <row r="2071" spans="1:3" ht="12.75">
      <c r="A2071" s="5">
        <v>42057.541666666664</v>
      </c>
      <c r="B2071" s="6">
        <v>705.331604003906</v>
      </c>
      <c r="C2071" s="6">
        <v>1300</v>
      </c>
    </row>
    <row r="2072" spans="1:3" ht="12.75">
      <c r="A2072" s="5">
        <v>42057.55208333333</v>
      </c>
      <c r="B2072" s="6">
        <v>680.184692382813</v>
      </c>
      <c r="C2072" s="6">
        <v>1300</v>
      </c>
    </row>
    <row r="2073" spans="1:3" ht="12.75">
      <c r="A2073" s="5">
        <v>42057.5625</v>
      </c>
      <c r="B2073" s="6">
        <v>685.215515136719</v>
      </c>
      <c r="C2073" s="6">
        <v>1300</v>
      </c>
    </row>
    <row r="2074" spans="1:3" ht="12.75">
      <c r="A2074" s="5">
        <v>42057.572916666664</v>
      </c>
      <c r="B2074" s="6">
        <v>683.651245117188</v>
      </c>
      <c r="C2074" s="6">
        <v>1300</v>
      </c>
    </row>
    <row r="2075" spans="1:3" ht="12.75">
      <c r="A2075" s="5">
        <v>42057.58333333333</v>
      </c>
      <c r="B2075" s="6">
        <v>679.222778320313</v>
      </c>
      <c r="C2075" s="6">
        <v>1300</v>
      </c>
    </row>
    <row r="2076" spans="1:3" ht="12.75">
      <c r="A2076" s="5">
        <v>42057.59375</v>
      </c>
      <c r="B2076" s="6">
        <v>707.865661621094</v>
      </c>
      <c r="C2076" s="6">
        <v>1300</v>
      </c>
    </row>
    <row r="2077" spans="1:3" ht="12.75">
      <c r="A2077" s="5">
        <v>42057.604166666664</v>
      </c>
      <c r="B2077" s="6">
        <v>699.084533691406</v>
      </c>
      <c r="C2077" s="6">
        <v>1300</v>
      </c>
    </row>
    <row r="2078" spans="1:3" ht="12.75">
      <c r="A2078" s="5">
        <v>42057.61458333333</v>
      </c>
      <c r="B2078" s="6">
        <v>698.422973632813</v>
      </c>
      <c r="C2078" s="6">
        <v>1300</v>
      </c>
    </row>
    <row r="2079" spans="1:3" ht="12.75">
      <c r="A2079" s="5">
        <v>42057.625</v>
      </c>
      <c r="B2079" s="6">
        <v>716.750610351563</v>
      </c>
      <c r="C2079" s="6">
        <v>1300</v>
      </c>
    </row>
    <row r="2080" spans="1:3" ht="12.75">
      <c r="A2080" s="5">
        <v>42057.635416666664</v>
      </c>
      <c r="B2080" s="6">
        <v>681.851501464844</v>
      </c>
      <c r="C2080" s="6">
        <v>1300</v>
      </c>
    </row>
    <row r="2081" spans="1:3" ht="12.75">
      <c r="A2081" s="5">
        <v>42057.64583333333</v>
      </c>
      <c r="B2081" s="6">
        <v>689.620422363281</v>
      </c>
      <c r="C2081" s="6">
        <v>1300</v>
      </c>
    </row>
    <row r="2082" spans="1:3" ht="12.75">
      <c r="A2082" s="5">
        <v>42057.65625</v>
      </c>
      <c r="B2082" s="6">
        <v>687.059753417969</v>
      </c>
      <c r="C2082" s="6">
        <v>1300</v>
      </c>
    </row>
    <row r="2083" spans="1:3" ht="12.75">
      <c r="A2083" s="5">
        <v>42057.666666666664</v>
      </c>
      <c r="B2083" s="6">
        <v>663.675415039063</v>
      </c>
      <c r="C2083" s="6">
        <v>1300</v>
      </c>
    </row>
    <row r="2084" spans="1:3" ht="12.75">
      <c r="A2084" s="5">
        <v>42057.67708333333</v>
      </c>
      <c r="B2084" s="6">
        <v>674.497863769531</v>
      </c>
      <c r="C2084" s="6">
        <v>1300</v>
      </c>
    </row>
    <row r="2085" spans="1:3" ht="12.75">
      <c r="A2085" s="5">
        <v>42057.6875</v>
      </c>
      <c r="B2085" s="6">
        <v>674.989807128906</v>
      </c>
      <c r="C2085" s="6">
        <v>1300</v>
      </c>
    </row>
    <row r="2086" spans="1:3" ht="12.75">
      <c r="A2086" s="5">
        <v>42057.697916666664</v>
      </c>
      <c r="B2086" s="6">
        <v>667.159484863281</v>
      </c>
      <c r="C2086" s="6">
        <v>1300</v>
      </c>
    </row>
    <row r="2087" spans="1:3" ht="12.75">
      <c r="A2087" s="5">
        <v>42057.70833333333</v>
      </c>
      <c r="B2087" s="6">
        <v>694.418395996094</v>
      </c>
      <c r="C2087" s="6">
        <v>1300</v>
      </c>
    </row>
    <row r="2088" spans="1:3" ht="12.75">
      <c r="A2088" s="5">
        <v>42057.71875</v>
      </c>
      <c r="B2088" s="6">
        <v>798.095581054688</v>
      </c>
      <c r="C2088" s="6">
        <v>1300</v>
      </c>
    </row>
    <row r="2089" spans="1:3" ht="12.75">
      <c r="A2089" s="5">
        <v>42057.729166666664</v>
      </c>
      <c r="B2089" s="6">
        <v>843.012268066406</v>
      </c>
      <c r="C2089" s="6">
        <v>1300</v>
      </c>
    </row>
    <row r="2090" spans="1:3" ht="12.75">
      <c r="A2090" s="5">
        <v>42057.73958333333</v>
      </c>
      <c r="B2090" s="6">
        <v>806.106140136719</v>
      </c>
      <c r="C2090" s="6">
        <v>1300</v>
      </c>
    </row>
    <row r="2091" spans="1:3" ht="12.75">
      <c r="A2091" s="5">
        <v>42057.75</v>
      </c>
      <c r="B2091" s="6">
        <v>810.463745117188</v>
      </c>
      <c r="C2091" s="6">
        <v>1300</v>
      </c>
    </row>
    <row r="2092" spans="1:3" ht="12.75">
      <c r="A2092" s="5">
        <v>42057.760416666664</v>
      </c>
      <c r="B2092" s="6">
        <v>846.047729492188</v>
      </c>
      <c r="C2092" s="6">
        <v>1300</v>
      </c>
    </row>
    <row r="2093" spans="1:3" ht="12.75">
      <c r="A2093" s="5">
        <v>42057.77083333333</v>
      </c>
      <c r="B2093" s="6">
        <v>851.499633789063</v>
      </c>
      <c r="C2093" s="6">
        <v>1300</v>
      </c>
    </row>
    <row r="2094" spans="1:3" ht="12.75">
      <c r="A2094" s="5">
        <v>42057.78125</v>
      </c>
      <c r="B2094" s="6">
        <v>851.888305664063</v>
      </c>
      <c r="C2094" s="6">
        <v>1300</v>
      </c>
    </row>
    <row r="2095" spans="1:3" ht="12.75">
      <c r="A2095" s="5">
        <v>42057.791666666664</v>
      </c>
      <c r="B2095" s="6">
        <v>850.754943847656</v>
      </c>
      <c r="C2095" s="6">
        <v>1300</v>
      </c>
    </row>
    <row r="2096" spans="1:3" ht="12.75">
      <c r="A2096" s="5">
        <v>42057.80208333333</v>
      </c>
      <c r="B2096" s="6">
        <v>836.69921875</v>
      </c>
      <c r="C2096" s="6">
        <v>1300</v>
      </c>
    </row>
    <row r="2097" spans="1:3" ht="12.75">
      <c r="A2097" s="5">
        <v>42057.8125</v>
      </c>
      <c r="B2097" s="6">
        <v>807.367370605469</v>
      </c>
      <c r="C2097" s="6">
        <v>1300</v>
      </c>
    </row>
    <row r="2098" spans="1:3" ht="12.75">
      <c r="A2098" s="5">
        <v>42057.822916666664</v>
      </c>
      <c r="B2098" s="6">
        <v>807.275024414063</v>
      </c>
      <c r="C2098" s="6">
        <v>1300</v>
      </c>
    </row>
    <row r="2099" spans="1:3" ht="12.75">
      <c r="A2099" s="5">
        <v>42057.83333333333</v>
      </c>
      <c r="B2099" s="6">
        <v>770.803405761719</v>
      </c>
      <c r="C2099" s="6">
        <v>1300</v>
      </c>
    </row>
    <row r="2100" spans="1:3" ht="12.75">
      <c r="A2100" s="5">
        <v>42057.84375</v>
      </c>
      <c r="B2100" s="6">
        <v>767.955505371094</v>
      </c>
      <c r="C2100" s="6">
        <v>1300</v>
      </c>
    </row>
    <row r="2101" spans="1:3" ht="12.75">
      <c r="A2101" s="5">
        <v>42057.854166666664</v>
      </c>
      <c r="B2101" s="6">
        <v>763.732604980469</v>
      </c>
      <c r="C2101" s="6">
        <v>1300</v>
      </c>
    </row>
    <row r="2102" spans="1:3" ht="12.75">
      <c r="A2102" s="5">
        <v>42057.86458333333</v>
      </c>
      <c r="B2102" s="6">
        <v>768.960815429688</v>
      </c>
      <c r="C2102" s="6">
        <v>1300</v>
      </c>
    </row>
    <row r="2103" spans="1:3" ht="12.75">
      <c r="A2103" s="5">
        <v>42057.875</v>
      </c>
      <c r="B2103" s="6">
        <v>762.602722167969</v>
      </c>
      <c r="C2103" s="6">
        <v>1300</v>
      </c>
    </row>
    <row r="2104" spans="1:3" ht="12.75">
      <c r="A2104" s="5">
        <v>42057.885416666664</v>
      </c>
      <c r="B2104" s="6">
        <v>732.643859863281</v>
      </c>
      <c r="C2104" s="6">
        <v>1300</v>
      </c>
    </row>
    <row r="2105" spans="1:3" ht="12.75">
      <c r="A2105" s="5">
        <v>42057.89583333333</v>
      </c>
      <c r="B2105" s="6">
        <v>737.110900878906</v>
      </c>
      <c r="C2105" s="6">
        <v>1300</v>
      </c>
    </row>
    <row r="2106" spans="1:3" ht="12.75">
      <c r="A2106" s="5">
        <v>42057.90625</v>
      </c>
      <c r="B2106" s="6">
        <v>742.76953125</v>
      </c>
      <c r="C2106" s="6">
        <v>1300</v>
      </c>
    </row>
    <row r="2107" spans="1:3" ht="12.75">
      <c r="A2107" s="5">
        <v>42057.916666666664</v>
      </c>
      <c r="B2107" s="6">
        <v>725.879699707031</v>
      </c>
      <c r="C2107" s="6">
        <v>1300</v>
      </c>
    </row>
    <row r="2108" spans="1:3" ht="12.75">
      <c r="A2108" s="5">
        <v>42057.92708333333</v>
      </c>
      <c r="B2108" s="6">
        <v>707.818054199219</v>
      </c>
      <c r="C2108" s="6">
        <v>1300</v>
      </c>
    </row>
    <row r="2109" spans="1:3" ht="12.75">
      <c r="A2109" s="5">
        <v>42057.9375</v>
      </c>
      <c r="B2109" s="6">
        <v>733.633422851563</v>
      </c>
      <c r="C2109" s="6">
        <v>1300</v>
      </c>
    </row>
    <row r="2110" spans="1:3" ht="12.75">
      <c r="A2110" s="5">
        <v>42057.947916666664</v>
      </c>
      <c r="B2110" s="6">
        <v>729.485900878906</v>
      </c>
      <c r="C2110" s="6">
        <v>1300</v>
      </c>
    </row>
    <row r="2111" spans="1:3" ht="12.75">
      <c r="A2111" s="5">
        <v>42057.95833333333</v>
      </c>
      <c r="B2111" s="6">
        <v>733.476013183594</v>
      </c>
      <c r="C2111" s="6">
        <v>1300</v>
      </c>
    </row>
    <row r="2112" spans="1:3" ht="12.75">
      <c r="A2112" s="5">
        <v>42057.96875</v>
      </c>
      <c r="B2112" s="6">
        <v>723.028930664063</v>
      </c>
      <c r="C2112" s="6">
        <v>1300</v>
      </c>
    </row>
    <row r="2113" spans="1:3" ht="12.75">
      <c r="A2113" s="5">
        <v>42057.979166666664</v>
      </c>
      <c r="B2113" s="6">
        <v>693.534729003906</v>
      </c>
      <c r="C2113" s="6">
        <v>1300</v>
      </c>
    </row>
    <row r="2114" spans="1:3" ht="12.75">
      <c r="A2114" s="5">
        <v>42057.98958333333</v>
      </c>
      <c r="B2114" s="6">
        <v>695.421875</v>
      </c>
      <c r="C2114" s="6">
        <v>1300</v>
      </c>
    </row>
    <row r="2115" spans="1:3" ht="12.75">
      <c r="A2115" s="5">
        <v>42058</v>
      </c>
      <c r="B2115" s="6">
        <v>668.638122558594</v>
      </c>
      <c r="C2115" s="6">
        <v>1300</v>
      </c>
    </row>
    <row r="2116" spans="1:3" ht="12.75">
      <c r="A2116" s="5">
        <v>42058.010416666664</v>
      </c>
      <c r="B2116" s="6">
        <v>608.802490234375</v>
      </c>
      <c r="C2116" s="6">
        <v>1300</v>
      </c>
    </row>
    <row r="2117" spans="1:3" ht="12.75">
      <c r="A2117" s="5">
        <v>42058.02083333333</v>
      </c>
      <c r="B2117" s="6">
        <v>603.358215332031</v>
      </c>
      <c r="C2117" s="6">
        <v>1300</v>
      </c>
    </row>
    <row r="2118" spans="1:3" ht="12.75">
      <c r="A2118" s="5">
        <v>42058.03125</v>
      </c>
      <c r="B2118" s="6">
        <v>600.036682128906</v>
      </c>
      <c r="C2118" s="6">
        <v>1300</v>
      </c>
    </row>
    <row r="2119" spans="1:3" ht="12.75">
      <c r="A2119" s="5">
        <v>42058.041666666664</v>
      </c>
      <c r="B2119" s="6">
        <v>587.105895996094</v>
      </c>
      <c r="C2119" s="6">
        <v>1300</v>
      </c>
    </row>
    <row r="2120" spans="1:3" ht="12.75">
      <c r="A2120" s="5">
        <v>42058.05208333333</v>
      </c>
      <c r="B2120" s="6">
        <v>578.379638671875</v>
      </c>
      <c r="C2120" s="6">
        <v>1300</v>
      </c>
    </row>
    <row r="2121" spans="1:3" ht="12.75">
      <c r="A2121" s="5">
        <v>42058.0625</v>
      </c>
      <c r="B2121" s="6">
        <v>568.99560546875</v>
      </c>
      <c r="C2121" s="6">
        <v>1300</v>
      </c>
    </row>
    <row r="2122" spans="1:3" ht="12.75">
      <c r="A2122" s="5">
        <v>42058.072916666664</v>
      </c>
      <c r="B2122" s="6">
        <v>578.248718261719</v>
      </c>
      <c r="C2122" s="6">
        <v>1300</v>
      </c>
    </row>
    <row r="2123" spans="1:3" ht="12.75">
      <c r="A2123" s="5">
        <v>42058.08333333333</v>
      </c>
      <c r="B2123" s="6">
        <v>578.8251953125</v>
      </c>
      <c r="C2123" s="6">
        <v>1300</v>
      </c>
    </row>
    <row r="2124" spans="1:3" ht="12.75">
      <c r="A2124" s="5">
        <v>42058.09375</v>
      </c>
      <c r="B2124" s="6">
        <v>540.295471191406</v>
      </c>
      <c r="C2124" s="6">
        <v>1300</v>
      </c>
    </row>
    <row r="2125" spans="1:3" ht="12.75">
      <c r="A2125" s="5">
        <v>42058.104166666664</v>
      </c>
      <c r="B2125" s="6">
        <v>525.541198730469</v>
      </c>
      <c r="C2125" s="6">
        <v>1300</v>
      </c>
    </row>
    <row r="2126" spans="1:3" ht="12.75">
      <c r="A2126" s="5">
        <v>42058.11458333333</v>
      </c>
      <c r="B2126" s="6">
        <v>523.588745117188</v>
      </c>
      <c r="C2126" s="6">
        <v>1300</v>
      </c>
    </row>
    <row r="2127" spans="1:3" ht="12.75">
      <c r="A2127" s="5">
        <v>42058.125</v>
      </c>
      <c r="B2127" s="6">
        <v>518.918518066406</v>
      </c>
      <c r="C2127" s="6">
        <v>1300</v>
      </c>
    </row>
    <row r="2128" spans="1:3" ht="12.75">
      <c r="A2128" s="5">
        <v>42058.135416666664</v>
      </c>
      <c r="B2128" s="6">
        <v>511.894897460938</v>
      </c>
      <c r="C2128" s="6">
        <v>1300</v>
      </c>
    </row>
    <row r="2129" spans="1:3" ht="12.75">
      <c r="A2129" s="5">
        <v>42058.14583333333</v>
      </c>
      <c r="B2129" s="6">
        <v>508.496765136719</v>
      </c>
      <c r="C2129" s="6">
        <v>1300</v>
      </c>
    </row>
    <row r="2130" spans="1:3" ht="12.75">
      <c r="A2130" s="5">
        <v>42058.15625</v>
      </c>
      <c r="B2130" s="6">
        <v>514.09521484375</v>
      </c>
      <c r="C2130" s="6">
        <v>1300</v>
      </c>
    </row>
    <row r="2131" spans="1:3" ht="12.75">
      <c r="A2131" s="5">
        <v>42058.166666666664</v>
      </c>
      <c r="B2131" s="6">
        <v>549.277404785156</v>
      </c>
      <c r="C2131" s="6">
        <v>1300</v>
      </c>
    </row>
    <row r="2132" spans="1:3" ht="12.75">
      <c r="A2132" s="5">
        <v>42058.17708333333</v>
      </c>
      <c r="B2132" s="6">
        <v>595.714050292969</v>
      </c>
      <c r="C2132" s="6">
        <v>1300</v>
      </c>
    </row>
    <row r="2133" spans="1:3" ht="12.75">
      <c r="A2133" s="5">
        <v>42058.1875</v>
      </c>
      <c r="B2133" s="6">
        <v>600.82275390625</v>
      </c>
      <c r="C2133" s="6">
        <v>1300</v>
      </c>
    </row>
    <row r="2134" spans="1:3" ht="12.75">
      <c r="A2134" s="5">
        <v>42058.197916666664</v>
      </c>
      <c r="B2134" s="6">
        <v>608.030578613281</v>
      </c>
      <c r="C2134" s="6">
        <v>1300</v>
      </c>
    </row>
    <row r="2135" spans="1:3" ht="12.75">
      <c r="A2135" s="5">
        <v>42058.20833333333</v>
      </c>
      <c r="B2135" s="6">
        <v>627.263305664063</v>
      </c>
      <c r="C2135" s="6">
        <v>1300</v>
      </c>
    </row>
    <row r="2136" spans="1:3" ht="12.75">
      <c r="A2136" s="5">
        <v>42058.21875</v>
      </c>
      <c r="B2136" s="6">
        <v>641.617919921875</v>
      </c>
      <c r="C2136" s="6">
        <v>1300</v>
      </c>
    </row>
    <row r="2137" spans="1:3" ht="12.75">
      <c r="A2137" s="5">
        <v>42058.229166666664</v>
      </c>
      <c r="B2137" s="6">
        <v>648.369506835938</v>
      </c>
      <c r="C2137" s="6">
        <v>1300</v>
      </c>
    </row>
    <row r="2138" spans="1:3" ht="12.75">
      <c r="A2138" s="5">
        <v>42058.23958333333</v>
      </c>
      <c r="B2138" s="6">
        <v>673.340454101563</v>
      </c>
      <c r="C2138" s="6">
        <v>1300</v>
      </c>
    </row>
    <row r="2139" spans="1:3" ht="12.75">
      <c r="A2139" s="5">
        <v>42058.25</v>
      </c>
      <c r="B2139" s="6">
        <v>746.533874511719</v>
      </c>
      <c r="C2139" s="6">
        <v>1300</v>
      </c>
    </row>
    <row r="2140" spans="1:3" ht="12.75">
      <c r="A2140" s="5">
        <v>42058.260416666664</v>
      </c>
      <c r="B2140" s="6">
        <v>923.660217285156</v>
      </c>
      <c r="C2140" s="6">
        <v>1300</v>
      </c>
    </row>
    <row r="2141" spans="1:3" ht="12.75">
      <c r="A2141" s="5">
        <v>42058.27083333333</v>
      </c>
      <c r="B2141" s="6">
        <v>956.586853027344</v>
      </c>
      <c r="C2141" s="6">
        <v>1300</v>
      </c>
    </row>
    <row r="2142" spans="1:3" ht="12.75">
      <c r="A2142" s="5">
        <v>42058.28125</v>
      </c>
      <c r="B2142" s="6">
        <v>951.480224609375</v>
      </c>
      <c r="C2142" s="6">
        <v>1300</v>
      </c>
    </row>
    <row r="2143" spans="1:3" ht="12.75">
      <c r="A2143" s="5">
        <v>42058.291666666664</v>
      </c>
      <c r="B2143" s="6">
        <v>1029.51599121094</v>
      </c>
      <c r="C2143" s="6">
        <v>1300</v>
      </c>
    </row>
    <row r="2144" spans="1:3" ht="12.75">
      <c r="A2144" s="5">
        <v>42058.30208333333</v>
      </c>
      <c r="B2144" s="6">
        <v>1030.96630859375</v>
      </c>
      <c r="C2144" s="6">
        <v>1300</v>
      </c>
    </row>
    <row r="2145" spans="1:3" ht="12.75">
      <c r="A2145" s="5">
        <v>42058.3125</v>
      </c>
      <c r="B2145" s="6">
        <v>1060.65490722656</v>
      </c>
      <c r="C2145" s="6">
        <v>1300</v>
      </c>
    </row>
    <row r="2146" spans="1:3" ht="12.75">
      <c r="A2146" s="5">
        <v>42058.322916666664</v>
      </c>
      <c r="B2146" s="6">
        <v>1037.48889160156</v>
      </c>
      <c r="C2146" s="6">
        <v>1300</v>
      </c>
    </row>
    <row r="2147" spans="1:3" ht="12.75">
      <c r="A2147" s="5">
        <v>42058.33333333333</v>
      </c>
      <c r="B2147" s="6">
        <v>1033.88500976563</v>
      </c>
      <c r="C2147" s="6">
        <v>1300</v>
      </c>
    </row>
    <row r="2148" spans="1:3" ht="12.75">
      <c r="A2148" s="5">
        <v>42058.34375</v>
      </c>
      <c r="B2148" s="6">
        <v>1026.37329101563</v>
      </c>
      <c r="C2148" s="6">
        <v>1300</v>
      </c>
    </row>
    <row r="2149" spans="1:3" ht="12.75">
      <c r="A2149" s="5">
        <v>42058.354166666664</v>
      </c>
      <c r="B2149" s="6">
        <v>1009.05017089844</v>
      </c>
      <c r="C2149" s="6">
        <v>1300</v>
      </c>
    </row>
    <row r="2150" spans="1:3" ht="12.75">
      <c r="A2150" s="5">
        <v>42058.36458333333</v>
      </c>
      <c r="B2150" s="6">
        <v>1006.83795166016</v>
      </c>
      <c r="C2150" s="6">
        <v>1300</v>
      </c>
    </row>
    <row r="2151" spans="1:3" ht="12.75">
      <c r="A2151" s="5">
        <v>42058.375</v>
      </c>
      <c r="B2151" s="6">
        <v>999.13623046875</v>
      </c>
      <c r="C2151" s="6">
        <v>1300</v>
      </c>
    </row>
    <row r="2152" spans="1:3" ht="12.75">
      <c r="A2152" s="5">
        <v>42058.385416666664</v>
      </c>
      <c r="B2152" s="6">
        <v>937.713562011719</v>
      </c>
      <c r="C2152" s="6">
        <v>1300</v>
      </c>
    </row>
    <row r="2153" spans="1:3" ht="12.75">
      <c r="A2153" s="5">
        <v>42058.39583333333</v>
      </c>
      <c r="B2153" s="6">
        <v>915.43505859375</v>
      </c>
      <c r="C2153" s="6">
        <v>1300</v>
      </c>
    </row>
    <row r="2154" spans="1:3" ht="12.75">
      <c r="A2154" s="5">
        <v>42058.40625</v>
      </c>
      <c r="B2154" s="6">
        <v>914.732788085938</v>
      </c>
      <c r="C2154" s="6">
        <v>1300</v>
      </c>
    </row>
    <row r="2155" spans="1:3" ht="12.75">
      <c r="A2155" s="5">
        <v>42058.416666666664</v>
      </c>
      <c r="B2155" s="6">
        <v>928.630676269531</v>
      </c>
      <c r="C2155" s="6">
        <v>1300</v>
      </c>
    </row>
    <row r="2156" spans="1:3" ht="12.75">
      <c r="A2156" s="5">
        <v>42058.42708333333</v>
      </c>
      <c r="B2156" s="6">
        <v>963.036804199219</v>
      </c>
      <c r="C2156" s="6">
        <v>1300</v>
      </c>
    </row>
    <row r="2157" spans="1:3" ht="12.75">
      <c r="A2157" s="5">
        <v>42058.4375</v>
      </c>
      <c r="B2157" s="6">
        <v>987.732299804688</v>
      </c>
      <c r="C2157" s="6">
        <v>1300</v>
      </c>
    </row>
    <row r="2158" spans="1:3" ht="12.75">
      <c r="A2158" s="5">
        <v>42058.447916666664</v>
      </c>
      <c r="B2158" s="6">
        <v>977.724426269531</v>
      </c>
      <c r="C2158" s="6">
        <v>1300</v>
      </c>
    </row>
    <row r="2159" spans="1:3" ht="12.75">
      <c r="A2159" s="5">
        <v>42058.45833333333</v>
      </c>
      <c r="B2159" s="6">
        <v>987.99462890625</v>
      </c>
      <c r="C2159" s="6">
        <v>1300</v>
      </c>
    </row>
    <row r="2160" spans="1:3" ht="12.75">
      <c r="A2160" s="5">
        <v>42058.46875</v>
      </c>
      <c r="B2160" s="6">
        <v>993.389709472656</v>
      </c>
      <c r="C2160" s="6">
        <v>1300</v>
      </c>
    </row>
    <row r="2161" spans="1:3" ht="12.75">
      <c r="A2161" s="5">
        <v>42058.479166666664</v>
      </c>
      <c r="B2161" s="6">
        <v>1002.10528564453</v>
      </c>
      <c r="C2161" s="6">
        <v>1300</v>
      </c>
    </row>
    <row r="2162" spans="1:3" ht="12.75">
      <c r="A2162" s="5">
        <v>42058.48958333333</v>
      </c>
      <c r="B2162" s="6">
        <v>1003.76141357422</v>
      </c>
      <c r="C2162" s="6">
        <v>1300</v>
      </c>
    </row>
    <row r="2163" spans="1:3" ht="12.75">
      <c r="A2163" s="5">
        <v>42058.5</v>
      </c>
      <c r="B2163" s="6">
        <v>1012.12121582031</v>
      </c>
      <c r="C2163" s="6">
        <v>1300</v>
      </c>
    </row>
    <row r="2164" spans="1:3" ht="12.75">
      <c r="A2164" s="5">
        <v>42058.510416666664</v>
      </c>
      <c r="B2164" s="6">
        <v>1050.75842285156</v>
      </c>
      <c r="C2164" s="6">
        <v>1300</v>
      </c>
    </row>
    <row r="2165" spans="1:3" ht="12.75">
      <c r="A2165" s="5">
        <v>42058.52083333333</v>
      </c>
      <c r="B2165" s="6">
        <v>1063.61267089844</v>
      </c>
      <c r="C2165" s="6">
        <v>1300</v>
      </c>
    </row>
    <row r="2166" spans="1:3" ht="12.75">
      <c r="A2166" s="5">
        <v>42058.53125</v>
      </c>
      <c r="B2166" s="6">
        <v>1060.90771484375</v>
      </c>
      <c r="C2166" s="6">
        <v>1300</v>
      </c>
    </row>
    <row r="2167" spans="1:3" ht="12.75">
      <c r="A2167" s="5">
        <v>42058.541666666664</v>
      </c>
      <c r="B2167" s="6">
        <v>1061.33654785156</v>
      </c>
      <c r="C2167" s="6">
        <v>1300</v>
      </c>
    </row>
    <row r="2168" spans="1:3" ht="12.75">
      <c r="A2168" s="5">
        <v>42058.55208333333</v>
      </c>
      <c r="B2168" s="6">
        <v>1007.98602294922</v>
      </c>
      <c r="C2168" s="6">
        <v>1300</v>
      </c>
    </row>
    <row r="2169" spans="1:3" ht="12.75">
      <c r="A2169" s="5">
        <v>42058.5625</v>
      </c>
      <c r="B2169" s="6">
        <v>978.996276855469</v>
      </c>
      <c r="C2169" s="6">
        <v>1300</v>
      </c>
    </row>
    <row r="2170" spans="1:3" ht="12.75">
      <c r="A2170" s="5">
        <v>42058.572916666664</v>
      </c>
      <c r="B2170" s="6">
        <v>888.698059082031</v>
      </c>
      <c r="C2170" s="6">
        <v>1300</v>
      </c>
    </row>
    <row r="2171" spans="1:3" ht="12.75">
      <c r="A2171" s="5">
        <v>42058.58333333333</v>
      </c>
      <c r="B2171" s="6">
        <v>852.814819335938</v>
      </c>
      <c r="C2171" s="6">
        <v>1300</v>
      </c>
    </row>
    <row r="2172" spans="1:3" ht="12.75">
      <c r="A2172" s="5">
        <v>42058.59375</v>
      </c>
      <c r="B2172" s="6">
        <v>920.150268554688</v>
      </c>
      <c r="C2172" s="6">
        <v>1300</v>
      </c>
    </row>
    <row r="2173" spans="1:3" ht="12.75">
      <c r="A2173" s="5">
        <v>42058.604166666664</v>
      </c>
      <c r="B2173" s="6">
        <v>933.879577636719</v>
      </c>
      <c r="C2173" s="6">
        <v>1300</v>
      </c>
    </row>
    <row r="2174" spans="1:3" ht="12.75">
      <c r="A2174" s="5">
        <v>42058.61458333333</v>
      </c>
      <c r="B2174" s="6">
        <v>925.948913574219</v>
      </c>
      <c r="C2174" s="6">
        <v>1300</v>
      </c>
    </row>
    <row r="2175" spans="1:3" ht="12.75">
      <c r="A2175" s="5">
        <v>42058.625</v>
      </c>
      <c r="B2175" s="6">
        <v>926.307739257813</v>
      </c>
      <c r="C2175" s="6">
        <v>1300</v>
      </c>
    </row>
    <row r="2176" spans="1:3" ht="12.75">
      <c r="A2176" s="5">
        <v>42058.635416666664</v>
      </c>
      <c r="B2176" s="6">
        <v>860.704406738281</v>
      </c>
      <c r="C2176" s="6">
        <v>1300</v>
      </c>
    </row>
    <row r="2177" spans="1:3" ht="12.75">
      <c r="A2177" s="5">
        <v>42058.64583333333</v>
      </c>
      <c r="B2177" s="6">
        <v>841.107055664063</v>
      </c>
      <c r="C2177" s="6">
        <v>1300</v>
      </c>
    </row>
    <row r="2178" spans="1:3" ht="12.75">
      <c r="A2178" s="5">
        <v>42058.65625</v>
      </c>
      <c r="B2178" s="6">
        <v>840.717346191406</v>
      </c>
      <c r="C2178" s="6">
        <v>1300</v>
      </c>
    </row>
    <row r="2179" spans="1:3" ht="12.75">
      <c r="A2179" s="5">
        <v>42058.666666666664</v>
      </c>
      <c r="B2179" s="6">
        <v>860.646606445313</v>
      </c>
      <c r="C2179" s="6">
        <v>1300</v>
      </c>
    </row>
    <row r="2180" spans="1:3" ht="12.75">
      <c r="A2180" s="5">
        <v>42058.67708333333</v>
      </c>
      <c r="B2180" s="6">
        <v>873.476928710938</v>
      </c>
      <c r="C2180" s="6">
        <v>1300</v>
      </c>
    </row>
    <row r="2181" spans="1:3" ht="12.75">
      <c r="A2181" s="5">
        <v>42058.6875</v>
      </c>
      <c r="B2181" s="6">
        <v>869.236206054688</v>
      </c>
      <c r="C2181" s="6">
        <v>1300</v>
      </c>
    </row>
    <row r="2182" spans="1:3" ht="12.75">
      <c r="A2182" s="5">
        <v>42058.697916666664</v>
      </c>
      <c r="B2182" s="6">
        <v>869.843933105469</v>
      </c>
      <c r="C2182" s="6">
        <v>1300</v>
      </c>
    </row>
    <row r="2183" spans="1:3" ht="12.75">
      <c r="A2183" s="5">
        <v>42058.70833333333</v>
      </c>
      <c r="B2183" s="6">
        <v>863.493957519531</v>
      </c>
      <c r="C2183" s="6">
        <v>1300</v>
      </c>
    </row>
    <row r="2184" spans="1:3" ht="12.75">
      <c r="A2184" s="5">
        <v>42058.71875</v>
      </c>
      <c r="B2184" s="6">
        <v>871.301391601563</v>
      </c>
      <c r="C2184" s="6">
        <v>1300</v>
      </c>
    </row>
    <row r="2185" spans="1:3" ht="12.75">
      <c r="A2185" s="5">
        <v>42058.729166666664</v>
      </c>
      <c r="B2185" s="6">
        <v>907.007385253906</v>
      </c>
      <c r="C2185" s="6">
        <v>1300</v>
      </c>
    </row>
    <row r="2186" spans="1:3" ht="12.75">
      <c r="A2186" s="5">
        <v>42058.73958333333</v>
      </c>
      <c r="B2186" s="6">
        <v>929.9580078125</v>
      </c>
      <c r="C2186" s="6">
        <v>1300</v>
      </c>
    </row>
    <row r="2187" spans="1:3" ht="12.75">
      <c r="A2187" s="5">
        <v>42058.75</v>
      </c>
      <c r="B2187" s="6">
        <v>931.955688476563</v>
      </c>
      <c r="C2187" s="6">
        <v>1300</v>
      </c>
    </row>
    <row r="2188" spans="1:3" ht="12.75">
      <c r="A2188" s="5">
        <v>42058.760416666664</v>
      </c>
      <c r="B2188" s="6">
        <v>930.492919921875</v>
      </c>
      <c r="C2188" s="6">
        <v>1300</v>
      </c>
    </row>
    <row r="2189" spans="1:3" ht="12.75">
      <c r="A2189" s="5">
        <v>42058.77083333333</v>
      </c>
      <c r="B2189" s="6">
        <v>942.167541503906</v>
      </c>
      <c r="C2189" s="6">
        <v>1300</v>
      </c>
    </row>
    <row r="2190" spans="1:3" ht="12.75">
      <c r="A2190" s="5">
        <v>42058.78125</v>
      </c>
      <c r="B2190" s="6">
        <v>943.527221679688</v>
      </c>
      <c r="C2190" s="6">
        <v>1300</v>
      </c>
    </row>
    <row r="2191" spans="1:3" ht="12.75">
      <c r="A2191" s="5">
        <v>42058.791666666664</v>
      </c>
      <c r="B2191" s="6">
        <v>932.666442871094</v>
      </c>
      <c r="C2191" s="6">
        <v>1300</v>
      </c>
    </row>
    <row r="2192" spans="1:3" ht="12.75">
      <c r="A2192" s="5">
        <v>42058.80208333333</v>
      </c>
      <c r="B2192" s="6">
        <v>932.214233398438</v>
      </c>
      <c r="C2192" s="6">
        <v>1300</v>
      </c>
    </row>
    <row r="2193" spans="1:3" ht="12.75">
      <c r="A2193" s="5">
        <v>42058.8125</v>
      </c>
      <c r="B2193" s="6">
        <v>929.628112792969</v>
      </c>
      <c r="C2193" s="6">
        <v>1300</v>
      </c>
    </row>
    <row r="2194" spans="1:3" ht="12.75">
      <c r="A2194" s="5">
        <v>42058.822916666664</v>
      </c>
      <c r="B2194" s="6">
        <v>926.989440917969</v>
      </c>
      <c r="C2194" s="6">
        <v>1300</v>
      </c>
    </row>
    <row r="2195" spans="1:3" ht="12.75">
      <c r="A2195" s="5">
        <v>42058.83333333333</v>
      </c>
      <c r="B2195" s="6">
        <v>908.056518554688</v>
      </c>
      <c r="C2195" s="6">
        <v>1300</v>
      </c>
    </row>
    <row r="2196" spans="1:3" ht="12.75">
      <c r="A2196" s="5">
        <v>42058.84375</v>
      </c>
      <c r="B2196" s="6">
        <v>895.635437011719</v>
      </c>
      <c r="C2196" s="6">
        <v>1300</v>
      </c>
    </row>
    <row r="2197" spans="1:3" ht="12.75">
      <c r="A2197" s="5">
        <v>42058.854166666664</v>
      </c>
      <c r="B2197" s="6">
        <v>896.1611328125</v>
      </c>
      <c r="C2197" s="6">
        <v>1300</v>
      </c>
    </row>
    <row r="2198" spans="1:3" ht="12.75">
      <c r="A2198" s="5">
        <v>42058.86458333333</v>
      </c>
      <c r="B2198" s="6">
        <v>889.494812011719</v>
      </c>
      <c r="C2198" s="6">
        <v>1300</v>
      </c>
    </row>
    <row r="2199" spans="1:3" ht="12.75">
      <c r="A2199" s="5">
        <v>42058.875</v>
      </c>
      <c r="B2199" s="6">
        <v>869.078979492188</v>
      </c>
      <c r="C2199" s="6">
        <v>1300</v>
      </c>
    </row>
    <row r="2200" spans="1:3" ht="12.75">
      <c r="A2200" s="5">
        <v>42058.885416666664</v>
      </c>
      <c r="B2200" s="6">
        <v>900.815002441406</v>
      </c>
      <c r="C2200" s="6">
        <v>1300</v>
      </c>
    </row>
    <row r="2201" spans="1:3" ht="12.75">
      <c r="A2201" s="5">
        <v>42058.89583333333</v>
      </c>
      <c r="B2201" s="6">
        <v>870.247314453125</v>
      </c>
      <c r="C2201" s="6">
        <v>1300</v>
      </c>
    </row>
    <row r="2202" spans="1:3" ht="12.75">
      <c r="A2202" s="5">
        <v>42058.90625</v>
      </c>
      <c r="B2202" s="6">
        <v>849.493103027344</v>
      </c>
      <c r="C2202" s="6">
        <v>1300</v>
      </c>
    </row>
    <row r="2203" spans="1:3" ht="12.75">
      <c r="A2203" s="5">
        <v>42058.916666666664</v>
      </c>
      <c r="B2203" s="6">
        <v>812.934204101563</v>
      </c>
      <c r="C2203" s="6">
        <v>1300</v>
      </c>
    </row>
    <row r="2204" spans="1:3" ht="12.75">
      <c r="A2204" s="5">
        <v>42058.92708333333</v>
      </c>
      <c r="B2204" s="6">
        <v>677.801208496094</v>
      </c>
      <c r="C2204" s="6">
        <v>1300</v>
      </c>
    </row>
    <row r="2205" spans="1:3" ht="12.75">
      <c r="A2205" s="5">
        <v>42058.9375</v>
      </c>
      <c r="B2205" s="6">
        <v>627.190979003906</v>
      </c>
      <c r="C2205" s="6">
        <v>1300</v>
      </c>
    </row>
    <row r="2206" spans="1:3" ht="12.75">
      <c r="A2206" s="5">
        <v>42058.947916666664</v>
      </c>
      <c r="B2206" s="6">
        <v>620.139282226563</v>
      </c>
      <c r="C2206" s="6">
        <v>1300</v>
      </c>
    </row>
    <row r="2207" spans="1:3" ht="12.75">
      <c r="A2207" s="5">
        <v>42058.95833333333</v>
      </c>
      <c r="B2207" s="6">
        <v>629.789733886719</v>
      </c>
      <c r="C2207" s="6">
        <v>1300</v>
      </c>
    </row>
    <row r="2208" spans="1:3" ht="12.75">
      <c r="A2208" s="5">
        <v>42058.96875</v>
      </c>
      <c r="B2208" s="6">
        <v>669.708618164063</v>
      </c>
      <c r="C2208" s="6">
        <v>1300</v>
      </c>
    </row>
    <row r="2209" spans="1:3" ht="12.75">
      <c r="A2209" s="5">
        <v>42058.979166666664</v>
      </c>
      <c r="B2209" s="6">
        <v>677.346435546875</v>
      </c>
      <c r="C2209" s="6">
        <v>1300</v>
      </c>
    </row>
    <row r="2210" spans="1:3" ht="12.75">
      <c r="A2210" s="5">
        <v>42058.98958333333</v>
      </c>
      <c r="B2210" s="6">
        <v>685.941589355469</v>
      </c>
      <c r="C2210" s="6">
        <v>1300</v>
      </c>
    </row>
    <row r="2211" spans="1:3" ht="12.75">
      <c r="A2211" s="5">
        <v>42059</v>
      </c>
      <c r="B2211" s="6">
        <v>687.619689941406</v>
      </c>
      <c r="C2211" s="6">
        <v>1300</v>
      </c>
    </row>
    <row r="2212" spans="1:3" ht="12.75">
      <c r="A2212" s="5">
        <v>42059.010416666664</v>
      </c>
      <c r="B2212" s="6">
        <v>662.658142089844</v>
      </c>
      <c r="C2212" s="6">
        <v>1300</v>
      </c>
    </row>
    <row r="2213" spans="1:3" ht="12.75">
      <c r="A2213" s="5">
        <v>42059.02083333333</v>
      </c>
      <c r="B2213" s="6">
        <v>664.361450195313</v>
      </c>
      <c r="C2213" s="6">
        <v>1300</v>
      </c>
    </row>
    <row r="2214" spans="1:3" ht="12.75">
      <c r="A2214" s="5">
        <v>42059.03125</v>
      </c>
      <c r="B2214" s="6">
        <v>674.425476074219</v>
      </c>
      <c r="C2214" s="6">
        <v>1300</v>
      </c>
    </row>
    <row r="2215" spans="1:3" ht="12.75">
      <c r="A2215" s="5">
        <v>42059.041666666664</v>
      </c>
      <c r="B2215" s="6">
        <v>685.464538574219</v>
      </c>
      <c r="C2215" s="6">
        <v>1300</v>
      </c>
    </row>
    <row r="2216" spans="1:3" ht="12.75">
      <c r="A2216" s="5">
        <v>42059.05208333333</v>
      </c>
      <c r="B2216" s="6">
        <v>681.445983886719</v>
      </c>
      <c r="C2216" s="6">
        <v>1300</v>
      </c>
    </row>
    <row r="2217" spans="1:3" ht="12.75">
      <c r="A2217" s="5">
        <v>42059.0625</v>
      </c>
      <c r="B2217" s="6">
        <v>674.071899414063</v>
      </c>
      <c r="C2217" s="6">
        <v>1300</v>
      </c>
    </row>
    <row r="2218" spans="1:3" ht="12.75">
      <c r="A2218" s="5">
        <v>42059.072916666664</v>
      </c>
      <c r="B2218" s="6">
        <v>671.641723632813</v>
      </c>
      <c r="C2218" s="6">
        <v>1300</v>
      </c>
    </row>
    <row r="2219" spans="1:3" ht="12.75">
      <c r="A2219" s="5">
        <v>42059.08333333333</v>
      </c>
      <c r="B2219" s="6">
        <v>677.867248535156</v>
      </c>
      <c r="C2219" s="6">
        <v>1300</v>
      </c>
    </row>
    <row r="2220" spans="1:3" ht="12.75">
      <c r="A2220" s="5">
        <v>42059.09375</v>
      </c>
      <c r="B2220" s="6">
        <v>639.633605957031</v>
      </c>
      <c r="C2220" s="6">
        <v>1300</v>
      </c>
    </row>
    <row r="2221" spans="1:3" ht="12.75">
      <c r="A2221" s="5">
        <v>42059.104166666664</v>
      </c>
      <c r="B2221" s="6">
        <v>643.72314453125</v>
      </c>
      <c r="C2221" s="6">
        <v>1300</v>
      </c>
    </row>
    <row r="2222" spans="1:3" ht="12.75">
      <c r="A2222" s="5">
        <v>42059.11458333333</v>
      </c>
      <c r="B2222" s="6">
        <v>642.678955078125</v>
      </c>
      <c r="C2222" s="6">
        <v>1300</v>
      </c>
    </row>
    <row r="2223" spans="1:3" ht="12.75">
      <c r="A2223" s="5">
        <v>42059.125</v>
      </c>
      <c r="B2223" s="6">
        <v>639.741577148438</v>
      </c>
      <c r="C2223" s="6">
        <v>1300</v>
      </c>
    </row>
    <row r="2224" spans="1:3" ht="12.75">
      <c r="A2224" s="5">
        <v>42059.135416666664</v>
      </c>
      <c r="B2224" s="6">
        <v>645.002807617188</v>
      </c>
      <c r="C2224" s="6">
        <v>1300</v>
      </c>
    </row>
    <row r="2225" spans="1:3" ht="12.75">
      <c r="A2225" s="5">
        <v>42059.14583333333</v>
      </c>
      <c r="B2225" s="6">
        <v>637.480590820313</v>
      </c>
      <c r="C2225" s="6">
        <v>1300</v>
      </c>
    </row>
    <row r="2226" spans="1:3" ht="12.75">
      <c r="A2226" s="5">
        <v>42059.15625</v>
      </c>
      <c r="B2226" s="6">
        <v>629.404907226563</v>
      </c>
      <c r="C2226" s="6">
        <v>1300</v>
      </c>
    </row>
    <row r="2227" spans="1:3" ht="12.75">
      <c r="A2227" s="5">
        <v>42059.166666666664</v>
      </c>
      <c r="B2227" s="6">
        <v>637.153747558594</v>
      </c>
      <c r="C2227" s="6">
        <v>1300</v>
      </c>
    </row>
    <row r="2228" spans="1:3" ht="12.75">
      <c r="A2228" s="5">
        <v>42059.17708333333</v>
      </c>
      <c r="B2228" s="6">
        <v>636.194091796875</v>
      </c>
      <c r="C2228" s="6">
        <v>1300</v>
      </c>
    </row>
    <row r="2229" spans="1:3" ht="12.75">
      <c r="A2229" s="5">
        <v>42059.1875</v>
      </c>
      <c r="B2229" s="6">
        <v>642.784484863281</v>
      </c>
      <c r="C2229" s="6">
        <v>1300</v>
      </c>
    </row>
    <row r="2230" spans="1:3" ht="12.75">
      <c r="A2230" s="5">
        <v>42059.197916666664</v>
      </c>
      <c r="B2230" s="6">
        <v>666.754699707031</v>
      </c>
      <c r="C2230" s="6">
        <v>1300</v>
      </c>
    </row>
    <row r="2231" spans="1:3" ht="12.75">
      <c r="A2231" s="5">
        <v>42059.20833333333</v>
      </c>
      <c r="B2231" s="6">
        <v>670.538146972656</v>
      </c>
      <c r="C2231" s="6">
        <v>1300</v>
      </c>
    </row>
    <row r="2232" spans="1:3" ht="12.75">
      <c r="A2232" s="5">
        <v>42059.21875</v>
      </c>
      <c r="B2232" s="6">
        <v>656.791564941406</v>
      </c>
      <c r="C2232" s="6">
        <v>1300</v>
      </c>
    </row>
    <row r="2233" spans="1:3" ht="12.75">
      <c r="A2233" s="5">
        <v>42059.229166666664</v>
      </c>
      <c r="B2233" s="6">
        <v>663.0419921875</v>
      </c>
      <c r="C2233" s="6">
        <v>1300</v>
      </c>
    </row>
    <row r="2234" spans="1:3" ht="12.75">
      <c r="A2234" s="5">
        <v>42059.23958333333</v>
      </c>
      <c r="B2234" s="6">
        <v>630.679321289063</v>
      </c>
      <c r="C2234" s="6">
        <v>1300</v>
      </c>
    </row>
    <row r="2235" spans="1:3" ht="12.75">
      <c r="A2235" s="5">
        <v>42059.25</v>
      </c>
      <c r="B2235" s="6">
        <v>671.878051757813</v>
      </c>
      <c r="C2235" s="6">
        <v>1300</v>
      </c>
    </row>
    <row r="2236" spans="1:3" ht="12.75">
      <c r="A2236" s="5">
        <v>42059.260416666664</v>
      </c>
      <c r="B2236" s="6">
        <v>745.400573730469</v>
      </c>
      <c r="C2236" s="6">
        <v>1300</v>
      </c>
    </row>
    <row r="2237" spans="1:3" ht="12.75">
      <c r="A2237" s="5">
        <v>42059.27083333333</v>
      </c>
      <c r="B2237" s="6">
        <v>783.033447265625</v>
      </c>
      <c r="C2237" s="6">
        <v>1300</v>
      </c>
    </row>
    <row r="2238" spans="1:3" ht="12.75">
      <c r="A2238" s="5">
        <v>42059.28125</v>
      </c>
      <c r="B2238" s="6">
        <v>797.328979492188</v>
      </c>
      <c r="C2238" s="6">
        <v>1300</v>
      </c>
    </row>
    <row r="2239" spans="1:3" ht="12.75">
      <c r="A2239" s="5">
        <v>42059.291666666664</v>
      </c>
      <c r="B2239" s="6">
        <v>792.390014648438</v>
      </c>
      <c r="C2239" s="6">
        <v>1300</v>
      </c>
    </row>
    <row r="2240" spans="1:3" ht="12.75">
      <c r="A2240" s="5">
        <v>42059.30208333333</v>
      </c>
      <c r="B2240" s="6">
        <v>779.948974609375</v>
      </c>
      <c r="C2240" s="6">
        <v>1300</v>
      </c>
    </row>
    <row r="2241" spans="1:3" ht="12.75">
      <c r="A2241" s="5">
        <v>42059.3125</v>
      </c>
      <c r="B2241" s="6">
        <v>763.622802734375</v>
      </c>
      <c r="C2241" s="6">
        <v>1300</v>
      </c>
    </row>
    <row r="2242" spans="1:3" ht="12.75">
      <c r="A2242" s="5">
        <v>42059.322916666664</v>
      </c>
      <c r="B2242" s="6">
        <v>742.258056640625</v>
      </c>
      <c r="C2242" s="6">
        <v>1300</v>
      </c>
    </row>
    <row r="2243" spans="1:3" ht="12.75">
      <c r="A2243" s="5">
        <v>42059.33333333333</v>
      </c>
      <c r="B2243" s="6">
        <v>708.940979003906</v>
      </c>
      <c r="C2243" s="6">
        <v>1300</v>
      </c>
    </row>
    <row r="2244" spans="1:3" ht="12.75">
      <c r="A2244" s="5">
        <v>42059.34375</v>
      </c>
      <c r="B2244" s="6">
        <v>683.301940917969</v>
      </c>
      <c r="C2244" s="6">
        <v>1300</v>
      </c>
    </row>
    <row r="2245" spans="1:3" ht="12.75">
      <c r="A2245" s="5">
        <v>42059.354166666664</v>
      </c>
      <c r="B2245" s="6">
        <v>677.909790039063</v>
      </c>
      <c r="C2245" s="6">
        <v>1300</v>
      </c>
    </row>
    <row r="2246" spans="1:3" ht="12.75">
      <c r="A2246" s="5">
        <v>42059.36458333333</v>
      </c>
      <c r="B2246" s="6">
        <v>662.017761230469</v>
      </c>
      <c r="C2246" s="6">
        <v>1300</v>
      </c>
    </row>
    <row r="2247" spans="1:3" ht="12.75">
      <c r="A2247" s="5">
        <v>42059.375</v>
      </c>
      <c r="B2247" s="6">
        <v>696.463256835938</v>
      </c>
      <c r="C2247" s="6">
        <v>1300</v>
      </c>
    </row>
    <row r="2248" spans="1:3" ht="12.75">
      <c r="A2248" s="5">
        <v>42059.385416666664</v>
      </c>
      <c r="B2248" s="6">
        <v>725.1953125</v>
      </c>
      <c r="C2248" s="6">
        <v>1300</v>
      </c>
    </row>
    <row r="2249" spans="1:3" ht="12.75">
      <c r="A2249" s="5">
        <v>42059.39583333333</v>
      </c>
      <c r="B2249" s="6">
        <v>715.974060058594</v>
      </c>
      <c r="C2249" s="6">
        <v>1300</v>
      </c>
    </row>
    <row r="2250" spans="1:3" ht="12.75">
      <c r="A2250" s="5">
        <v>42059.40625</v>
      </c>
      <c r="B2250" s="6">
        <v>718.724670410156</v>
      </c>
      <c r="C2250" s="6">
        <v>1300</v>
      </c>
    </row>
    <row r="2251" spans="1:3" ht="12.75">
      <c r="A2251" s="5">
        <v>42059.416666666664</v>
      </c>
      <c r="B2251" s="6">
        <v>709.849548339844</v>
      </c>
      <c r="C2251" s="6">
        <v>1300</v>
      </c>
    </row>
    <row r="2252" spans="1:3" ht="12.75">
      <c r="A2252" s="5">
        <v>42059.42708333333</v>
      </c>
      <c r="B2252" s="6">
        <v>734.553283691406</v>
      </c>
      <c r="C2252" s="6">
        <v>1300</v>
      </c>
    </row>
    <row r="2253" spans="1:3" ht="12.75">
      <c r="A2253" s="5">
        <v>42059.4375</v>
      </c>
      <c r="B2253" s="6">
        <v>691.365356445313</v>
      </c>
      <c r="C2253" s="6">
        <v>1300</v>
      </c>
    </row>
    <row r="2254" spans="1:3" ht="12.75">
      <c r="A2254" s="5">
        <v>42059.447916666664</v>
      </c>
      <c r="B2254" s="6">
        <v>685.435668945313</v>
      </c>
      <c r="C2254" s="6">
        <v>1300</v>
      </c>
    </row>
    <row r="2255" spans="1:3" ht="12.75">
      <c r="A2255" s="5">
        <v>42059.45833333333</v>
      </c>
      <c r="B2255" s="6">
        <v>711.788452148438</v>
      </c>
      <c r="C2255" s="6">
        <v>1300</v>
      </c>
    </row>
    <row r="2256" spans="1:3" ht="12.75">
      <c r="A2256" s="5">
        <v>42059.46875</v>
      </c>
      <c r="B2256" s="6">
        <v>758.113464355469</v>
      </c>
      <c r="C2256" s="6">
        <v>1300</v>
      </c>
    </row>
    <row r="2257" spans="1:3" ht="12.75">
      <c r="A2257" s="5">
        <v>42059.479166666664</v>
      </c>
      <c r="B2257" s="6">
        <v>755.716979980469</v>
      </c>
      <c r="C2257" s="6">
        <v>1300</v>
      </c>
    </row>
    <row r="2258" spans="1:3" ht="12.75">
      <c r="A2258" s="5">
        <v>42059.48958333333</v>
      </c>
      <c r="B2258" s="6">
        <v>760.575439453125</v>
      </c>
      <c r="C2258" s="6">
        <v>1300</v>
      </c>
    </row>
    <row r="2259" spans="1:3" ht="12.75">
      <c r="A2259" s="5">
        <v>42059.5</v>
      </c>
      <c r="B2259" s="6">
        <v>753.276794433594</v>
      </c>
      <c r="C2259" s="6">
        <v>1300</v>
      </c>
    </row>
    <row r="2260" spans="1:3" ht="12.75">
      <c r="A2260" s="5">
        <v>42059.510416666664</v>
      </c>
      <c r="B2260" s="6">
        <v>670.074035644531</v>
      </c>
      <c r="C2260" s="6">
        <v>1300</v>
      </c>
    </row>
    <row r="2261" spans="1:3" ht="12.75">
      <c r="A2261" s="5">
        <v>42059.52083333333</v>
      </c>
      <c r="B2261" s="6">
        <v>616.03564453125</v>
      </c>
      <c r="C2261" s="6">
        <v>1300</v>
      </c>
    </row>
    <row r="2262" spans="1:3" ht="12.75">
      <c r="A2262" s="5">
        <v>42059.53125</v>
      </c>
      <c r="B2262" s="6">
        <v>635.945556640625</v>
      </c>
      <c r="C2262" s="6">
        <v>1300</v>
      </c>
    </row>
    <row r="2263" spans="1:3" ht="12.75">
      <c r="A2263" s="5">
        <v>42059.541666666664</v>
      </c>
      <c r="B2263" s="6">
        <v>618.2548828125</v>
      </c>
      <c r="C2263" s="6">
        <v>1300</v>
      </c>
    </row>
    <row r="2264" spans="1:3" ht="12.75">
      <c r="A2264" s="5">
        <v>42059.55208333333</v>
      </c>
      <c r="B2264" s="6">
        <v>633.047546386719</v>
      </c>
      <c r="C2264" s="6">
        <v>1300</v>
      </c>
    </row>
    <row r="2265" spans="1:3" ht="12.75">
      <c r="A2265" s="5">
        <v>42059.5625</v>
      </c>
      <c r="B2265" s="6">
        <v>593.909240722656</v>
      </c>
      <c r="C2265" s="6">
        <v>1300</v>
      </c>
    </row>
    <row r="2266" spans="1:3" ht="12.75">
      <c r="A2266" s="5">
        <v>42059.572916666664</v>
      </c>
      <c r="B2266" s="6">
        <v>592.604431152344</v>
      </c>
      <c r="C2266" s="6">
        <v>1300</v>
      </c>
    </row>
    <row r="2267" spans="1:3" ht="12.75">
      <c r="A2267" s="5">
        <v>42059.58333333333</v>
      </c>
      <c r="B2267" s="6">
        <v>590.689392089844</v>
      </c>
      <c r="C2267" s="6">
        <v>1300</v>
      </c>
    </row>
    <row r="2268" spans="1:3" ht="12.75">
      <c r="A2268" s="5">
        <v>42059.59375</v>
      </c>
      <c r="B2268" s="6">
        <v>541.377197265625</v>
      </c>
      <c r="C2268" s="6">
        <v>1300</v>
      </c>
    </row>
    <row r="2269" spans="1:3" ht="12.75">
      <c r="A2269" s="5">
        <v>42059.604166666664</v>
      </c>
      <c r="B2269" s="6">
        <v>538.846801757813</v>
      </c>
      <c r="C2269" s="6">
        <v>1300</v>
      </c>
    </row>
    <row r="2270" spans="1:3" ht="12.75">
      <c r="A2270" s="5">
        <v>42059.61458333333</v>
      </c>
      <c r="B2270" s="6">
        <v>546.813354492188</v>
      </c>
      <c r="C2270" s="6">
        <v>1300</v>
      </c>
    </row>
    <row r="2271" spans="1:3" ht="12.75">
      <c r="A2271" s="5">
        <v>42059.625</v>
      </c>
      <c r="B2271" s="6">
        <v>526.494323730469</v>
      </c>
      <c r="C2271" s="6">
        <v>1300</v>
      </c>
    </row>
    <row r="2272" spans="1:3" ht="12.75">
      <c r="A2272" s="5">
        <v>42059.635416666664</v>
      </c>
      <c r="B2272" s="6">
        <v>509.805603027344</v>
      </c>
      <c r="C2272" s="6">
        <v>1300</v>
      </c>
    </row>
    <row r="2273" spans="1:3" ht="12.75">
      <c r="A2273" s="5">
        <v>42059.64583333333</v>
      </c>
      <c r="B2273" s="6">
        <v>495.470092773438</v>
      </c>
      <c r="C2273" s="6">
        <v>1300</v>
      </c>
    </row>
    <row r="2274" spans="1:3" ht="12.75">
      <c r="A2274" s="5">
        <v>42059.65625</v>
      </c>
      <c r="B2274" s="6">
        <v>505.831787109375</v>
      </c>
      <c r="C2274" s="6">
        <v>1300</v>
      </c>
    </row>
    <row r="2275" spans="1:3" ht="12.75">
      <c r="A2275" s="5">
        <v>42059.666666666664</v>
      </c>
      <c r="B2275" s="6">
        <v>500.565277099609</v>
      </c>
      <c r="C2275" s="6">
        <v>1300</v>
      </c>
    </row>
    <row r="2276" spans="1:3" ht="12.75">
      <c r="A2276" s="5">
        <v>42059.67708333333</v>
      </c>
      <c r="B2276" s="6">
        <v>516.085754394531</v>
      </c>
      <c r="C2276" s="6">
        <v>1300</v>
      </c>
    </row>
    <row r="2277" spans="1:3" ht="12.75">
      <c r="A2277" s="5">
        <v>42059.6875</v>
      </c>
      <c r="B2277" s="6">
        <v>558.183715820313</v>
      </c>
      <c r="C2277" s="6">
        <v>1300</v>
      </c>
    </row>
    <row r="2278" spans="1:3" ht="12.75">
      <c r="A2278" s="5">
        <v>42059.697916666664</v>
      </c>
      <c r="B2278" s="6">
        <v>546.131774902344</v>
      </c>
      <c r="C2278" s="6">
        <v>1300</v>
      </c>
    </row>
    <row r="2279" spans="1:3" ht="12.75">
      <c r="A2279" s="5">
        <v>42059.70833333333</v>
      </c>
      <c r="B2279" s="6">
        <v>577.252685546875</v>
      </c>
      <c r="C2279" s="6">
        <v>1300</v>
      </c>
    </row>
    <row r="2280" spans="1:3" ht="12.75">
      <c r="A2280" s="5">
        <v>42059.71875</v>
      </c>
      <c r="B2280" s="6">
        <v>581.295227050781</v>
      </c>
      <c r="C2280" s="6">
        <v>1300</v>
      </c>
    </row>
    <row r="2281" spans="1:3" ht="12.75">
      <c r="A2281" s="5">
        <v>42059.729166666664</v>
      </c>
      <c r="B2281" s="6">
        <v>622.400451660156</v>
      </c>
      <c r="C2281" s="6">
        <v>1300</v>
      </c>
    </row>
    <row r="2282" spans="1:3" ht="12.75">
      <c r="A2282" s="5">
        <v>42059.73958333333</v>
      </c>
      <c r="B2282" s="6">
        <v>623.399780273438</v>
      </c>
      <c r="C2282" s="6">
        <v>1300</v>
      </c>
    </row>
    <row r="2283" spans="1:3" ht="12.75">
      <c r="A2283" s="5">
        <v>42059.75</v>
      </c>
      <c r="B2283" s="6">
        <v>633.402587890625</v>
      </c>
      <c r="C2283" s="6">
        <v>1300</v>
      </c>
    </row>
    <row r="2284" spans="1:3" ht="12.75">
      <c r="A2284" s="5">
        <v>42059.760416666664</v>
      </c>
      <c r="B2284" s="6">
        <v>646.066589355469</v>
      </c>
      <c r="C2284" s="6">
        <v>1300</v>
      </c>
    </row>
    <row r="2285" spans="1:3" ht="12.75">
      <c r="A2285" s="5">
        <v>42059.77083333333</v>
      </c>
      <c r="B2285" s="6">
        <v>669.757690429688</v>
      </c>
      <c r="C2285" s="6">
        <v>1300</v>
      </c>
    </row>
    <row r="2286" spans="1:3" ht="12.75">
      <c r="A2286" s="5">
        <v>42059.78125</v>
      </c>
      <c r="B2286" s="6">
        <v>670.693542480469</v>
      </c>
      <c r="C2286" s="6">
        <v>1300</v>
      </c>
    </row>
    <row r="2287" spans="1:3" ht="12.75">
      <c r="A2287" s="5">
        <v>42059.791666666664</v>
      </c>
      <c r="B2287" s="6">
        <v>637.495483398438</v>
      </c>
      <c r="C2287" s="6">
        <v>1300</v>
      </c>
    </row>
    <row r="2288" spans="1:3" ht="12.75">
      <c r="A2288" s="5">
        <v>42059.80208333333</v>
      </c>
      <c r="B2288" s="6">
        <v>577.067321777344</v>
      </c>
      <c r="C2288" s="6">
        <v>1300</v>
      </c>
    </row>
    <row r="2289" spans="1:3" ht="12.75">
      <c r="A2289" s="5">
        <v>42059.8125</v>
      </c>
      <c r="B2289" s="6">
        <v>598.512084960938</v>
      </c>
      <c r="C2289" s="6">
        <v>1300</v>
      </c>
    </row>
    <row r="2290" spans="1:3" ht="12.75">
      <c r="A2290" s="5">
        <v>42059.822916666664</v>
      </c>
      <c r="B2290" s="6">
        <v>607.115051269531</v>
      </c>
      <c r="C2290" s="6">
        <v>1300</v>
      </c>
    </row>
    <row r="2291" spans="1:3" ht="12.75">
      <c r="A2291" s="5">
        <v>42059.83333333333</v>
      </c>
      <c r="B2291" s="6">
        <v>599.760009765625</v>
      </c>
      <c r="C2291" s="6">
        <v>1300</v>
      </c>
    </row>
    <row r="2292" spans="1:3" ht="12.75">
      <c r="A2292" s="5">
        <v>42059.84375</v>
      </c>
      <c r="B2292" s="6">
        <v>600.665161132813</v>
      </c>
      <c r="C2292" s="6">
        <v>1300</v>
      </c>
    </row>
    <row r="2293" spans="1:3" ht="12.75">
      <c r="A2293" s="5">
        <v>42059.854166666664</v>
      </c>
      <c r="B2293" s="6">
        <v>597.770935058594</v>
      </c>
      <c r="C2293" s="6">
        <v>1300</v>
      </c>
    </row>
    <row r="2294" spans="1:3" ht="12.75">
      <c r="A2294" s="5">
        <v>42059.86458333333</v>
      </c>
      <c r="B2294" s="6">
        <v>595.051818847656</v>
      </c>
      <c r="C2294" s="6">
        <v>1300</v>
      </c>
    </row>
    <row r="2295" spans="1:3" ht="12.75">
      <c r="A2295" s="5">
        <v>42059.875</v>
      </c>
      <c r="B2295" s="6">
        <v>604.180786132813</v>
      </c>
      <c r="C2295" s="6">
        <v>1300</v>
      </c>
    </row>
    <row r="2296" spans="1:3" ht="12.75">
      <c r="A2296" s="5">
        <v>42059.885416666664</v>
      </c>
      <c r="B2296" s="6">
        <v>628.396423339844</v>
      </c>
      <c r="C2296" s="6">
        <v>1300</v>
      </c>
    </row>
    <row r="2297" spans="1:3" ht="12.75">
      <c r="A2297" s="5">
        <v>42059.89583333333</v>
      </c>
      <c r="B2297" s="6">
        <v>584.040771484375</v>
      </c>
      <c r="C2297" s="6">
        <v>1300</v>
      </c>
    </row>
    <row r="2298" spans="1:3" ht="12.75">
      <c r="A2298" s="5">
        <v>42059.90625</v>
      </c>
      <c r="B2298" s="6">
        <v>587.40673828125</v>
      </c>
      <c r="C2298" s="6">
        <v>1300</v>
      </c>
    </row>
    <row r="2299" spans="1:3" ht="12.75">
      <c r="A2299" s="5">
        <v>42059.916666666664</v>
      </c>
      <c r="B2299" s="6">
        <v>602.00732421875</v>
      </c>
      <c r="C2299" s="6">
        <v>1300</v>
      </c>
    </row>
    <row r="2300" spans="1:3" ht="12.75">
      <c r="A2300" s="5">
        <v>42059.92708333333</v>
      </c>
      <c r="B2300" s="6">
        <v>639.077514648438</v>
      </c>
      <c r="C2300" s="6">
        <v>1300</v>
      </c>
    </row>
    <row r="2301" spans="1:3" ht="12.75">
      <c r="A2301" s="5">
        <v>42059.9375</v>
      </c>
      <c r="B2301" s="6">
        <v>643.613464355469</v>
      </c>
      <c r="C2301" s="6">
        <v>1300</v>
      </c>
    </row>
    <row r="2302" spans="1:3" ht="12.75">
      <c r="A2302" s="5">
        <v>42059.947916666664</v>
      </c>
      <c r="B2302" s="6">
        <v>655.799987792969</v>
      </c>
      <c r="C2302" s="6">
        <v>1300</v>
      </c>
    </row>
    <row r="2303" spans="1:3" ht="12.75">
      <c r="A2303" s="5">
        <v>42059.95833333333</v>
      </c>
      <c r="B2303" s="6">
        <v>638.36083984375</v>
      </c>
      <c r="C2303" s="6">
        <v>1300</v>
      </c>
    </row>
    <row r="2304" spans="1:3" ht="12.75">
      <c r="A2304" s="5">
        <v>42059.96875</v>
      </c>
      <c r="B2304" s="6">
        <v>581.875793457031</v>
      </c>
      <c r="C2304" s="6">
        <v>1300</v>
      </c>
    </row>
    <row r="2305" spans="1:3" ht="12.75">
      <c r="A2305" s="5">
        <v>42059.979166666664</v>
      </c>
      <c r="B2305" s="6">
        <v>559.345825195313</v>
      </c>
      <c r="C2305" s="6">
        <v>1300</v>
      </c>
    </row>
    <row r="2306" spans="1:3" ht="12.75">
      <c r="A2306" s="5">
        <v>42059.98958333333</v>
      </c>
      <c r="B2306" s="6">
        <v>566.961730957031</v>
      </c>
      <c r="C2306" s="6">
        <v>1300</v>
      </c>
    </row>
    <row r="2307" spans="1:3" ht="12.75">
      <c r="A2307" s="5">
        <v>42060</v>
      </c>
      <c r="B2307" s="6">
        <v>582.843383789063</v>
      </c>
      <c r="C2307" s="6">
        <v>1300</v>
      </c>
    </row>
    <row r="2308" spans="1:3" ht="12.75">
      <c r="A2308" s="5">
        <v>42060.010416666664</v>
      </c>
      <c r="B2308" s="6">
        <v>631.126342773438</v>
      </c>
      <c r="C2308" s="6">
        <v>1300</v>
      </c>
    </row>
    <row r="2309" spans="1:3" ht="12.75">
      <c r="A2309" s="5">
        <v>42060.02083333333</v>
      </c>
      <c r="B2309" s="6">
        <v>661.900024414063</v>
      </c>
      <c r="C2309" s="6">
        <v>1300</v>
      </c>
    </row>
    <row r="2310" spans="1:3" ht="12.75">
      <c r="A2310" s="5">
        <v>42060.03125</v>
      </c>
      <c r="B2310" s="6">
        <v>681.401916503906</v>
      </c>
      <c r="C2310" s="6">
        <v>1300</v>
      </c>
    </row>
    <row r="2311" spans="1:3" ht="12.75">
      <c r="A2311" s="5">
        <v>42060.041666666664</v>
      </c>
      <c r="B2311" s="6">
        <v>697.217041015625</v>
      </c>
      <c r="C2311" s="6">
        <v>1300</v>
      </c>
    </row>
    <row r="2312" spans="1:3" ht="12.75">
      <c r="A2312" s="5">
        <v>42060.05208333333</v>
      </c>
      <c r="B2312" s="6">
        <v>633.5458984375</v>
      </c>
      <c r="C2312" s="6">
        <v>1300</v>
      </c>
    </row>
    <row r="2313" spans="1:3" ht="12.75">
      <c r="A2313" s="5">
        <v>42060.0625</v>
      </c>
      <c r="B2313" s="6">
        <v>636.389587402344</v>
      </c>
      <c r="C2313" s="6">
        <v>1300</v>
      </c>
    </row>
    <row r="2314" spans="1:3" ht="12.75">
      <c r="A2314" s="5">
        <v>42060.072916666664</v>
      </c>
      <c r="B2314" s="6">
        <v>639.02490234375</v>
      </c>
      <c r="C2314" s="6">
        <v>1300</v>
      </c>
    </row>
    <row r="2315" spans="1:3" ht="12.75">
      <c r="A2315" s="5">
        <v>42060.08333333333</v>
      </c>
      <c r="B2315" s="6">
        <v>624.911193847656</v>
      </c>
      <c r="C2315" s="6">
        <v>1300</v>
      </c>
    </row>
    <row r="2316" spans="1:3" ht="12.75">
      <c r="A2316" s="5">
        <v>42060.09375</v>
      </c>
      <c r="B2316" s="6">
        <v>633.012512207031</v>
      </c>
      <c r="C2316" s="6">
        <v>1300</v>
      </c>
    </row>
    <row r="2317" spans="1:3" ht="12.75">
      <c r="A2317" s="5">
        <v>42060.104166666664</v>
      </c>
      <c r="B2317" s="6">
        <v>639.355712890625</v>
      </c>
      <c r="C2317" s="6">
        <v>1300</v>
      </c>
    </row>
    <row r="2318" spans="1:3" ht="12.75">
      <c r="A2318" s="5">
        <v>42060.11458333333</v>
      </c>
      <c r="B2318" s="6">
        <v>642.509765625</v>
      </c>
      <c r="C2318" s="6">
        <v>1300</v>
      </c>
    </row>
    <row r="2319" spans="1:3" ht="12.75">
      <c r="A2319" s="5">
        <v>42060.125</v>
      </c>
      <c r="B2319" s="6">
        <v>643.687744140625</v>
      </c>
      <c r="C2319" s="6">
        <v>1300</v>
      </c>
    </row>
    <row r="2320" spans="1:3" ht="12.75">
      <c r="A2320" s="5">
        <v>42060.135416666664</v>
      </c>
      <c r="B2320" s="6">
        <v>655.433471679688</v>
      </c>
      <c r="C2320" s="6">
        <v>1300</v>
      </c>
    </row>
    <row r="2321" spans="1:3" ht="12.75">
      <c r="A2321" s="5">
        <v>42060.14583333333</v>
      </c>
      <c r="B2321" s="6">
        <v>670.349365234375</v>
      </c>
      <c r="C2321" s="6">
        <v>1300</v>
      </c>
    </row>
    <row r="2322" spans="1:3" ht="12.75">
      <c r="A2322" s="5">
        <v>42060.15625</v>
      </c>
      <c r="B2322" s="6">
        <v>677.769348144531</v>
      </c>
      <c r="C2322" s="6">
        <v>1300</v>
      </c>
    </row>
    <row r="2323" spans="1:3" ht="12.75">
      <c r="A2323" s="5">
        <v>42060.166666666664</v>
      </c>
      <c r="B2323" s="6">
        <v>663.994873046875</v>
      </c>
      <c r="C2323" s="6">
        <v>1300</v>
      </c>
    </row>
    <row r="2324" spans="1:3" ht="12.75">
      <c r="A2324" s="5">
        <v>42060.17708333333</v>
      </c>
      <c r="B2324" s="6">
        <v>681.136413574219</v>
      </c>
      <c r="C2324" s="6">
        <v>1300</v>
      </c>
    </row>
    <row r="2325" spans="1:3" ht="12.75">
      <c r="A2325" s="5">
        <v>42060.1875</v>
      </c>
      <c r="B2325" s="6">
        <v>693.859008789063</v>
      </c>
      <c r="C2325" s="6">
        <v>1300</v>
      </c>
    </row>
    <row r="2326" spans="1:3" ht="12.75">
      <c r="A2326" s="5">
        <v>42060.197916666664</v>
      </c>
      <c r="B2326" s="6">
        <v>715.971740722656</v>
      </c>
      <c r="C2326" s="6">
        <v>1300</v>
      </c>
    </row>
    <row r="2327" spans="1:3" ht="12.75">
      <c r="A2327" s="5">
        <v>42060.20833333333</v>
      </c>
      <c r="B2327" s="6">
        <v>701.055236816406</v>
      </c>
      <c r="C2327" s="6">
        <v>1300</v>
      </c>
    </row>
    <row r="2328" spans="1:3" ht="12.75">
      <c r="A2328" s="5">
        <v>42060.21875</v>
      </c>
      <c r="B2328" s="6">
        <v>681.057983398438</v>
      </c>
      <c r="C2328" s="6">
        <v>1300</v>
      </c>
    </row>
    <row r="2329" spans="1:3" ht="12.75">
      <c r="A2329" s="5">
        <v>42060.229166666664</v>
      </c>
      <c r="B2329" s="6">
        <v>667.379211425781</v>
      </c>
      <c r="C2329" s="6">
        <v>1300</v>
      </c>
    </row>
    <row r="2330" spans="1:3" ht="12.75">
      <c r="A2330" s="5">
        <v>42060.23958333333</v>
      </c>
      <c r="B2330" s="6">
        <v>675.157287597656</v>
      </c>
      <c r="C2330" s="6">
        <v>1300</v>
      </c>
    </row>
    <row r="2331" spans="1:3" ht="12.75">
      <c r="A2331" s="5">
        <v>42060.25</v>
      </c>
      <c r="B2331" s="6">
        <v>671.238342285156</v>
      </c>
      <c r="C2331" s="6">
        <v>1300</v>
      </c>
    </row>
    <row r="2332" spans="1:3" ht="12.75">
      <c r="A2332" s="5">
        <v>42060.260416666664</v>
      </c>
      <c r="B2332" s="6">
        <v>682.972961425781</v>
      </c>
      <c r="C2332" s="6">
        <v>1300</v>
      </c>
    </row>
    <row r="2333" spans="1:3" ht="12.75">
      <c r="A2333" s="5">
        <v>42060.27083333333</v>
      </c>
      <c r="B2333" s="6">
        <v>693.014709472656</v>
      </c>
      <c r="C2333" s="6">
        <v>1300</v>
      </c>
    </row>
    <row r="2334" spans="1:3" ht="12.75">
      <c r="A2334" s="5">
        <v>42060.28125</v>
      </c>
      <c r="B2334" s="6">
        <v>699.242736816406</v>
      </c>
      <c r="C2334" s="6">
        <v>1300</v>
      </c>
    </row>
    <row r="2335" spans="1:3" ht="12.75">
      <c r="A2335" s="5">
        <v>42060.291666666664</v>
      </c>
      <c r="B2335" s="6">
        <v>687.386169433594</v>
      </c>
      <c r="C2335" s="6">
        <v>1300</v>
      </c>
    </row>
    <row r="2336" spans="1:3" ht="12.75">
      <c r="A2336" s="5">
        <v>42060.30208333333</v>
      </c>
      <c r="B2336" s="6">
        <v>692.012023925781</v>
      </c>
      <c r="C2336" s="6">
        <v>1300</v>
      </c>
    </row>
    <row r="2337" spans="1:3" ht="12.75">
      <c r="A2337" s="5">
        <v>42060.3125</v>
      </c>
      <c r="B2337" s="6">
        <v>716.332885742188</v>
      </c>
      <c r="C2337" s="6">
        <v>1300</v>
      </c>
    </row>
    <row r="2338" spans="1:3" ht="12.75">
      <c r="A2338" s="5">
        <v>42060.322916666664</v>
      </c>
      <c r="B2338" s="6">
        <v>698.399963378906</v>
      </c>
      <c r="C2338" s="6">
        <v>1300</v>
      </c>
    </row>
    <row r="2339" spans="1:3" ht="12.75">
      <c r="A2339" s="5">
        <v>42060.33333333333</v>
      </c>
      <c r="B2339" s="6">
        <v>711.159729003906</v>
      </c>
      <c r="C2339" s="6">
        <v>1300</v>
      </c>
    </row>
    <row r="2340" spans="1:3" ht="12.75">
      <c r="A2340" s="5">
        <v>42060.34375</v>
      </c>
      <c r="B2340" s="6">
        <v>711.693603515625</v>
      </c>
      <c r="C2340" s="6">
        <v>1300</v>
      </c>
    </row>
    <row r="2341" spans="1:3" ht="12.75">
      <c r="A2341" s="5">
        <v>42060.354166666664</v>
      </c>
      <c r="B2341" s="6">
        <v>685.992248535156</v>
      </c>
      <c r="C2341" s="6">
        <v>1300</v>
      </c>
    </row>
    <row r="2342" spans="1:3" ht="12.75">
      <c r="A2342" s="5">
        <v>42060.36458333333</v>
      </c>
      <c r="B2342" s="6">
        <v>700.256042480469</v>
      </c>
      <c r="C2342" s="6">
        <v>1300</v>
      </c>
    </row>
    <row r="2343" spans="1:3" ht="12.75">
      <c r="A2343" s="5">
        <v>42060.375</v>
      </c>
      <c r="B2343" s="6">
        <v>708.050354003906</v>
      </c>
      <c r="C2343" s="6">
        <v>1300</v>
      </c>
    </row>
    <row r="2344" spans="1:3" ht="12.75">
      <c r="A2344" s="5">
        <v>42060.385416666664</v>
      </c>
      <c r="B2344" s="6">
        <v>699.673950195313</v>
      </c>
      <c r="C2344" s="6">
        <v>1300</v>
      </c>
    </row>
    <row r="2345" spans="1:3" ht="12.75">
      <c r="A2345" s="5">
        <v>42060.39583333333</v>
      </c>
      <c r="B2345" s="6">
        <v>684.358825683594</v>
      </c>
      <c r="C2345" s="6">
        <v>1300</v>
      </c>
    </row>
    <row r="2346" spans="1:3" ht="12.75">
      <c r="A2346" s="5">
        <v>42060.40625</v>
      </c>
      <c r="B2346" s="6">
        <v>661.870483398438</v>
      </c>
      <c r="C2346" s="6">
        <v>1300</v>
      </c>
    </row>
    <row r="2347" spans="1:3" ht="12.75">
      <c r="A2347" s="5">
        <v>42060.416666666664</v>
      </c>
      <c r="B2347" s="6">
        <v>685.749572753906</v>
      </c>
      <c r="C2347" s="6">
        <v>1300</v>
      </c>
    </row>
    <row r="2348" spans="1:3" ht="12.75">
      <c r="A2348" s="5">
        <v>42060.42708333333</v>
      </c>
      <c r="B2348" s="6">
        <v>681.424621582031</v>
      </c>
      <c r="C2348" s="6">
        <v>1300</v>
      </c>
    </row>
    <row r="2349" spans="1:3" ht="12.75">
      <c r="A2349" s="5">
        <v>42060.4375</v>
      </c>
      <c r="B2349" s="6">
        <v>632.51904296875</v>
      </c>
      <c r="C2349" s="6">
        <v>1300</v>
      </c>
    </row>
    <row r="2350" spans="1:3" ht="12.75">
      <c r="A2350" s="5">
        <v>42060.447916666664</v>
      </c>
      <c r="B2350" s="6">
        <v>648.898315429688</v>
      </c>
      <c r="C2350" s="6">
        <v>1300</v>
      </c>
    </row>
    <row r="2351" spans="1:3" ht="12.75">
      <c r="A2351" s="5">
        <v>42060.45833333333</v>
      </c>
      <c r="B2351" s="6">
        <v>669.905212402344</v>
      </c>
      <c r="C2351" s="6">
        <v>1300</v>
      </c>
    </row>
    <row r="2352" spans="1:3" ht="12.75">
      <c r="A2352" s="5">
        <v>42060.46875</v>
      </c>
      <c r="B2352" s="6">
        <v>726.839782714844</v>
      </c>
      <c r="C2352" s="6">
        <v>1300</v>
      </c>
    </row>
    <row r="2353" spans="1:3" ht="12.75">
      <c r="A2353" s="5">
        <v>42060.479166666664</v>
      </c>
      <c r="B2353" s="6">
        <v>767.626159667969</v>
      </c>
      <c r="C2353" s="6">
        <v>1300</v>
      </c>
    </row>
    <row r="2354" spans="1:3" ht="12.75">
      <c r="A2354" s="5">
        <v>42060.48958333333</v>
      </c>
      <c r="B2354" s="6">
        <v>788.114868164063</v>
      </c>
      <c r="C2354" s="6">
        <v>1300</v>
      </c>
    </row>
    <row r="2355" spans="1:3" ht="12.75">
      <c r="A2355" s="5">
        <v>42060.5</v>
      </c>
      <c r="B2355" s="6">
        <v>742.419799804688</v>
      </c>
      <c r="C2355" s="6">
        <v>1300</v>
      </c>
    </row>
    <row r="2356" spans="1:3" ht="12.75">
      <c r="A2356" s="5">
        <v>42060.510416666664</v>
      </c>
      <c r="B2356" s="6">
        <v>759.048828125</v>
      </c>
      <c r="C2356" s="6">
        <v>1300</v>
      </c>
    </row>
    <row r="2357" spans="1:3" ht="12.75">
      <c r="A2357" s="5">
        <v>42060.52083333333</v>
      </c>
      <c r="B2357" s="6">
        <v>770.58935546875</v>
      </c>
      <c r="C2357" s="6">
        <v>1300</v>
      </c>
    </row>
    <row r="2358" spans="1:3" ht="12.75">
      <c r="A2358" s="5">
        <v>42060.53125</v>
      </c>
      <c r="B2358" s="6">
        <v>756.24951171875</v>
      </c>
      <c r="C2358" s="6">
        <v>1300</v>
      </c>
    </row>
    <row r="2359" spans="1:3" ht="12.75">
      <c r="A2359" s="5">
        <v>42060.541666666664</v>
      </c>
      <c r="B2359" s="6">
        <v>770.523193359375</v>
      </c>
      <c r="C2359" s="6">
        <v>1300</v>
      </c>
    </row>
    <row r="2360" spans="1:3" ht="12.75">
      <c r="A2360" s="5">
        <v>42060.55208333333</v>
      </c>
      <c r="B2360" s="6">
        <v>773.337036132813</v>
      </c>
      <c r="C2360" s="6">
        <v>1300</v>
      </c>
    </row>
    <row r="2361" spans="1:3" ht="12.75">
      <c r="A2361" s="5">
        <v>42060.5625</v>
      </c>
      <c r="B2361" s="6">
        <v>766.239318847656</v>
      </c>
      <c r="C2361" s="6">
        <v>1300</v>
      </c>
    </row>
    <row r="2362" spans="1:3" ht="12.75">
      <c r="A2362" s="5">
        <v>42060.572916666664</v>
      </c>
      <c r="B2362" s="6">
        <v>781.533935546875</v>
      </c>
      <c r="C2362" s="6">
        <v>1300</v>
      </c>
    </row>
    <row r="2363" spans="1:3" ht="12.75">
      <c r="A2363" s="5">
        <v>42060.58333333333</v>
      </c>
      <c r="B2363" s="6">
        <v>781.371032714844</v>
      </c>
      <c r="C2363" s="6">
        <v>1300</v>
      </c>
    </row>
    <row r="2364" spans="1:3" ht="12.75">
      <c r="A2364" s="5">
        <v>42060.59375</v>
      </c>
      <c r="B2364" s="6">
        <v>779.296081542969</v>
      </c>
      <c r="C2364" s="6">
        <v>1300</v>
      </c>
    </row>
    <row r="2365" spans="1:3" ht="12.75">
      <c r="A2365" s="5">
        <v>42060.604166666664</v>
      </c>
      <c r="B2365" s="6">
        <v>766.186767578125</v>
      </c>
      <c r="C2365" s="6">
        <v>1300</v>
      </c>
    </row>
    <row r="2366" spans="1:3" ht="12.75">
      <c r="A2366" s="5">
        <v>42060.61458333333</v>
      </c>
      <c r="B2366" s="6">
        <v>778.65673828125</v>
      </c>
      <c r="C2366" s="6">
        <v>1300</v>
      </c>
    </row>
    <row r="2367" spans="1:3" ht="12.75">
      <c r="A2367" s="5">
        <v>42060.625</v>
      </c>
      <c r="B2367" s="6">
        <v>767.506774902344</v>
      </c>
      <c r="C2367" s="6">
        <v>1300</v>
      </c>
    </row>
    <row r="2368" spans="1:3" ht="12.75">
      <c r="A2368" s="5">
        <v>42060.635416666664</v>
      </c>
      <c r="B2368" s="6">
        <v>723.415344238281</v>
      </c>
      <c r="C2368" s="6">
        <v>1300</v>
      </c>
    </row>
    <row r="2369" spans="1:3" ht="12.75">
      <c r="A2369" s="5">
        <v>42060.64583333333</v>
      </c>
      <c r="B2369" s="6">
        <v>714.241577148438</v>
      </c>
      <c r="C2369" s="6">
        <v>1300</v>
      </c>
    </row>
    <row r="2370" spans="1:3" ht="12.75">
      <c r="A2370" s="5">
        <v>42060.65625</v>
      </c>
      <c r="B2370" s="6">
        <v>669.439270019531</v>
      </c>
      <c r="C2370" s="6">
        <v>1300</v>
      </c>
    </row>
    <row r="2371" spans="1:3" ht="12.75">
      <c r="A2371" s="5">
        <v>42060.666666666664</v>
      </c>
      <c r="B2371" s="6">
        <v>665.316711425781</v>
      </c>
      <c r="C2371" s="6">
        <v>1300</v>
      </c>
    </row>
    <row r="2372" spans="1:3" ht="12.75">
      <c r="A2372" s="5">
        <v>42060.67708333333</v>
      </c>
      <c r="B2372" s="6">
        <v>650.17138671875</v>
      </c>
      <c r="C2372" s="6">
        <v>1300</v>
      </c>
    </row>
    <row r="2373" spans="1:3" ht="12.75">
      <c r="A2373" s="5">
        <v>42060.6875</v>
      </c>
      <c r="B2373" s="6">
        <v>659.067810058594</v>
      </c>
      <c r="C2373" s="6">
        <v>1300</v>
      </c>
    </row>
    <row r="2374" spans="1:3" ht="12.75">
      <c r="A2374" s="5">
        <v>42060.697916666664</v>
      </c>
      <c r="B2374" s="6">
        <v>689.914794921875</v>
      </c>
      <c r="C2374" s="6">
        <v>1300</v>
      </c>
    </row>
    <row r="2375" spans="1:3" ht="12.75">
      <c r="A2375" s="5">
        <v>42060.70833333333</v>
      </c>
      <c r="B2375" s="6">
        <v>702.441223144531</v>
      </c>
      <c r="C2375" s="6">
        <v>1300</v>
      </c>
    </row>
    <row r="2376" spans="1:3" ht="12.75">
      <c r="A2376" s="5">
        <v>42060.71875</v>
      </c>
      <c r="B2376" s="6">
        <v>740.122253417969</v>
      </c>
      <c r="C2376" s="6">
        <v>1300</v>
      </c>
    </row>
    <row r="2377" spans="1:3" ht="12.75">
      <c r="A2377" s="5">
        <v>42060.729166666664</v>
      </c>
      <c r="B2377" s="6">
        <v>750.399841308594</v>
      </c>
      <c r="C2377" s="6">
        <v>1300</v>
      </c>
    </row>
    <row r="2378" spans="1:3" ht="12.75">
      <c r="A2378" s="5">
        <v>42060.73958333333</v>
      </c>
      <c r="B2378" s="6">
        <v>755.682922363281</v>
      </c>
      <c r="C2378" s="6">
        <v>1300</v>
      </c>
    </row>
    <row r="2379" spans="1:3" ht="12.75">
      <c r="A2379" s="5">
        <v>42060.75</v>
      </c>
      <c r="B2379" s="6">
        <v>750.872924804688</v>
      </c>
      <c r="C2379" s="6">
        <v>1300</v>
      </c>
    </row>
    <row r="2380" spans="1:3" ht="12.75">
      <c r="A2380" s="5">
        <v>42060.760416666664</v>
      </c>
      <c r="B2380" s="6">
        <v>709.408142089844</v>
      </c>
      <c r="C2380" s="6">
        <v>1300</v>
      </c>
    </row>
    <row r="2381" spans="1:3" ht="12.75">
      <c r="A2381" s="5">
        <v>42060.77083333333</v>
      </c>
      <c r="B2381" s="6">
        <v>737.098937988281</v>
      </c>
      <c r="C2381" s="6">
        <v>1300</v>
      </c>
    </row>
    <row r="2382" spans="1:3" ht="12.75">
      <c r="A2382" s="5">
        <v>42060.78125</v>
      </c>
      <c r="B2382" s="6">
        <v>723.9375</v>
      </c>
      <c r="C2382" s="6">
        <v>1300</v>
      </c>
    </row>
    <row r="2383" spans="1:3" ht="12.75">
      <c r="A2383" s="5">
        <v>42060.791666666664</v>
      </c>
      <c r="B2383" s="6">
        <v>732.344421386719</v>
      </c>
      <c r="C2383" s="6">
        <v>1300</v>
      </c>
    </row>
    <row r="2384" spans="1:3" ht="12.75">
      <c r="A2384" s="5">
        <v>42060.80208333333</v>
      </c>
      <c r="B2384" s="6">
        <v>745.912902832031</v>
      </c>
      <c r="C2384" s="6">
        <v>1300</v>
      </c>
    </row>
    <row r="2385" spans="1:3" ht="12.75">
      <c r="A2385" s="5">
        <v>42060.8125</v>
      </c>
      <c r="B2385" s="6">
        <v>758.688537597656</v>
      </c>
      <c r="C2385" s="6">
        <v>1300</v>
      </c>
    </row>
    <row r="2386" spans="1:3" ht="12.75">
      <c r="A2386" s="5">
        <v>42060.822916666664</v>
      </c>
      <c r="B2386" s="6">
        <v>756.295959472656</v>
      </c>
      <c r="C2386" s="6">
        <v>1300</v>
      </c>
    </row>
    <row r="2387" spans="1:3" ht="12.75">
      <c r="A2387" s="5">
        <v>42060.83333333333</v>
      </c>
      <c r="B2387" s="6">
        <v>749.701049804688</v>
      </c>
      <c r="C2387" s="6">
        <v>1300</v>
      </c>
    </row>
    <row r="2388" spans="1:3" ht="12.75">
      <c r="A2388" s="5">
        <v>42060.84375</v>
      </c>
      <c r="B2388" s="6">
        <v>746.810607910156</v>
      </c>
      <c r="C2388" s="6">
        <v>1300</v>
      </c>
    </row>
    <row r="2389" spans="1:3" ht="12.75">
      <c r="A2389" s="5">
        <v>42060.854166666664</v>
      </c>
      <c r="B2389" s="6">
        <v>775.844665527344</v>
      </c>
      <c r="C2389" s="6">
        <v>1300</v>
      </c>
    </row>
    <row r="2390" spans="1:3" ht="12.75">
      <c r="A2390" s="5">
        <v>42060.86458333333</v>
      </c>
      <c r="B2390" s="6">
        <v>760.338012695313</v>
      </c>
      <c r="C2390" s="6">
        <v>1300</v>
      </c>
    </row>
    <row r="2391" spans="1:3" ht="12.75">
      <c r="A2391" s="5">
        <v>42060.875</v>
      </c>
      <c r="B2391" s="6">
        <v>737.439392089844</v>
      </c>
      <c r="C2391" s="6">
        <v>1300</v>
      </c>
    </row>
    <row r="2392" spans="1:3" ht="12.75">
      <c r="A2392" s="5">
        <v>42060.885416666664</v>
      </c>
      <c r="B2392" s="6">
        <v>761.03759765625</v>
      </c>
      <c r="C2392" s="6">
        <v>1300</v>
      </c>
    </row>
    <row r="2393" spans="1:3" ht="12.75">
      <c r="A2393" s="5">
        <v>42060.89583333333</v>
      </c>
      <c r="B2393" s="6">
        <v>752.131713867188</v>
      </c>
      <c r="C2393" s="6">
        <v>1300</v>
      </c>
    </row>
    <row r="2394" spans="1:3" ht="12.75">
      <c r="A2394" s="5">
        <v>42060.90625</v>
      </c>
      <c r="B2394" s="6">
        <v>757.824951171875</v>
      </c>
      <c r="C2394" s="6">
        <v>1300</v>
      </c>
    </row>
    <row r="2395" spans="1:3" ht="12.75">
      <c r="A2395" s="5">
        <v>42060.916666666664</v>
      </c>
      <c r="B2395" s="6">
        <v>759.848571777344</v>
      </c>
      <c r="C2395" s="6">
        <v>1300</v>
      </c>
    </row>
    <row r="2396" spans="1:3" ht="12.75">
      <c r="A2396" s="5">
        <v>42060.92708333333</v>
      </c>
      <c r="B2396" s="6">
        <v>741.154846191406</v>
      </c>
      <c r="C2396" s="6">
        <v>1300</v>
      </c>
    </row>
    <row r="2397" spans="1:3" ht="12.75">
      <c r="A2397" s="5">
        <v>42060.9375</v>
      </c>
      <c r="B2397" s="6">
        <v>701.620483398438</v>
      </c>
      <c r="C2397" s="6">
        <v>1300</v>
      </c>
    </row>
    <row r="2398" spans="1:3" ht="12.75">
      <c r="A2398" s="5">
        <v>42060.947916666664</v>
      </c>
      <c r="B2398" s="6">
        <v>701.675720214844</v>
      </c>
      <c r="C2398" s="6">
        <v>1300</v>
      </c>
    </row>
    <row r="2399" spans="1:3" ht="12.75">
      <c r="A2399" s="5">
        <v>42060.95833333333</v>
      </c>
      <c r="B2399" s="6">
        <v>728.648803710938</v>
      </c>
      <c r="C2399" s="6">
        <v>1300</v>
      </c>
    </row>
    <row r="2400" spans="1:3" ht="12.75">
      <c r="A2400" s="5">
        <v>42060.96875</v>
      </c>
      <c r="B2400" s="6">
        <v>802.288452148438</v>
      </c>
      <c r="C2400" s="6">
        <v>1300</v>
      </c>
    </row>
    <row r="2401" spans="1:3" ht="12.75">
      <c r="A2401" s="5">
        <v>42060.979166666664</v>
      </c>
      <c r="B2401" s="6">
        <v>819.146728515625</v>
      </c>
      <c r="C2401" s="6">
        <v>1300</v>
      </c>
    </row>
    <row r="2402" spans="1:3" ht="12.75">
      <c r="A2402" s="5">
        <v>42060.98958333333</v>
      </c>
      <c r="B2402" s="6">
        <v>817.181457519531</v>
      </c>
      <c r="C2402" s="6">
        <v>1300</v>
      </c>
    </row>
    <row r="2403" spans="1:3" ht="12.75">
      <c r="A2403" s="5">
        <v>42061</v>
      </c>
      <c r="B2403" s="6">
        <v>821.582580566406</v>
      </c>
      <c r="C2403" s="6">
        <v>1300</v>
      </c>
    </row>
    <row r="2404" spans="1:3" ht="12.75">
      <c r="A2404" s="5">
        <v>42061.010416666664</v>
      </c>
      <c r="B2404" s="6">
        <v>824.263916015625</v>
      </c>
      <c r="C2404" s="6">
        <v>1300</v>
      </c>
    </row>
    <row r="2405" spans="1:3" ht="12.75">
      <c r="A2405" s="5">
        <v>42061.02083333333</v>
      </c>
      <c r="B2405" s="6">
        <v>829.320678710938</v>
      </c>
      <c r="C2405" s="6">
        <v>1300</v>
      </c>
    </row>
    <row r="2406" spans="1:3" ht="12.75">
      <c r="A2406" s="5">
        <v>42061.03125</v>
      </c>
      <c r="B2406" s="6">
        <v>821.274963378906</v>
      </c>
      <c r="C2406" s="6">
        <v>1300</v>
      </c>
    </row>
    <row r="2407" spans="1:3" ht="12.75">
      <c r="A2407" s="5">
        <v>42061.041666666664</v>
      </c>
      <c r="B2407" s="6">
        <v>807.436096191406</v>
      </c>
      <c r="C2407" s="6">
        <v>1300</v>
      </c>
    </row>
    <row r="2408" spans="1:3" ht="12.75">
      <c r="A2408" s="5">
        <v>42061.05208333333</v>
      </c>
      <c r="B2408" s="6">
        <v>813.819030761719</v>
      </c>
      <c r="C2408" s="6">
        <v>1300</v>
      </c>
    </row>
    <row r="2409" spans="1:3" ht="12.75">
      <c r="A2409" s="5">
        <v>42061.0625</v>
      </c>
      <c r="B2409" s="6">
        <v>820.561401367188</v>
      </c>
      <c r="C2409" s="6">
        <v>1300</v>
      </c>
    </row>
    <row r="2410" spans="1:3" ht="12.75">
      <c r="A2410" s="5">
        <v>42061.072916666664</v>
      </c>
      <c r="B2410" s="6">
        <v>837.392578125</v>
      </c>
      <c r="C2410" s="6">
        <v>1300</v>
      </c>
    </row>
    <row r="2411" spans="1:3" ht="12.75">
      <c r="A2411" s="5">
        <v>42061.08333333333</v>
      </c>
      <c r="B2411" s="6">
        <v>830.235473632813</v>
      </c>
      <c r="C2411" s="6">
        <v>1300</v>
      </c>
    </row>
    <row r="2412" spans="1:3" ht="12.75">
      <c r="A2412" s="5">
        <v>42061.09375</v>
      </c>
      <c r="B2412" s="6">
        <v>783.311950683594</v>
      </c>
      <c r="C2412" s="6">
        <v>1300</v>
      </c>
    </row>
    <row r="2413" spans="1:3" ht="12.75">
      <c r="A2413" s="5">
        <v>42061.104166666664</v>
      </c>
      <c r="B2413" s="6">
        <v>739.900939941406</v>
      </c>
      <c r="C2413" s="6">
        <v>1300</v>
      </c>
    </row>
    <row r="2414" spans="1:3" ht="12.75">
      <c r="A2414" s="5">
        <v>42061.11458333333</v>
      </c>
      <c r="B2414" s="6">
        <v>740.990844726563</v>
      </c>
      <c r="C2414" s="6">
        <v>1300</v>
      </c>
    </row>
    <row r="2415" spans="1:3" ht="12.75">
      <c r="A2415" s="5">
        <v>42061.125</v>
      </c>
      <c r="B2415" s="6">
        <v>738.060913085938</v>
      </c>
      <c r="C2415" s="6">
        <v>1300</v>
      </c>
    </row>
    <row r="2416" spans="1:3" ht="12.75">
      <c r="A2416" s="5">
        <v>42061.135416666664</v>
      </c>
      <c r="B2416" s="6">
        <v>731.463073730469</v>
      </c>
      <c r="C2416" s="6">
        <v>1300</v>
      </c>
    </row>
    <row r="2417" spans="1:3" ht="12.75">
      <c r="A2417" s="5">
        <v>42061.14583333333</v>
      </c>
      <c r="B2417" s="6">
        <v>729.211242675781</v>
      </c>
      <c r="C2417" s="6">
        <v>1300</v>
      </c>
    </row>
    <row r="2418" spans="1:3" ht="12.75">
      <c r="A2418" s="5">
        <v>42061.15625</v>
      </c>
      <c r="B2418" s="6">
        <v>728.829040527344</v>
      </c>
      <c r="C2418" s="6">
        <v>1300</v>
      </c>
    </row>
    <row r="2419" spans="1:3" ht="12.75">
      <c r="A2419" s="5">
        <v>42061.166666666664</v>
      </c>
      <c r="B2419" s="6">
        <v>729.143798828125</v>
      </c>
      <c r="C2419" s="6">
        <v>1300</v>
      </c>
    </row>
    <row r="2420" spans="1:3" ht="12.75">
      <c r="A2420" s="5">
        <v>42061.17708333333</v>
      </c>
      <c r="B2420" s="6">
        <v>782.683898925781</v>
      </c>
      <c r="C2420" s="6">
        <v>1300</v>
      </c>
    </row>
    <row r="2421" spans="1:3" ht="12.75">
      <c r="A2421" s="5">
        <v>42061.1875</v>
      </c>
      <c r="B2421" s="6">
        <v>824.842041015625</v>
      </c>
      <c r="C2421" s="6">
        <v>1300</v>
      </c>
    </row>
    <row r="2422" spans="1:3" ht="12.75">
      <c r="A2422" s="5">
        <v>42061.197916666664</v>
      </c>
      <c r="B2422" s="6">
        <v>841.451354980469</v>
      </c>
      <c r="C2422" s="6">
        <v>1300</v>
      </c>
    </row>
    <row r="2423" spans="1:3" ht="12.75">
      <c r="A2423" s="5">
        <v>42061.20833333333</v>
      </c>
      <c r="B2423" s="6">
        <v>837.142700195313</v>
      </c>
      <c r="C2423" s="6">
        <v>1300</v>
      </c>
    </row>
    <row r="2424" spans="1:3" ht="12.75">
      <c r="A2424" s="5">
        <v>42061.21875</v>
      </c>
      <c r="B2424" s="6">
        <v>800.196228027344</v>
      </c>
      <c r="C2424" s="6">
        <v>1300</v>
      </c>
    </row>
    <row r="2425" spans="1:3" ht="12.75">
      <c r="A2425" s="5">
        <v>42061.229166666664</v>
      </c>
      <c r="B2425" s="6">
        <v>790.548095703125</v>
      </c>
      <c r="C2425" s="6">
        <v>1300</v>
      </c>
    </row>
    <row r="2426" spans="1:3" ht="12.75">
      <c r="A2426" s="5">
        <v>42061.23958333333</v>
      </c>
      <c r="B2426" s="6">
        <v>794.96923828125</v>
      </c>
      <c r="C2426" s="6">
        <v>1300</v>
      </c>
    </row>
    <row r="2427" spans="1:3" ht="12.75">
      <c r="A2427" s="5">
        <v>42061.25</v>
      </c>
      <c r="B2427" s="6">
        <v>799.315124511719</v>
      </c>
      <c r="C2427" s="6">
        <v>1300</v>
      </c>
    </row>
    <row r="2428" spans="1:3" ht="12.75">
      <c r="A2428" s="5">
        <v>42061.260416666664</v>
      </c>
      <c r="B2428" s="6">
        <v>817.175415039063</v>
      </c>
      <c r="C2428" s="6">
        <v>1300</v>
      </c>
    </row>
    <row r="2429" spans="1:3" ht="12.75">
      <c r="A2429" s="5">
        <v>42061.27083333333</v>
      </c>
      <c r="B2429" s="6">
        <v>800.346557617188</v>
      </c>
      <c r="C2429" s="6">
        <v>1300</v>
      </c>
    </row>
    <row r="2430" spans="1:3" ht="12.75">
      <c r="A2430" s="5">
        <v>42061.28125</v>
      </c>
      <c r="B2430" s="6">
        <v>808.289733886719</v>
      </c>
      <c r="C2430" s="6">
        <v>1300</v>
      </c>
    </row>
    <row r="2431" spans="1:3" ht="12.75">
      <c r="A2431" s="5">
        <v>42061.291666666664</v>
      </c>
      <c r="B2431" s="6">
        <v>813.515930175781</v>
      </c>
      <c r="C2431" s="6">
        <v>1300</v>
      </c>
    </row>
    <row r="2432" spans="1:3" ht="12.75">
      <c r="A2432" s="5">
        <v>42061.30208333333</v>
      </c>
      <c r="B2432" s="6">
        <v>821.212341308594</v>
      </c>
      <c r="C2432" s="6">
        <v>1300</v>
      </c>
    </row>
    <row r="2433" spans="1:3" ht="12.75">
      <c r="A2433" s="5">
        <v>42061.3125</v>
      </c>
      <c r="B2433" s="6">
        <v>814.299438476563</v>
      </c>
      <c r="C2433" s="6">
        <v>1300</v>
      </c>
    </row>
    <row r="2434" spans="1:3" ht="12.75">
      <c r="A2434" s="5">
        <v>42061.322916666664</v>
      </c>
      <c r="B2434" s="6">
        <v>831.502746582031</v>
      </c>
      <c r="C2434" s="6">
        <v>1300</v>
      </c>
    </row>
    <row r="2435" spans="1:3" ht="12.75">
      <c r="A2435" s="5">
        <v>42061.33333333333</v>
      </c>
      <c r="B2435" s="6">
        <v>801.627136230469</v>
      </c>
      <c r="C2435" s="6">
        <v>1300</v>
      </c>
    </row>
    <row r="2436" spans="1:3" ht="12.75">
      <c r="A2436" s="5">
        <v>42061.34375</v>
      </c>
      <c r="B2436" s="6">
        <v>830.961181640625</v>
      </c>
      <c r="C2436" s="6">
        <v>1300</v>
      </c>
    </row>
    <row r="2437" spans="1:3" ht="12.75">
      <c r="A2437" s="5">
        <v>42061.354166666664</v>
      </c>
      <c r="B2437" s="6">
        <v>792.401062011719</v>
      </c>
      <c r="C2437" s="6">
        <v>1300</v>
      </c>
    </row>
    <row r="2438" spans="1:3" ht="12.75">
      <c r="A2438" s="5">
        <v>42061.36458333333</v>
      </c>
      <c r="B2438" s="6">
        <v>770.389587402344</v>
      </c>
      <c r="C2438" s="6">
        <v>1300</v>
      </c>
    </row>
    <row r="2439" spans="1:3" ht="12.75">
      <c r="A2439" s="5">
        <v>42061.375</v>
      </c>
      <c r="B2439" s="6">
        <v>776.463073730469</v>
      </c>
      <c r="C2439" s="6">
        <v>1300</v>
      </c>
    </row>
    <row r="2440" spans="1:3" ht="12.75">
      <c r="A2440" s="5">
        <v>42061.385416666664</v>
      </c>
      <c r="B2440" s="6">
        <v>708.772521972656</v>
      </c>
      <c r="C2440" s="6">
        <v>1300</v>
      </c>
    </row>
    <row r="2441" spans="1:3" ht="12.75">
      <c r="A2441" s="5">
        <v>42061.39583333333</v>
      </c>
      <c r="B2441" s="6">
        <v>692.676330566406</v>
      </c>
      <c r="C2441" s="6">
        <v>1300</v>
      </c>
    </row>
    <row r="2442" spans="1:3" ht="12.75">
      <c r="A2442" s="5">
        <v>42061.40625</v>
      </c>
      <c r="B2442" s="6">
        <v>702.9501953125</v>
      </c>
      <c r="C2442" s="6">
        <v>1300</v>
      </c>
    </row>
    <row r="2443" spans="1:3" ht="12.75">
      <c r="A2443" s="5">
        <v>42061.416666666664</v>
      </c>
      <c r="B2443" s="6">
        <v>687.356689453125</v>
      </c>
      <c r="C2443" s="6">
        <v>1300</v>
      </c>
    </row>
    <row r="2444" spans="1:3" ht="12.75">
      <c r="A2444" s="5">
        <v>42061.42708333333</v>
      </c>
      <c r="B2444" s="6">
        <v>717.9482421875</v>
      </c>
      <c r="C2444" s="6">
        <v>1300</v>
      </c>
    </row>
    <row r="2445" spans="1:3" ht="12.75">
      <c r="A2445" s="5">
        <v>42061.4375</v>
      </c>
      <c r="B2445" s="6">
        <v>754.838500976563</v>
      </c>
      <c r="C2445" s="6">
        <v>1300</v>
      </c>
    </row>
    <row r="2446" spans="1:3" ht="12.75">
      <c r="A2446" s="5">
        <v>42061.447916666664</v>
      </c>
      <c r="B2446" s="6">
        <v>746.224914550781</v>
      </c>
      <c r="C2446" s="6">
        <v>1300</v>
      </c>
    </row>
    <row r="2447" spans="1:3" ht="12.75">
      <c r="A2447" s="5">
        <v>42061.45833333333</v>
      </c>
      <c r="B2447" s="6">
        <v>740.503234863281</v>
      </c>
      <c r="C2447" s="6">
        <v>1300</v>
      </c>
    </row>
    <row r="2448" spans="1:3" ht="12.75">
      <c r="A2448" s="5">
        <v>42061.46875</v>
      </c>
      <c r="B2448" s="6">
        <v>797.688049316406</v>
      </c>
      <c r="C2448" s="6">
        <v>1300</v>
      </c>
    </row>
    <row r="2449" spans="1:3" ht="12.75">
      <c r="A2449" s="5">
        <v>42061.479166666664</v>
      </c>
      <c r="B2449" s="6">
        <v>821.483154296875</v>
      </c>
      <c r="C2449" s="6">
        <v>1300</v>
      </c>
    </row>
    <row r="2450" spans="1:3" ht="12.75">
      <c r="A2450" s="5">
        <v>42061.48958333333</v>
      </c>
      <c r="B2450" s="6">
        <v>809.145935058594</v>
      </c>
      <c r="C2450" s="6">
        <v>1300</v>
      </c>
    </row>
    <row r="2451" spans="1:3" ht="12.75">
      <c r="A2451" s="5">
        <v>42061.5</v>
      </c>
      <c r="B2451" s="6">
        <v>813.941955566406</v>
      </c>
      <c r="C2451" s="6">
        <v>1300</v>
      </c>
    </row>
    <row r="2452" spans="1:3" ht="12.75">
      <c r="A2452" s="5">
        <v>42061.510416666664</v>
      </c>
      <c r="B2452" s="6">
        <v>817.647766113281</v>
      </c>
      <c r="C2452" s="6">
        <v>1300</v>
      </c>
    </row>
    <row r="2453" spans="1:3" ht="12.75">
      <c r="A2453" s="5">
        <v>42061.52083333333</v>
      </c>
      <c r="B2453" s="6">
        <v>807.659057617188</v>
      </c>
      <c r="C2453" s="6">
        <v>1300</v>
      </c>
    </row>
    <row r="2454" spans="1:3" ht="12.75">
      <c r="A2454" s="5">
        <v>42061.53125</v>
      </c>
      <c r="B2454" s="6">
        <v>799.037780761719</v>
      </c>
      <c r="C2454" s="6">
        <v>1300</v>
      </c>
    </row>
    <row r="2455" spans="1:3" ht="12.75">
      <c r="A2455" s="5">
        <v>42061.541666666664</v>
      </c>
      <c r="B2455" s="6">
        <v>775.351318359375</v>
      </c>
      <c r="C2455" s="6">
        <v>1300</v>
      </c>
    </row>
    <row r="2456" spans="1:3" ht="12.75">
      <c r="A2456" s="5">
        <v>42061.55208333333</v>
      </c>
      <c r="B2456" s="6">
        <v>750.94873046875</v>
      </c>
      <c r="C2456" s="6">
        <v>1300</v>
      </c>
    </row>
    <row r="2457" spans="1:3" ht="12.75">
      <c r="A2457" s="5">
        <v>42061.5625</v>
      </c>
      <c r="B2457" s="6">
        <v>744.669067382813</v>
      </c>
      <c r="C2457" s="6">
        <v>1300</v>
      </c>
    </row>
    <row r="2458" spans="1:3" ht="12.75">
      <c r="A2458" s="5">
        <v>42061.572916666664</v>
      </c>
      <c r="B2458" s="6">
        <v>740.072509765625</v>
      </c>
      <c r="C2458" s="6">
        <v>1300</v>
      </c>
    </row>
    <row r="2459" spans="1:3" ht="12.75">
      <c r="A2459" s="5">
        <v>42061.58333333333</v>
      </c>
      <c r="B2459" s="6">
        <v>740.096313476563</v>
      </c>
      <c r="C2459" s="6">
        <v>1300</v>
      </c>
    </row>
    <row r="2460" spans="1:3" ht="12.75">
      <c r="A2460" s="5">
        <v>42061.59375</v>
      </c>
      <c r="B2460" s="6">
        <v>727.430908203125</v>
      </c>
      <c r="C2460" s="6">
        <v>1300</v>
      </c>
    </row>
    <row r="2461" spans="1:3" ht="12.75">
      <c r="A2461" s="5">
        <v>42061.604166666664</v>
      </c>
      <c r="B2461" s="6">
        <v>735.321716308594</v>
      </c>
      <c r="C2461" s="6">
        <v>1300</v>
      </c>
    </row>
    <row r="2462" spans="1:3" ht="12.75">
      <c r="A2462" s="5">
        <v>42061.61458333333</v>
      </c>
      <c r="B2462" s="6">
        <v>734.276184082031</v>
      </c>
      <c r="C2462" s="6">
        <v>1300</v>
      </c>
    </row>
    <row r="2463" spans="1:3" ht="12.75">
      <c r="A2463" s="5">
        <v>42061.625</v>
      </c>
      <c r="B2463" s="6">
        <v>737.052917480469</v>
      </c>
      <c r="C2463" s="6">
        <v>1300</v>
      </c>
    </row>
    <row r="2464" spans="1:3" ht="12.75">
      <c r="A2464" s="5">
        <v>42061.635416666664</v>
      </c>
      <c r="B2464" s="6">
        <v>720.805786132813</v>
      </c>
      <c r="C2464" s="6">
        <v>1300</v>
      </c>
    </row>
    <row r="2465" spans="1:3" ht="12.75">
      <c r="A2465" s="5">
        <v>42061.64583333333</v>
      </c>
      <c r="B2465" s="6">
        <v>700.022155761719</v>
      </c>
      <c r="C2465" s="6">
        <v>1300</v>
      </c>
    </row>
    <row r="2466" spans="1:3" ht="12.75">
      <c r="A2466" s="5">
        <v>42061.65625</v>
      </c>
      <c r="B2466" s="6">
        <v>684.360900878906</v>
      </c>
      <c r="C2466" s="6">
        <v>1300</v>
      </c>
    </row>
    <row r="2467" spans="1:3" ht="12.75">
      <c r="A2467" s="5">
        <v>42061.666666666664</v>
      </c>
      <c r="B2467" s="6">
        <v>706.011535644531</v>
      </c>
      <c r="C2467" s="6">
        <v>1300</v>
      </c>
    </row>
    <row r="2468" spans="1:3" ht="12.75">
      <c r="A2468" s="5">
        <v>42061.67708333333</v>
      </c>
      <c r="B2468" s="6">
        <v>683.517761230469</v>
      </c>
      <c r="C2468" s="6">
        <v>1300</v>
      </c>
    </row>
    <row r="2469" spans="1:3" ht="12.75">
      <c r="A2469" s="5">
        <v>42061.6875</v>
      </c>
      <c r="B2469" s="6">
        <v>684.99072265625</v>
      </c>
      <c r="C2469" s="6">
        <v>1300</v>
      </c>
    </row>
    <row r="2470" spans="1:3" ht="12.75">
      <c r="A2470" s="5">
        <v>42061.697916666664</v>
      </c>
      <c r="B2470" s="6">
        <v>688.584777832031</v>
      </c>
      <c r="C2470" s="6">
        <v>1300</v>
      </c>
    </row>
    <row r="2471" spans="1:3" ht="12.75">
      <c r="A2471" s="5">
        <v>42061.70833333333</v>
      </c>
      <c r="B2471" s="6">
        <v>724.549743652344</v>
      </c>
      <c r="C2471" s="6">
        <v>1300</v>
      </c>
    </row>
    <row r="2472" spans="1:3" ht="12.75">
      <c r="A2472" s="5">
        <v>42061.71875</v>
      </c>
      <c r="B2472" s="6">
        <v>787.737976074219</v>
      </c>
      <c r="C2472" s="6">
        <v>1300</v>
      </c>
    </row>
    <row r="2473" spans="1:3" ht="12.75">
      <c r="A2473" s="5">
        <v>42061.729166666664</v>
      </c>
      <c r="B2473" s="6">
        <v>788.870422363281</v>
      </c>
      <c r="C2473" s="6">
        <v>1300</v>
      </c>
    </row>
    <row r="2474" spans="1:3" ht="12.75">
      <c r="A2474" s="5">
        <v>42061.73958333333</v>
      </c>
      <c r="B2474" s="6">
        <v>779.562927246094</v>
      </c>
      <c r="C2474" s="6">
        <v>1300</v>
      </c>
    </row>
    <row r="2475" spans="1:3" ht="12.75">
      <c r="A2475" s="5">
        <v>42061.75</v>
      </c>
      <c r="B2475" s="6">
        <v>779.760620117188</v>
      </c>
      <c r="C2475" s="6">
        <v>1300</v>
      </c>
    </row>
    <row r="2476" spans="1:3" ht="12.75">
      <c r="A2476" s="5">
        <v>42061.760416666664</v>
      </c>
      <c r="B2476" s="6">
        <v>776.100830078125</v>
      </c>
      <c r="C2476" s="6">
        <v>1300</v>
      </c>
    </row>
    <row r="2477" spans="1:3" ht="12.75">
      <c r="A2477" s="5">
        <v>42061.77083333333</v>
      </c>
      <c r="B2477" s="6">
        <v>782.449829101563</v>
      </c>
      <c r="C2477" s="6">
        <v>1300</v>
      </c>
    </row>
    <row r="2478" spans="1:3" ht="12.75">
      <c r="A2478" s="5">
        <v>42061.78125</v>
      </c>
      <c r="B2478" s="6">
        <v>803.373596191406</v>
      </c>
      <c r="C2478" s="6">
        <v>1300</v>
      </c>
    </row>
    <row r="2479" spans="1:3" ht="12.75">
      <c r="A2479" s="5">
        <v>42061.791666666664</v>
      </c>
      <c r="B2479" s="6">
        <v>793.868591308594</v>
      </c>
      <c r="C2479" s="6">
        <v>1300</v>
      </c>
    </row>
    <row r="2480" spans="1:3" ht="12.75">
      <c r="A2480" s="5">
        <v>42061.80208333333</v>
      </c>
      <c r="B2480" s="6">
        <v>840.190307617188</v>
      </c>
      <c r="C2480" s="6">
        <v>1300</v>
      </c>
    </row>
    <row r="2481" spans="1:3" ht="12.75">
      <c r="A2481" s="5">
        <v>42061.8125</v>
      </c>
      <c r="B2481" s="6">
        <v>857.303039550781</v>
      </c>
      <c r="C2481" s="6">
        <v>1300</v>
      </c>
    </row>
    <row r="2482" spans="1:3" ht="12.75">
      <c r="A2482" s="5">
        <v>42061.822916666664</v>
      </c>
      <c r="B2482" s="6">
        <v>860.521057128906</v>
      </c>
      <c r="C2482" s="6">
        <v>1300</v>
      </c>
    </row>
    <row r="2483" spans="1:3" ht="12.75">
      <c r="A2483" s="5">
        <v>42061.83333333333</v>
      </c>
      <c r="B2483" s="6">
        <v>853.798400878906</v>
      </c>
      <c r="C2483" s="6">
        <v>1300</v>
      </c>
    </row>
    <row r="2484" spans="1:3" ht="12.75">
      <c r="A2484" s="5">
        <v>42061.84375</v>
      </c>
      <c r="B2484" s="6">
        <v>840.064636230469</v>
      </c>
      <c r="C2484" s="6">
        <v>1300</v>
      </c>
    </row>
    <row r="2485" spans="1:3" ht="12.75">
      <c r="A2485" s="5">
        <v>42061.854166666664</v>
      </c>
      <c r="B2485" s="6">
        <v>825.571533203125</v>
      </c>
      <c r="C2485" s="6">
        <v>1300</v>
      </c>
    </row>
    <row r="2486" spans="1:3" ht="12.75">
      <c r="A2486" s="5">
        <v>42061.86458333333</v>
      </c>
      <c r="B2486" s="6">
        <v>833.047180175781</v>
      </c>
      <c r="C2486" s="6">
        <v>1300</v>
      </c>
    </row>
    <row r="2487" spans="1:3" ht="12.75">
      <c r="A2487" s="5">
        <v>42061.875</v>
      </c>
      <c r="B2487" s="6">
        <v>825.068298339844</v>
      </c>
      <c r="C2487" s="6">
        <v>1300</v>
      </c>
    </row>
    <row r="2488" spans="1:3" ht="12.75">
      <c r="A2488" s="5">
        <v>42061.885416666664</v>
      </c>
      <c r="B2488" s="6">
        <v>808.96875</v>
      </c>
      <c r="C2488" s="6">
        <v>1300</v>
      </c>
    </row>
    <row r="2489" spans="1:3" ht="12.75">
      <c r="A2489" s="5">
        <v>42061.89583333333</v>
      </c>
      <c r="B2489" s="6">
        <v>771.837219238281</v>
      </c>
      <c r="C2489" s="6">
        <v>1300</v>
      </c>
    </row>
    <row r="2490" spans="1:3" ht="12.75">
      <c r="A2490" s="5">
        <v>42061.90625</v>
      </c>
      <c r="B2490" s="6">
        <v>756.739440917969</v>
      </c>
      <c r="C2490" s="6">
        <v>1300</v>
      </c>
    </row>
    <row r="2491" spans="1:3" ht="12.75">
      <c r="A2491" s="5">
        <v>42061.916666666664</v>
      </c>
      <c r="B2491" s="6">
        <v>764.685974121094</v>
      </c>
      <c r="C2491" s="6">
        <v>1300</v>
      </c>
    </row>
    <row r="2492" spans="1:3" ht="12.75">
      <c r="A2492" s="5">
        <v>42061.92708333333</v>
      </c>
      <c r="B2492" s="6">
        <v>719.928649902344</v>
      </c>
      <c r="C2492" s="6">
        <v>1300</v>
      </c>
    </row>
    <row r="2493" spans="1:3" ht="12.75">
      <c r="A2493" s="5">
        <v>42061.9375</v>
      </c>
      <c r="B2493" s="6">
        <v>706.415954589844</v>
      </c>
      <c r="C2493" s="6">
        <v>1300</v>
      </c>
    </row>
    <row r="2494" spans="1:3" ht="12.75">
      <c r="A2494" s="5">
        <v>42061.947916666664</v>
      </c>
      <c r="B2494" s="6">
        <v>695.296447753906</v>
      </c>
      <c r="C2494" s="6">
        <v>1300</v>
      </c>
    </row>
    <row r="2495" spans="1:3" ht="12.75">
      <c r="A2495" s="5">
        <v>42061.95833333333</v>
      </c>
      <c r="B2495" s="6">
        <v>721.209655761719</v>
      </c>
      <c r="C2495" s="6">
        <v>1300</v>
      </c>
    </row>
    <row r="2496" spans="1:3" ht="12.75">
      <c r="A2496" s="5">
        <v>42061.96875</v>
      </c>
      <c r="B2496" s="6">
        <v>764.225769042969</v>
      </c>
      <c r="C2496" s="6">
        <v>1300</v>
      </c>
    </row>
    <row r="2497" spans="1:3" ht="12.75">
      <c r="A2497" s="5">
        <v>42061.979166666664</v>
      </c>
      <c r="B2497" s="6">
        <v>795.871704101563</v>
      </c>
      <c r="C2497" s="6">
        <v>1300</v>
      </c>
    </row>
    <row r="2498" spans="1:3" ht="12.75">
      <c r="A2498" s="5">
        <v>42061.98958333333</v>
      </c>
      <c r="B2498" s="6">
        <v>803.033813476563</v>
      </c>
      <c r="C2498" s="6">
        <v>1300</v>
      </c>
    </row>
    <row r="2499" spans="1:3" ht="12.75">
      <c r="A2499" s="5">
        <v>42062</v>
      </c>
      <c r="B2499" s="6">
        <v>762.148864746094</v>
      </c>
      <c r="C2499" s="6">
        <v>1300</v>
      </c>
    </row>
    <row r="2500" spans="1:3" ht="12.75">
      <c r="A2500" s="5">
        <v>42062.010416666664</v>
      </c>
      <c r="B2500" s="6">
        <v>515.023010253906</v>
      </c>
      <c r="C2500" s="6">
        <v>1300</v>
      </c>
    </row>
    <row r="2501" spans="1:3" ht="12.75">
      <c r="A2501" s="5">
        <v>42062.02083333333</v>
      </c>
      <c r="B2501" s="6">
        <v>360.692321777344</v>
      </c>
      <c r="C2501" s="6">
        <v>1300</v>
      </c>
    </row>
    <row r="2502" spans="1:3" ht="12.75">
      <c r="A2502" s="5">
        <v>42062.03125</v>
      </c>
      <c r="B2502" s="6">
        <v>361.937255859375</v>
      </c>
      <c r="C2502" s="6">
        <v>1300</v>
      </c>
    </row>
    <row r="2503" spans="1:3" ht="12.75">
      <c r="A2503" s="5">
        <v>42062.041666666664</v>
      </c>
      <c r="B2503" s="6">
        <v>351.67724609375</v>
      </c>
      <c r="C2503" s="6">
        <v>1300</v>
      </c>
    </row>
    <row r="2504" spans="1:3" ht="12.75">
      <c r="A2504" s="5">
        <v>42062.05208333333</v>
      </c>
      <c r="B2504" s="6">
        <v>351.431793212891</v>
      </c>
      <c r="C2504" s="6">
        <v>1300</v>
      </c>
    </row>
    <row r="2505" spans="1:3" ht="12.75">
      <c r="A2505" s="5">
        <v>42062.0625</v>
      </c>
      <c r="B2505" s="6">
        <v>343.574005126953</v>
      </c>
      <c r="C2505" s="6">
        <v>1300</v>
      </c>
    </row>
    <row r="2506" spans="1:3" ht="12.75">
      <c r="A2506" s="5">
        <v>42062.072916666664</v>
      </c>
      <c r="B2506" s="6">
        <v>364.320129394531</v>
      </c>
      <c r="C2506" s="6">
        <v>1300</v>
      </c>
    </row>
    <row r="2507" spans="1:3" ht="12.75">
      <c r="A2507" s="5">
        <v>42062.08333333333</v>
      </c>
      <c r="B2507" s="6">
        <v>374.160034179688</v>
      </c>
      <c r="C2507" s="6">
        <v>1300</v>
      </c>
    </row>
    <row r="2508" spans="1:3" ht="12.75">
      <c r="A2508" s="5">
        <v>42062.09375</v>
      </c>
      <c r="B2508" s="6">
        <v>380.296722412109</v>
      </c>
      <c r="C2508" s="6">
        <v>1300</v>
      </c>
    </row>
    <row r="2509" spans="1:3" ht="12.75">
      <c r="A2509" s="5">
        <v>42062.104166666664</v>
      </c>
      <c r="B2509" s="6">
        <v>349.99560546875</v>
      </c>
      <c r="C2509" s="6">
        <v>1300</v>
      </c>
    </row>
    <row r="2510" spans="1:3" ht="12.75">
      <c r="A2510" s="5">
        <v>42062.11458333333</v>
      </c>
      <c r="B2510" s="6">
        <v>342.596923828125</v>
      </c>
      <c r="C2510" s="6">
        <v>1300</v>
      </c>
    </row>
    <row r="2511" spans="1:3" ht="12.75">
      <c r="A2511" s="5">
        <v>42062.125</v>
      </c>
      <c r="B2511" s="6">
        <v>338.243865966797</v>
      </c>
      <c r="C2511" s="6">
        <v>1300</v>
      </c>
    </row>
    <row r="2512" spans="1:3" ht="12.75">
      <c r="A2512" s="5">
        <v>42062.135416666664</v>
      </c>
      <c r="B2512" s="6">
        <v>334.358123779297</v>
      </c>
      <c r="C2512" s="6">
        <v>1300</v>
      </c>
    </row>
    <row r="2513" spans="1:3" ht="12.75">
      <c r="A2513" s="5">
        <v>42062.14583333333</v>
      </c>
      <c r="B2513" s="6">
        <v>344.157897949219</v>
      </c>
      <c r="C2513" s="6">
        <v>1300</v>
      </c>
    </row>
    <row r="2514" spans="1:3" ht="12.75">
      <c r="A2514" s="5">
        <v>42062.15625</v>
      </c>
      <c r="B2514" s="6">
        <v>369.958190917969</v>
      </c>
      <c r="C2514" s="6">
        <v>1300</v>
      </c>
    </row>
    <row r="2515" spans="1:3" ht="12.75">
      <c r="A2515" s="5">
        <v>42062.166666666664</v>
      </c>
      <c r="B2515" s="6">
        <v>374.206604003906</v>
      </c>
      <c r="C2515" s="6">
        <v>1300</v>
      </c>
    </row>
    <row r="2516" spans="1:3" ht="12.75">
      <c r="A2516" s="5">
        <v>42062.17708333333</v>
      </c>
      <c r="B2516" s="6">
        <v>373.195434570313</v>
      </c>
      <c r="C2516" s="6">
        <v>1300</v>
      </c>
    </row>
    <row r="2517" spans="1:3" ht="12.75">
      <c r="A2517" s="5">
        <v>42062.1875</v>
      </c>
      <c r="B2517" s="6">
        <v>395.32568359375</v>
      </c>
      <c r="C2517" s="6">
        <v>1300</v>
      </c>
    </row>
    <row r="2518" spans="1:3" ht="12.75">
      <c r="A2518" s="5">
        <v>42062.197916666664</v>
      </c>
      <c r="B2518" s="6">
        <v>405.074157714844</v>
      </c>
      <c r="C2518" s="6">
        <v>1300</v>
      </c>
    </row>
    <row r="2519" spans="1:3" ht="12.75">
      <c r="A2519" s="5">
        <v>42062.20833333333</v>
      </c>
      <c r="B2519" s="6">
        <v>404.341003417969</v>
      </c>
      <c r="C2519" s="6">
        <v>1300</v>
      </c>
    </row>
    <row r="2520" spans="1:3" ht="12.75">
      <c r="A2520" s="5">
        <v>42062.21875</v>
      </c>
      <c r="B2520" s="6">
        <v>387.559020996094</v>
      </c>
      <c r="C2520" s="6">
        <v>1300</v>
      </c>
    </row>
    <row r="2521" spans="1:3" ht="12.75">
      <c r="A2521" s="5">
        <v>42062.229166666664</v>
      </c>
      <c r="B2521" s="6">
        <v>399.341369628906</v>
      </c>
      <c r="C2521" s="6">
        <v>1300</v>
      </c>
    </row>
    <row r="2522" spans="1:3" ht="12.75">
      <c r="A2522" s="5">
        <v>42062.23958333333</v>
      </c>
      <c r="B2522" s="6">
        <v>393.477203369141</v>
      </c>
      <c r="C2522" s="6">
        <v>1300</v>
      </c>
    </row>
    <row r="2523" spans="1:3" ht="12.75">
      <c r="A2523" s="5">
        <v>42062.25</v>
      </c>
      <c r="B2523" s="6">
        <v>397.339019775391</v>
      </c>
      <c r="C2523" s="6">
        <v>1300</v>
      </c>
    </row>
    <row r="2524" spans="1:3" ht="12.75">
      <c r="A2524" s="5">
        <v>42062.260416666664</v>
      </c>
      <c r="B2524" s="6">
        <v>436.819366455078</v>
      </c>
      <c r="C2524" s="6">
        <v>1300</v>
      </c>
    </row>
    <row r="2525" spans="1:3" ht="12.75">
      <c r="A2525" s="5">
        <v>42062.27083333333</v>
      </c>
      <c r="B2525" s="6">
        <v>558.896179199219</v>
      </c>
      <c r="C2525" s="6">
        <v>1300</v>
      </c>
    </row>
    <row r="2526" spans="1:3" ht="12.75">
      <c r="A2526" s="5">
        <v>42062.28125</v>
      </c>
      <c r="B2526" s="6">
        <v>560.243041992188</v>
      </c>
      <c r="C2526" s="6">
        <v>1300</v>
      </c>
    </row>
    <row r="2527" spans="1:3" ht="12.75">
      <c r="A2527" s="5">
        <v>42062.291666666664</v>
      </c>
      <c r="B2527" s="6">
        <v>570.733642578125</v>
      </c>
      <c r="C2527" s="6">
        <v>1300</v>
      </c>
    </row>
    <row r="2528" spans="1:3" ht="12.75">
      <c r="A2528" s="5">
        <v>42062.30208333333</v>
      </c>
      <c r="B2528" s="6">
        <v>632.428955078125</v>
      </c>
      <c r="C2528" s="6">
        <v>1300</v>
      </c>
    </row>
    <row r="2529" spans="1:3" ht="12.75">
      <c r="A2529" s="5">
        <v>42062.3125</v>
      </c>
      <c r="B2529" s="6">
        <v>662.223022460938</v>
      </c>
      <c r="C2529" s="6">
        <v>1300</v>
      </c>
    </row>
    <row r="2530" spans="1:3" ht="12.75">
      <c r="A2530" s="5">
        <v>42062.322916666664</v>
      </c>
      <c r="B2530" s="6">
        <v>631.491577148438</v>
      </c>
      <c r="C2530" s="6">
        <v>1300</v>
      </c>
    </row>
    <row r="2531" spans="1:3" ht="12.75">
      <c r="A2531" s="5">
        <v>42062.33333333333</v>
      </c>
      <c r="B2531" s="6">
        <v>616.409790039063</v>
      </c>
      <c r="C2531" s="6">
        <v>1300</v>
      </c>
    </row>
    <row r="2532" spans="1:3" ht="12.75">
      <c r="A2532" s="5">
        <v>42062.34375</v>
      </c>
      <c r="B2532" s="6">
        <v>611.658996582031</v>
      </c>
      <c r="C2532" s="6">
        <v>1300</v>
      </c>
    </row>
    <row r="2533" spans="1:3" ht="12.75">
      <c r="A2533" s="5">
        <v>42062.354166666664</v>
      </c>
      <c r="B2533" s="6">
        <v>611.857238769531</v>
      </c>
      <c r="C2533" s="6">
        <v>1300</v>
      </c>
    </row>
    <row r="2534" spans="1:3" ht="12.75">
      <c r="A2534" s="5">
        <v>42062.36458333333</v>
      </c>
      <c r="B2534" s="6">
        <v>601.803283691406</v>
      </c>
      <c r="C2534" s="6">
        <v>1300</v>
      </c>
    </row>
    <row r="2535" spans="1:3" ht="12.75">
      <c r="A2535" s="5">
        <v>42062.375</v>
      </c>
      <c r="B2535" s="6">
        <v>601.419372558594</v>
      </c>
      <c r="C2535" s="6">
        <v>1300</v>
      </c>
    </row>
    <row r="2536" spans="1:3" ht="12.75">
      <c r="A2536" s="5">
        <v>42062.385416666664</v>
      </c>
      <c r="B2536" s="6">
        <v>607.556274414063</v>
      </c>
      <c r="C2536" s="6">
        <v>1300</v>
      </c>
    </row>
    <row r="2537" spans="1:3" ht="12.75">
      <c r="A2537" s="5">
        <v>42062.39583333333</v>
      </c>
      <c r="B2537" s="6">
        <v>579.301940917969</v>
      </c>
      <c r="C2537" s="6">
        <v>1300</v>
      </c>
    </row>
    <row r="2538" spans="1:3" ht="12.75">
      <c r="A2538" s="5">
        <v>42062.40625</v>
      </c>
      <c r="B2538" s="6">
        <v>580.5830078125</v>
      </c>
      <c r="C2538" s="6">
        <v>1300</v>
      </c>
    </row>
    <row r="2539" spans="1:3" ht="12.75">
      <c r="A2539" s="5">
        <v>42062.416666666664</v>
      </c>
      <c r="B2539" s="6">
        <v>566.144165039063</v>
      </c>
      <c r="C2539" s="6">
        <v>1300</v>
      </c>
    </row>
    <row r="2540" spans="1:3" ht="12.75">
      <c r="A2540" s="5">
        <v>42062.42708333333</v>
      </c>
      <c r="B2540" s="6">
        <v>549.032531738281</v>
      </c>
      <c r="C2540" s="6">
        <v>1300</v>
      </c>
    </row>
    <row r="2541" spans="1:3" ht="12.75">
      <c r="A2541" s="5">
        <v>42062.4375</v>
      </c>
      <c r="B2541" s="6">
        <v>533.652893066406</v>
      </c>
      <c r="C2541" s="6">
        <v>1300</v>
      </c>
    </row>
    <row r="2542" spans="1:3" ht="12.75">
      <c r="A2542" s="5">
        <v>42062.447916666664</v>
      </c>
      <c r="B2542" s="6">
        <v>549.047973632813</v>
      </c>
      <c r="C2542" s="6">
        <v>1300</v>
      </c>
    </row>
    <row r="2543" spans="1:3" ht="12.75">
      <c r="A2543" s="5">
        <v>42062.45833333333</v>
      </c>
      <c r="B2543" s="6">
        <v>573.969848632813</v>
      </c>
      <c r="C2543" s="6">
        <v>1300</v>
      </c>
    </row>
    <row r="2544" spans="1:3" ht="12.75">
      <c r="A2544" s="5">
        <v>42062.46875</v>
      </c>
      <c r="B2544" s="6">
        <v>538.910949707031</v>
      </c>
      <c r="C2544" s="6">
        <v>1300</v>
      </c>
    </row>
    <row r="2545" spans="1:3" ht="12.75">
      <c r="A2545" s="5">
        <v>42062.479166666664</v>
      </c>
      <c r="B2545" s="6">
        <v>517.240173339844</v>
      </c>
      <c r="C2545" s="6">
        <v>1300</v>
      </c>
    </row>
    <row r="2546" spans="1:3" ht="12.75">
      <c r="A2546" s="5">
        <v>42062.48958333333</v>
      </c>
      <c r="B2546" s="6">
        <v>513.877990722656</v>
      </c>
      <c r="C2546" s="6">
        <v>1300</v>
      </c>
    </row>
    <row r="2547" spans="1:3" ht="12.75">
      <c r="A2547" s="5">
        <v>42062.5</v>
      </c>
      <c r="B2547" s="6">
        <v>519.783508300781</v>
      </c>
      <c r="C2547" s="6">
        <v>1300</v>
      </c>
    </row>
    <row r="2548" spans="1:3" ht="12.75">
      <c r="A2548" s="5">
        <v>42062.510416666664</v>
      </c>
      <c r="B2548" s="6">
        <v>552.106811523438</v>
      </c>
      <c r="C2548" s="6">
        <v>1300</v>
      </c>
    </row>
    <row r="2549" spans="1:3" ht="12.75">
      <c r="A2549" s="5">
        <v>42062.52083333333</v>
      </c>
      <c r="B2549" s="6">
        <v>575.476806640625</v>
      </c>
      <c r="C2549" s="6">
        <v>1300</v>
      </c>
    </row>
    <row r="2550" spans="1:3" ht="12.75">
      <c r="A2550" s="5">
        <v>42062.53125</v>
      </c>
      <c r="B2550" s="6">
        <v>602.398742675781</v>
      </c>
      <c r="C2550" s="6">
        <v>1300</v>
      </c>
    </row>
    <row r="2551" spans="1:3" ht="12.75">
      <c r="A2551" s="5">
        <v>42062.541666666664</v>
      </c>
      <c r="B2551" s="6">
        <v>613.291809082031</v>
      </c>
      <c r="C2551" s="6">
        <v>1300</v>
      </c>
    </row>
    <row r="2552" spans="1:3" ht="12.75">
      <c r="A2552" s="5">
        <v>42062.55208333333</v>
      </c>
      <c r="B2552" s="6">
        <v>628.211364746094</v>
      </c>
      <c r="C2552" s="6">
        <v>1300</v>
      </c>
    </row>
    <row r="2553" spans="1:3" ht="12.75">
      <c r="A2553" s="5">
        <v>42062.5625</v>
      </c>
      <c r="B2553" s="6">
        <v>631.142395019531</v>
      </c>
      <c r="C2553" s="6">
        <v>1300</v>
      </c>
    </row>
    <row r="2554" spans="1:3" ht="12.75">
      <c r="A2554" s="5">
        <v>42062.572916666664</v>
      </c>
      <c r="B2554" s="6">
        <v>643.708984375</v>
      </c>
      <c r="C2554" s="6">
        <v>1300</v>
      </c>
    </row>
    <row r="2555" spans="1:3" ht="12.75">
      <c r="A2555" s="5">
        <v>42062.58333333333</v>
      </c>
      <c r="B2555" s="6">
        <v>656.514526367188</v>
      </c>
      <c r="C2555" s="6">
        <v>1300</v>
      </c>
    </row>
    <row r="2556" spans="1:3" ht="12.75">
      <c r="A2556" s="5">
        <v>42062.59375</v>
      </c>
      <c r="B2556" s="6">
        <v>668.953552246094</v>
      </c>
      <c r="C2556" s="6">
        <v>1300</v>
      </c>
    </row>
    <row r="2557" spans="1:3" ht="12.75">
      <c r="A2557" s="5">
        <v>42062.604166666664</v>
      </c>
      <c r="B2557" s="6">
        <v>654.598937988281</v>
      </c>
      <c r="C2557" s="6">
        <v>1300</v>
      </c>
    </row>
    <row r="2558" spans="1:3" ht="12.75">
      <c r="A2558" s="5">
        <v>42062.61458333333</v>
      </c>
      <c r="B2558" s="6">
        <v>648.38427734375</v>
      </c>
      <c r="C2558" s="6">
        <v>1300</v>
      </c>
    </row>
    <row r="2559" spans="1:3" ht="12.75">
      <c r="A2559" s="5">
        <v>42062.625</v>
      </c>
      <c r="B2559" s="6">
        <v>648.777099609375</v>
      </c>
      <c r="C2559" s="6">
        <v>1300</v>
      </c>
    </row>
    <row r="2560" spans="1:3" ht="12.75">
      <c r="A2560" s="5">
        <v>42062.635416666664</v>
      </c>
      <c r="B2560" s="6">
        <v>664.199340820313</v>
      </c>
      <c r="C2560" s="6">
        <v>1300</v>
      </c>
    </row>
    <row r="2561" spans="1:3" ht="12.75">
      <c r="A2561" s="5">
        <v>42062.64583333333</v>
      </c>
      <c r="B2561" s="6">
        <v>692.616149902344</v>
      </c>
      <c r="C2561" s="6">
        <v>1300</v>
      </c>
    </row>
    <row r="2562" spans="1:3" ht="12.75">
      <c r="A2562" s="5">
        <v>42062.65625</v>
      </c>
      <c r="B2562" s="6">
        <v>693.856994628906</v>
      </c>
      <c r="C2562" s="6">
        <v>1300</v>
      </c>
    </row>
    <row r="2563" spans="1:3" ht="12.75">
      <c r="A2563" s="5">
        <v>42062.666666666664</v>
      </c>
      <c r="B2563" s="6">
        <v>689.777648925781</v>
      </c>
      <c r="C2563" s="6">
        <v>1300</v>
      </c>
    </row>
    <row r="2564" spans="1:3" ht="12.75">
      <c r="A2564" s="5">
        <v>42062.67708333333</v>
      </c>
      <c r="B2564" s="6">
        <v>669.723510742188</v>
      </c>
      <c r="C2564" s="6">
        <v>1300</v>
      </c>
    </row>
    <row r="2565" spans="1:3" ht="12.75">
      <c r="A2565" s="5">
        <v>42062.6875</v>
      </c>
      <c r="B2565" s="6">
        <v>654.742370605469</v>
      </c>
      <c r="C2565" s="6">
        <v>1300</v>
      </c>
    </row>
    <row r="2566" spans="1:3" ht="12.75">
      <c r="A2566" s="5">
        <v>42062.697916666664</v>
      </c>
      <c r="B2566" s="6">
        <v>653.184387207031</v>
      </c>
      <c r="C2566" s="6">
        <v>1300</v>
      </c>
    </row>
    <row r="2567" spans="1:3" ht="12.75">
      <c r="A2567" s="5">
        <v>42062.70833333333</v>
      </c>
      <c r="B2567" s="6">
        <v>647.409301757813</v>
      </c>
      <c r="C2567" s="6">
        <v>1300</v>
      </c>
    </row>
    <row r="2568" spans="1:3" ht="12.75">
      <c r="A2568" s="5">
        <v>42062.71875</v>
      </c>
      <c r="B2568" s="6">
        <v>616.043518066406</v>
      </c>
      <c r="C2568" s="6">
        <v>1300</v>
      </c>
    </row>
    <row r="2569" spans="1:3" ht="12.75">
      <c r="A2569" s="5">
        <v>42062.729166666664</v>
      </c>
      <c r="B2569" s="6">
        <v>629.011108398438</v>
      </c>
      <c r="C2569" s="6">
        <v>1300</v>
      </c>
    </row>
    <row r="2570" spans="1:3" ht="12.75">
      <c r="A2570" s="5">
        <v>42062.73958333333</v>
      </c>
      <c r="B2570" s="6">
        <v>585.4921875</v>
      </c>
      <c r="C2570" s="6">
        <v>1300</v>
      </c>
    </row>
    <row r="2571" spans="1:3" ht="12.75">
      <c r="A2571" s="5">
        <v>42062.75</v>
      </c>
      <c r="B2571" s="6">
        <v>589.276062011719</v>
      </c>
      <c r="C2571" s="6">
        <v>1300</v>
      </c>
    </row>
    <row r="2572" spans="1:3" ht="12.75">
      <c r="A2572" s="5">
        <v>42062.760416666664</v>
      </c>
      <c r="B2572" s="6">
        <v>621.793334960938</v>
      </c>
      <c r="C2572" s="6">
        <v>1300</v>
      </c>
    </row>
    <row r="2573" spans="1:3" ht="12.75">
      <c r="A2573" s="5">
        <v>42062.77083333333</v>
      </c>
      <c r="B2573" s="6">
        <v>609.637878417969</v>
      </c>
      <c r="C2573" s="6">
        <v>1300</v>
      </c>
    </row>
    <row r="2574" spans="1:3" ht="12.75">
      <c r="A2574" s="5">
        <v>42062.78125</v>
      </c>
      <c r="B2574" s="6">
        <v>604.032165527344</v>
      </c>
      <c r="C2574" s="6">
        <v>1300</v>
      </c>
    </row>
    <row r="2575" spans="1:3" ht="12.75">
      <c r="A2575" s="5">
        <v>42062.791666666664</v>
      </c>
      <c r="B2575" s="6">
        <v>602.223022460938</v>
      </c>
      <c r="C2575" s="6">
        <v>1300</v>
      </c>
    </row>
    <row r="2576" spans="1:3" ht="12.75">
      <c r="A2576" s="5">
        <v>42062.80208333333</v>
      </c>
      <c r="B2576" s="6">
        <v>616.383544921875</v>
      </c>
      <c r="C2576" s="6">
        <v>1300</v>
      </c>
    </row>
    <row r="2577" spans="1:3" ht="12.75">
      <c r="A2577" s="5">
        <v>42062.8125</v>
      </c>
      <c r="B2577" s="6">
        <v>634.587890625</v>
      </c>
      <c r="C2577" s="6">
        <v>1300</v>
      </c>
    </row>
    <row r="2578" spans="1:3" ht="12.75">
      <c r="A2578" s="5">
        <v>42062.822916666664</v>
      </c>
      <c r="B2578" s="6">
        <v>650.597900390625</v>
      </c>
      <c r="C2578" s="6">
        <v>1300</v>
      </c>
    </row>
    <row r="2579" spans="1:3" ht="12.75">
      <c r="A2579" s="5">
        <v>42062.83333333333</v>
      </c>
      <c r="B2579" s="6">
        <v>628.066101074219</v>
      </c>
      <c r="C2579" s="6">
        <v>1300</v>
      </c>
    </row>
    <row r="2580" spans="1:3" ht="12.75">
      <c r="A2580" s="5">
        <v>42062.84375</v>
      </c>
      <c r="B2580" s="6">
        <v>598.982666015625</v>
      </c>
      <c r="C2580" s="6">
        <v>1300</v>
      </c>
    </row>
    <row r="2581" spans="1:3" ht="12.75">
      <c r="A2581" s="5">
        <v>42062.854166666664</v>
      </c>
      <c r="B2581" s="6">
        <v>586.034240722656</v>
      </c>
      <c r="C2581" s="6">
        <v>1300</v>
      </c>
    </row>
    <row r="2582" spans="1:3" ht="12.75">
      <c r="A2582" s="5">
        <v>42062.86458333333</v>
      </c>
      <c r="B2582" s="6">
        <v>583.37451171875</v>
      </c>
      <c r="C2582" s="6">
        <v>1300</v>
      </c>
    </row>
    <row r="2583" spans="1:3" ht="12.75">
      <c r="A2583" s="5">
        <v>42062.875</v>
      </c>
      <c r="B2583" s="6">
        <v>614.486694335938</v>
      </c>
      <c r="C2583" s="6">
        <v>1300</v>
      </c>
    </row>
    <row r="2584" spans="1:3" ht="12.75">
      <c r="A2584" s="5">
        <v>42062.885416666664</v>
      </c>
      <c r="B2584" s="6">
        <v>636.164855957031</v>
      </c>
      <c r="C2584" s="6">
        <v>1300</v>
      </c>
    </row>
    <row r="2585" spans="1:3" ht="12.75">
      <c r="A2585" s="5">
        <v>42062.89583333333</v>
      </c>
      <c r="B2585" s="6">
        <v>646.753356933594</v>
      </c>
      <c r="C2585" s="6">
        <v>1300</v>
      </c>
    </row>
    <row r="2586" spans="1:3" ht="12.75">
      <c r="A2586" s="5">
        <v>42062.90625</v>
      </c>
      <c r="B2586" s="6">
        <v>669.609252929688</v>
      </c>
      <c r="C2586" s="6">
        <v>1300</v>
      </c>
    </row>
    <row r="2587" spans="1:3" ht="12.75">
      <c r="A2587" s="5">
        <v>42062.916666666664</v>
      </c>
      <c r="B2587" s="6">
        <v>635.5693359375</v>
      </c>
      <c r="C2587" s="6">
        <v>1300</v>
      </c>
    </row>
    <row r="2588" spans="1:3" ht="12.75">
      <c r="A2588" s="5">
        <v>42062.92708333333</v>
      </c>
      <c r="B2588" s="6">
        <v>525.397705078125</v>
      </c>
      <c r="C2588" s="6">
        <v>1300</v>
      </c>
    </row>
    <row r="2589" spans="1:3" ht="12.75">
      <c r="A2589" s="5">
        <v>42062.9375</v>
      </c>
      <c r="B2589" s="6">
        <v>504.892181396484</v>
      </c>
      <c r="C2589" s="6">
        <v>1300</v>
      </c>
    </row>
    <row r="2590" spans="1:3" ht="12.75">
      <c r="A2590" s="5">
        <v>42062.947916666664</v>
      </c>
      <c r="B2590" s="6">
        <v>481.136169433594</v>
      </c>
      <c r="C2590" s="6">
        <v>1300</v>
      </c>
    </row>
    <row r="2591" spans="1:3" ht="12.75">
      <c r="A2591" s="5">
        <v>42062.95833333333</v>
      </c>
      <c r="B2591" s="6">
        <v>500.139709472656</v>
      </c>
      <c r="C2591" s="6">
        <v>1300</v>
      </c>
    </row>
    <row r="2592" spans="1:3" ht="12.75">
      <c r="A2592" s="5">
        <v>42062.96875</v>
      </c>
      <c r="B2592" s="6">
        <v>520.38330078125</v>
      </c>
      <c r="C2592" s="6">
        <v>1300</v>
      </c>
    </row>
    <row r="2593" spans="1:3" ht="12.75">
      <c r="A2593" s="5">
        <v>42062.979166666664</v>
      </c>
      <c r="B2593" s="6">
        <v>509.570343017578</v>
      </c>
      <c r="C2593" s="6">
        <v>1300</v>
      </c>
    </row>
    <row r="2594" spans="1:3" ht="12.75">
      <c r="A2594" s="5">
        <v>42062.98958333333</v>
      </c>
      <c r="B2594" s="6">
        <v>527.559448242188</v>
      </c>
      <c r="C2594" s="6">
        <v>1300</v>
      </c>
    </row>
    <row r="2595" spans="1:3" ht="12.75">
      <c r="A2595" s="5">
        <v>42063</v>
      </c>
      <c r="B2595" s="6">
        <v>562.081726074219</v>
      </c>
      <c r="C2595" s="6">
        <v>1300</v>
      </c>
    </row>
    <row r="2596" spans="1:3" ht="12.75">
      <c r="A2596" s="5">
        <v>42063.010416666664</v>
      </c>
      <c r="B2596" s="6">
        <v>563.676513671875</v>
      </c>
      <c r="C2596" s="6">
        <v>1300</v>
      </c>
    </row>
    <row r="2597" spans="1:3" ht="12.75">
      <c r="A2597" s="5">
        <v>42063.02083333333</v>
      </c>
      <c r="B2597" s="6">
        <v>579.355041503906</v>
      </c>
      <c r="C2597" s="6">
        <v>1300</v>
      </c>
    </row>
    <row r="2598" spans="1:3" ht="12.75">
      <c r="A2598" s="5">
        <v>42063.03125</v>
      </c>
      <c r="B2598" s="6">
        <v>580.851867675781</v>
      </c>
      <c r="C2598" s="6">
        <v>1300</v>
      </c>
    </row>
    <row r="2599" spans="1:3" ht="12.75">
      <c r="A2599" s="5">
        <v>42063.041666666664</v>
      </c>
      <c r="B2599" s="6">
        <v>576.426696777344</v>
      </c>
      <c r="C2599" s="6">
        <v>1300</v>
      </c>
    </row>
    <row r="2600" spans="1:3" ht="12.75">
      <c r="A2600" s="5">
        <v>42063.05208333333</v>
      </c>
      <c r="B2600" s="6">
        <v>529.241149902344</v>
      </c>
      <c r="C2600" s="6">
        <v>1300</v>
      </c>
    </row>
    <row r="2601" spans="1:3" ht="12.75">
      <c r="A2601" s="5">
        <v>42063.0625</v>
      </c>
      <c r="B2601" s="6">
        <v>507.197235107422</v>
      </c>
      <c r="C2601" s="6">
        <v>1300</v>
      </c>
    </row>
    <row r="2602" spans="1:3" ht="12.75">
      <c r="A2602" s="5">
        <v>42063.072916666664</v>
      </c>
      <c r="B2602" s="6">
        <v>503.768524169922</v>
      </c>
      <c r="C2602" s="6">
        <v>1300</v>
      </c>
    </row>
    <row r="2603" spans="1:3" ht="12.75">
      <c r="A2603" s="5">
        <v>42063.08333333333</v>
      </c>
      <c r="B2603" s="6">
        <v>484.160491943359</v>
      </c>
      <c r="C2603" s="6">
        <v>1300</v>
      </c>
    </row>
    <row r="2604" spans="1:3" ht="12.75">
      <c r="A2604" s="5">
        <v>42063.09375</v>
      </c>
      <c r="B2604" s="6">
        <v>474.162780761719</v>
      </c>
      <c r="C2604" s="6">
        <v>1300</v>
      </c>
    </row>
    <row r="2605" spans="1:3" ht="12.75">
      <c r="A2605" s="5">
        <v>42063.104166666664</v>
      </c>
      <c r="B2605" s="6">
        <v>473.162353515625</v>
      </c>
      <c r="C2605" s="6">
        <v>1300</v>
      </c>
    </row>
    <row r="2606" spans="1:3" ht="12.75">
      <c r="A2606" s="5">
        <v>42063.11458333333</v>
      </c>
      <c r="B2606" s="6">
        <v>460.079010009766</v>
      </c>
      <c r="C2606" s="6">
        <v>1300</v>
      </c>
    </row>
    <row r="2607" spans="1:3" ht="12.75">
      <c r="A2607" s="5">
        <v>42063.125</v>
      </c>
      <c r="B2607" s="6">
        <v>467.222320556641</v>
      </c>
      <c r="C2607" s="6">
        <v>1300</v>
      </c>
    </row>
    <row r="2608" spans="1:3" ht="12.75">
      <c r="A2608" s="5">
        <v>42063.135416666664</v>
      </c>
      <c r="B2608" s="6">
        <v>477.678649902344</v>
      </c>
      <c r="C2608" s="6">
        <v>1300</v>
      </c>
    </row>
    <row r="2609" spans="1:3" ht="12.75">
      <c r="A2609" s="5">
        <v>42063.14583333333</v>
      </c>
      <c r="B2609" s="6">
        <v>475.676055908203</v>
      </c>
      <c r="C2609" s="6">
        <v>1300</v>
      </c>
    </row>
    <row r="2610" spans="1:3" ht="12.75">
      <c r="A2610" s="5">
        <v>42063.15625</v>
      </c>
      <c r="B2610" s="6">
        <v>484.045013427734</v>
      </c>
      <c r="C2610" s="6">
        <v>1300</v>
      </c>
    </row>
    <row r="2611" spans="1:3" ht="12.75">
      <c r="A2611" s="5">
        <v>42063.166666666664</v>
      </c>
      <c r="B2611" s="6">
        <v>449.681518554688</v>
      </c>
      <c r="C2611" s="6">
        <v>1300</v>
      </c>
    </row>
    <row r="2612" spans="1:3" ht="12.75">
      <c r="A2612" s="5">
        <v>42063.17708333333</v>
      </c>
      <c r="B2612" s="6">
        <v>478.057037353516</v>
      </c>
      <c r="C2612" s="6">
        <v>1300</v>
      </c>
    </row>
    <row r="2613" spans="1:3" ht="12.75">
      <c r="A2613" s="5">
        <v>42063.1875</v>
      </c>
      <c r="B2613" s="6">
        <v>510.013519287109</v>
      </c>
      <c r="C2613" s="6">
        <v>1300</v>
      </c>
    </row>
    <row r="2614" spans="1:3" ht="12.75">
      <c r="A2614" s="5">
        <v>42063.197916666664</v>
      </c>
      <c r="B2614" s="6">
        <v>475.061859130859</v>
      </c>
      <c r="C2614" s="6">
        <v>1300</v>
      </c>
    </row>
    <row r="2615" spans="1:3" ht="12.75">
      <c r="A2615" s="5">
        <v>42063.20833333333</v>
      </c>
      <c r="B2615" s="6">
        <v>453.488525390625</v>
      </c>
      <c r="C2615" s="6">
        <v>1300</v>
      </c>
    </row>
    <row r="2616" spans="1:3" ht="12.75">
      <c r="A2616" s="5">
        <v>42063.21875</v>
      </c>
      <c r="B2616" s="6">
        <v>473.787414550781</v>
      </c>
      <c r="C2616" s="6">
        <v>1300</v>
      </c>
    </row>
    <row r="2617" spans="1:3" ht="12.75">
      <c r="A2617" s="5">
        <v>42063.229166666664</v>
      </c>
      <c r="B2617" s="6">
        <v>506.681793212891</v>
      </c>
      <c r="C2617" s="6">
        <v>1300</v>
      </c>
    </row>
    <row r="2618" spans="1:3" ht="12.75">
      <c r="A2618" s="5">
        <v>42063.23958333333</v>
      </c>
      <c r="B2618" s="6">
        <v>516.804382324219</v>
      </c>
      <c r="C2618" s="6">
        <v>1300</v>
      </c>
    </row>
    <row r="2619" spans="1:3" ht="12.75">
      <c r="A2619" s="5">
        <v>42063.25</v>
      </c>
      <c r="B2619" s="6">
        <v>524.583435058594</v>
      </c>
      <c r="C2619" s="6">
        <v>1300</v>
      </c>
    </row>
    <row r="2620" spans="1:3" ht="12.75">
      <c r="A2620" s="5">
        <v>42063.260416666664</v>
      </c>
      <c r="B2620" s="6">
        <v>597.947448730469</v>
      </c>
      <c r="C2620" s="6">
        <v>1300</v>
      </c>
    </row>
    <row r="2621" spans="1:3" ht="12.75">
      <c r="A2621" s="5">
        <v>42063.27083333333</v>
      </c>
      <c r="B2621" s="6">
        <v>620.48681640625</v>
      </c>
      <c r="C2621" s="6">
        <v>1300</v>
      </c>
    </row>
    <row r="2622" spans="1:3" ht="12.75">
      <c r="A2622" s="5">
        <v>42063.28125</v>
      </c>
      <c r="B2622" s="6">
        <v>626.800109863281</v>
      </c>
      <c r="C2622" s="6">
        <v>1300</v>
      </c>
    </row>
    <row r="2623" spans="1:3" ht="12.75">
      <c r="A2623" s="5">
        <v>42063.291666666664</v>
      </c>
      <c r="B2623" s="6">
        <v>596.701965332031</v>
      </c>
      <c r="C2623" s="6">
        <v>1300</v>
      </c>
    </row>
    <row r="2624" spans="1:3" ht="12.75">
      <c r="A2624" s="5">
        <v>42063.30208333333</v>
      </c>
      <c r="B2624" s="6">
        <v>617.801940917969</v>
      </c>
      <c r="C2624" s="6">
        <v>1300</v>
      </c>
    </row>
    <row r="2625" spans="1:3" ht="12.75">
      <c r="A2625" s="5">
        <v>42063.3125</v>
      </c>
      <c r="B2625" s="6">
        <v>649.022888183594</v>
      </c>
      <c r="C2625" s="6">
        <v>1300</v>
      </c>
    </row>
    <row r="2626" spans="1:3" ht="12.75">
      <c r="A2626" s="5">
        <v>42063.322916666664</v>
      </c>
      <c r="B2626" s="6">
        <v>657.79248046875</v>
      </c>
      <c r="C2626" s="6">
        <v>1300</v>
      </c>
    </row>
    <row r="2627" spans="1:3" ht="12.75">
      <c r="A2627" s="5">
        <v>42063.33333333333</v>
      </c>
      <c r="B2627" s="6">
        <v>655.636047363281</v>
      </c>
      <c r="C2627" s="6">
        <v>1300</v>
      </c>
    </row>
    <row r="2628" spans="1:3" ht="12.75">
      <c r="A2628" s="5">
        <v>42063.34375</v>
      </c>
      <c r="B2628" s="6">
        <v>659.291870117188</v>
      </c>
      <c r="C2628" s="6">
        <v>1300</v>
      </c>
    </row>
    <row r="2629" spans="1:3" ht="12.75">
      <c r="A2629" s="5">
        <v>42063.354166666664</v>
      </c>
      <c r="B2629" s="6">
        <v>634.380187988281</v>
      </c>
      <c r="C2629" s="6">
        <v>1300</v>
      </c>
    </row>
    <row r="2630" spans="1:3" ht="12.75">
      <c r="A2630" s="5">
        <v>42063.36458333333</v>
      </c>
      <c r="B2630" s="6">
        <v>648.677307128906</v>
      </c>
      <c r="C2630" s="6">
        <v>1300</v>
      </c>
    </row>
    <row r="2631" spans="1:3" ht="12.75">
      <c r="A2631" s="5">
        <v>42063.375</v>
      </c>
      <c r="B2631" s="6">
        <v>637.511169433594</v>
      </c>
      <c r="C2631" s="6">
        <v>1300</v>
      </c>
    </row>
    <row r="2632" spans="1:3" ht="12.75">
      <c r="A2632" s="5">
        <v>42063.385416666664</v>
      </c>
      <c r="B2632" s="6">
        <v>554.1181640625</v>
      </c>
      <c r="C2632" s="6">
        <v>1300</v>
      </c>
    </row>
    <row r="2633" spans="1:3" ht="12.75">
      <c r="A2633" s="5">
        <v>42063.39583333333</v>
      </c>
      <c r="B2633" s="6">
        <v>564.1787109375</v>
      </c>
      <c r="C2633" s="6">
        <v>1300</v>
      </c>
    </row>
    <row r="2634" spans="1:3" ht="12.75">
      <c r="A2634" s="5">
        <v>42063.40625</v>
      </c>
      <c r="B2634" s="6">
        <v>580.973999023438</v>
      </c>
      <c r="C2634" s="6">
        <v>1300</v>
      </c>
    </row>
    <row r="2635" spans="1:3" ht="12.75">
      <c r="A2635" s="5">
        <v>42063.416666666664</v>
      </c>
      <c r="B2635" s="6">
        <v>566.81982421875</v>
      </c>
      <c r="C2635" s="6">
        <v>1300</v>
      </c>
    </row>
    <row r="2636" spans="1:3" ht="12.75">
      <c r="A2636" s="5">
        <v>42063.42708333333</v>
      </c>
      <c r="B2636" s="6">
        <v>570.613403320313</v>
      </c>
      <c r="C2636" s="6">
        <v>1300</v>
      </c>
    </row>
    <row r="2637" spans="1:3" ht="12.75">
      <c r="A2637" s="5">
        <v>42063.4375</v>
      </c>
      <c r="B2637" s="6">
        <v>579.117248535156</v>
      </c>
      <c r="C2637" s="6">
        <v>1300</v>
      </c>
    </row>
    <row r="2638" spans="1:3" ht="12.75">
      <c r="A2638" s="5">
        <v>42063.447916666664</v>
      </c>
      <c r="B2638" s="6">
        <v>576.471435546875</v>
      </c>
      <c r="C2638" s="6">
        <v>1300</v>
      </c>
    </row>
    <row r="2639" spans="1:3" ht="12.75">
      <c r="A2639" s="5">
        <v>42063.45833333333</v>
      </c>
      <c r="B2639" s="6">
        <v>591.681762695313</v>
      </c>
      <c r="C2639" s="6">
        <v>1300</v>
      </c>
    </row>
    <row r="2640" spans="1:3" ht="12.75">
      <c r="A2640" s="5">
        <v>42063.46875</v>
      </c>
      <c r="B2640" s="6">
        <v>616.907775878906</v>
      </c>
      <c r="C2640" s="6">
        <v>1300</v>
      </c>
    </row>
    <row r="2641" spans="1:3" ht="12.75">
      <c r="A2641" s="5">
        <v>42063.479166666664</v>
      </c>
      <c r="B2641" s="6">
        <v>592.208923339844</v>
      </c>
      <c r="C2641" s="6">
        <v>1300</v>
      </c>
    </row>
    <row r="2642" spans="1:3" ht="12.75">
      <c r="A2642" s="5">
        <v>42063.48958333333</v>
      </c>
      <c r="B2642" s="6">
        <v>595.838073730469</v>
      </c>
      <c r="C2642" s="6">
        <v>1300</v>
      </c>
    </row>
    <row r="2643" spans="1:3" ht="12.75">
      <c r="A2643" s="5">
        <v>42063.5</v>
      </c>
      <c r="B2643" s="6">
        <v>596.491516113281</v>
      </c>
      <c r="C2643" s="6">
        <v>1300</v>
      </c>
    </row>
    <row r="2644" spans="1:3" ht="12.75">
      <c r="A2644" s="5">
        <v>42063.510416666664</v>
      </c>
      <c r="B2644" s="6">
        <v>619.620788574219</v>
      </c>
      <c r="C2644" s="6">
        <v>1300</v>
      </c>
    </row>
    <row r="2645" spans="1:3" ht="12.75">
      <c r="A2645" s="5">
        <v>42063.52083333333</v>
      </c>
      <c r="B2645" s="6">
        <v>656.761047363281</v>
      </c>
      <c r="C2645" s="6">
        <v>1300</v>
      </c>
    </row>
    <row r="2646" spans="1:3" ht="12.75">
      <c r="A2646" s="5">
        <v>42063.53125</v>
      </c>
      <c r="B2646" s="6">
        <v>646.433349609375</v>
      </c>
      <c r="C2646" s="6">
        <v>1300</v>
      </c>
    </row>
    <row r="2647" spans="1:3" ht="12.75">
      <c r="A2647" s="5">
        <v>42063.541666666664</v>
      </c>
      <c r="B2647" s="6">
        <v>646.875793457031</v>
      </c>
      <c r="C2647" s="6">
        <v>1300</v>
      </c>
    </row>
    <row r="2648" spans="1:3" ht="12.75">
      <c r="A2648" s="5">
        <v>42063.55208333333</v>
      </c>
      <c r="B2648" s="6">
        <v>685.237426757813</v>
      </c>
      <c r="C2648" s="6">
        <v>1300</v>
      </c>
    </row>
    <row r="2649" spans="1:3" ht="12.75">
      <c r="A2649" s="5">
        <v>42063.5625</v>
      </c>
      <c r="B2649" s="6">
        <v>668.300537109375</v>
      </c>
      <c r="C2649" s="6">
        <v>1300</v>
      </c>
    </row>
    <row r="2650" spans="1:3" ht="12.75">
      <c r="A2650" s="5">
        <v>42063.572916666664</v>
      </c>
      <c r="B2650" s="6">
        <v>668.250854492188</v>
      </c>
      <c r="C2650" s="6">
        <v>1300</v>
      </c>
    </row>
    <row r="2651" spans="1:3" ht="12.75">
      <c r="A2651" s="5">
        <v>42063.58333333333</v>
      </c>
      <c r="B2651" s="6">
        <v>679.566345214844</v>
      </c>
      <c r="C2651" s="6">
        <v>1300</v>
      </c>
    </row>
    <row r="2652" spans="1:3" ht="12.75">
      <c r="A2652" s="5">
        <v>42063.59375</v>
      </c>
      <c r="B2652" s="6">
        <v>680.195495605469</v>
      </c>
      <c r="C2652" s="6">
        <v>1300</v>
      </c>
    </row>
    <row r="2653" spans="1:3" ht="12.75">
      <c r="A2653" s="5">
        <v>42063.604166666664</v>
      </c>
      <c r="B2653" s="6">
        <v>672.989807128906</v>
      </c>
      <c r="C2653" s="6">
        <v>1300</v>
      </c>
    </row>
    <row r="2654" spans="1:3" ht="12.75">
      <c r="A2654" s="5">
        <v>42063.61458333333</v>
      </c>
      <c r="B2654" s="6">
        <v>692.768188476563</v>
      </c>
      <c r="C2654" s="6">
        <v>1300</v>
      </c>
    </row>
    <row r="2655" spans="1:3" ht="12.75">
      <c r="A2655" s="5">
        <v>42063.625</v>
      </c>
      <c r="B2655" s="6">
        <v>687.379272460938</v>
      </c>
      <c r="C2655" s="6">
        <v>1300</v>
      </c>
    </row>
    <row r="2656" spans="1:3" ht="12.75">
      <c r="A2656" s="5">
        <v>42063.635416666664</v>
      </c>
      <c r="B2656" s="6">
        <v>715.807373046875</v>
      </c>
      <c r="C2656" s="6">
        <v>1300</v>
      </c>
    </row>
    <row r="2657" spans="1:3" ht="12.75">
      <c r="A2657" s="5">
        <v>42063.64583333333</v>
      </c>
      <c r="B2657" s="6">
        <v>732.066101074219</v>
      </c>
      <c r="C2657" s="6">
        <v>1300</v>
      </c>
    </row>
    <row r="2658" spans="1:3" ht="12.75">
      <c r="A2658" s="5">
        <v>42063.65625</v>
      </c>
      <c r="B2658" s="6">
        <v>738.146301269531</v>
      </c>
      <c r="C2658" s="6">
        <v>1300</v>
      </c>
    </row>
    <row r="2659" spans="1:3" ht="12.75">
      <c r="A2659" s="5">
        <v>42063.666666666664</v>
      </c>
      <c r="B2659" s="6">
        <v>661.743835449219</v>
      </c>
      <c r="C2659" s="6">
        <v>1300</v>
      </c>
    </row>
    <row r="2660" spans="1:3" ht="12.75">
      <c r="A2660" s="5">
        <v>42063.67708333333</v>
      </c>
      <c r="B2660" s="6">
        <v>750.400024414063</v>
      </c>
      <c r="C2660" s="6">
        <v>1300</v>
      </c>
    </row>
    <row r="2661" spans="1:3" ht="12.75">
      <c r="A2661" s="5">
        <v>42063.6875</v>
      </c>
      <c r="B2661" s="6">
        <v>763.06005859375</v>
      </c>
      <c r="C2661" s="6">
        <v>1300</v>
      </c>
    </row>
    <row r="2662" spans="1:3" ht="12.75">
      <c r="A2662" s="5">
        <v>42063.697916666664</v>
      </c>
      <c r="B2662" s="6">
        <v>756.655578613281</v>
      </c>
      <c r="C2662" s="6">
        <v>1300</v>
      </c>
    </row>
    <row r="2663" spans="1:3" ht="12.75">
      <c r="A2663" s="5">
        <v>42063.70833333333</v>
      </c>
      <c r="B2663" s="6">
        <v>756.507568359375</v>
      </c>
      <c r="C2663" s="6">
        <v>1300</v>
      </c>
    </row>
    <row r="2664" spans="1:3" ht="12.75">
      <c r="A2664" s="5">
        <v>42063.71875</v>
      </c>
      <c r="B2664" s="6">
        <v>640.758666992188</v>
      </c>
      <c r="C2664" s="6">
        <v>1300</v>
      </c>
    </row>
    <row r="2665" spans="1:3" ht="12.75">
      <c r="A2665" s="5">
        <v>42063.729166666664</v>
      </c>
      <c r="B2665" s="6">
        <v>639.169128417969</v>
      </c>
      <c r="C2665" s="6">
        <v>1300</v>
      </c>
    </row>
    <row r="2666" spans="1:3" ht="12.75">
      <c r="A2666" s="5">
        <v>42063.73958333333</v>
      </c>
      <c r="B2666" s="6">
        <v>627.877014160156</v>
      </c>
      <c r="C2666" s="6">
        <v>1300</v>
      </c>
    </row>
    <row r="2667" spans="1:3" ht="12.75">
      <c r="A2667" s="5">
        <v>42063.75</v>
      </c>
      <c r="B2667" s="6">
        <v>612.140930175781</v>
      </c>
      <c r="C2667" s="6">
        <v>1300</v>
      </c>
    </row>
    <row r="2668" spans="1:3" ht="12.75">
      <c r="A2668" s="5">
        <v>42063.760416666664</v>
      </c>
      <c r="B2668" s="6">
        <v>631.690124511719</v>
      </c>
      <c r="C2668" s="6">
        <v>1300</v>
      </c>
    </row>
    <row r="2669" spans="1:3" ht="12.75">
      <c r="A2669" s="5">
        <v>42063.77083333333</v>
      </c>
      <c r="B2669" s="6">
        <v>648.844543457031</v>
      </c>
      <c r="C2669" s="6">
        <v>1300</v>
      </c>
    </row>
    <row r="2670" spans="1:3" ht="12.75">
      <c r="A2670" s="5">
        <v>42063.78125</v>
      </c>
      <c r="B2670" s="6">
        <v>632.35693359375</v>
      </c>
      <c r="C2670" s="6">
        <v>1300</v>
      </c>
    </row>
    <row r="2671" spans="1:3" ht="12.75">
      <c r="A2671" s="5">
        <v>42063.791666666664</v>
      </c>
      <c r="B2671" s="6">
        <v>623.267333984375</v>
      </c>
      <c r="C2671" s="6">
        <v>1300</v>
      </c>
    </row>
    <row r="2672" spans="1:3" ht="12.75">
      <c r="A2672" s="5">
        <v>42063.80208333333</v>
      </c>
      <c r="B2672" s="6">
        <v>630.554931640625</v>
      </c>
      <c r="C2672" s="6">
        <v>1300</v>
      </c>
    </row>
    <row r="2673" spans="1:3" ht="12.75">
      <c r="A2673" s="5">
        <v>42063.8125</v>
      </c>
      <c r="B2673" s="6">
        <v>632.222229003906</v>
      </c>
      <c r="C2673" s="6">
        <v>1300</v>
      </c>
    </row>
    <row r="2674" spans="1:3" ht="12.75">
      <c r="A2674" s="5">
        <v>42063.822916666664</v>
      </c>
      <c r="B2674" s="6">
        <v>628.434692382813</v>
      </c>
      <c r="C2674" s="6">
        <v>1300</v>
      </c>
    </row>
    <row r="2675" spans="1:3" ht="12.75">
      <c r="A2675" s="5">
        <v>42063.83333333333</v>
      </c>
      <c r="B2675" s="6">
        <v>620.546936035156</v>
      </c>
      <c r="C2675" s="6">
        <v>1300</v>
      </c>
    </row>
    <row r="2676" spans="1:3" ht="12.75">
      <c r="A2676" s="5">
        <v>42063.84375</v>
      </c>
      <c r="B2676" s="6">
        <v>618.89794921875</v>
      </c>
      <c r="C2676" s="6">
        <v>1300</v>
      </c>
    </row>
    <row r="2677" spans="1:3" ht="12.75">
      <c r="A2677" s="5">
        <v>42063.854166666664</v>
      </c>
      <c r="B2677" s="6">
        <v>630.8271484375</v>
      </c>
      <c r="C2677" s="6">
        <v>1300</v>
      </c>
    </row>
    <row r="2678" spans="1:3" ht="12.75">
      <c r="A2678" s="5">
        <v>42063.86458333333</v>
      </c>
      <c r="B2678" s="6">
        <v>616.5126953125</v>
      </c>
      <c r="C2678" s="6">
        <v>1300</v>
      </c>
    </row>
    <row r="2679" spans="1:3" ht="12.75">
      <c r="A2679" s="5">
        <v>42063.875</v>
      </c>
      <c r="B2679" s="6">
        <v>609.603271484375</v>
      </c>
      <c r="C2679" s="6">
        <v>1300</v>
      </c>
    </row>
    <row r="2680" spans="1:3" ht="12.75">
      <c r="A2680" s="5">
        <v>42063.885416666664</v>
      </c>
      <c r="B2680" s="6">
        <v>616.944213867188</v>
      </c>
      <c r="C2680" s="6">
        <v>1300</v>
      </c>
    </row>
    <row r="2681" spans="1:3" ht="12.75">
      <c r="A2681" s="5">
        <v>42063.89583333333</v>
      </c>
      <c r="B2681" s="6">
        <v>584.091552734375</v>
      </c>
      <c r="C2681" s="6">
        <v>1300</v>
      </c>
    </row>
    <row r="2682" spans="1:3" ht="12.75">
      <c r="A2682" s="5">
        <v>42063.90625</v>
      </c>
      <c r="B2682" s="6">
        <v>587.240295410156</v>
      </c>
      <c r="C2682" s="6">
        <v>1300</v>
      </c>
    </row>
    <row r="2683" spans="1:3" ht="12.75">
      <c r="A2683" s="5">
        <v>42063.916666666664</v>
      </c>
      <c r="B2683" s="6">
        <v>603.118774414063</v>
      </c>
      <c r="C2683" s="6">
        <v>1300</v>
      </c>
    </row>
    <row r="2684" spans="1:3" ht="12.75">
      <c r="A2684" s="5">
        <v>42063.92708333333</v>
      </c>
      <c r="B2684" s="6">
        <v>603.664306640625</v>
      </c>
      <c r="C2684" s="6">
        <v>1300</v>
      </c>
    </row>
    <row r="2685" spans="1:3" ht="12.75">
      <c r="A2685" s="5">
        <v>42063.9375</v>
      </c>
      <c r="B2685" s="6">
        <v>570.581359863281</v>
      </c>
      <c r="C2685" s="6">
        <v>1300</v>
      </c>
    </row>
    <row r="2686" spans="1:3" ht="12.75">
      <c r="A2686" s="5">
        <v>42063.947916666664</v>
      </c>
      <c r="B2686" s="6">
        <v>550.58544921875</v>
      </c>
      <c r="C2686" s="6">
        <v>1300</v>
      </c>
    </row>
    <row r="2687" spans="1:3" ht="12.75">
      <c r="A2687" s="5">
        <v>42063.95833333333</v>
      </c>
      <c r="B2687" s="6">
        <v>563.311584472656</v>
      </c>
      <c r="C2687" s="6">
        <v>1300</v>
      </c>
    </row>
    <row r="2688" spans="1:3" ht="12.75">
      <c r="A2688" s="5">
        <v>42063.96875</v>
      </c>
      <c r="B2688" s="6">
        <v>567.609985351563</v>
      </c>
      <c r="C2688" s="6">
        <v>1300</v>
      </c>
    </row>
    <row r="2689" spans="1:3" ht="12.75">
      <c r="A2689" s="5">
        <v>42063.979166666664</v>
      </c>
      <c r="B2689" s="6">
        <v>551.222778320313</v>
      </c>
      <c r="C2689" s="6">
        <v>1300</v>
      </c>
    </row>
    <row r="2690" spans="1:3" ht="12.75">
      <c r="A2690" s="5">
        <v>42063.98958333333</v>
      </c>
      <c r="B2690" s="6">
        <v>537.176147460938</v>
      </c>
      <c r="C2690" s="6">
        <v>1300</v>
      </c>
    </row>
    <row r="2691" spans="1:3" ht="12.75">
      <c r="A2691" s="5">
        <v>42064</v>
      </c>
      <c r="B2691" s="6">
        <v>591.3857421875</v>
      </c>
      <c r="C2691" s="6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