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<sst xmlns="http://schemas.openxmlformats.org/spreadsheetml/2006/main" count="14" uniqueCount="11">
  <si>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</si>
  <si>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Actual Loadings and SOLs:  11/01/15 - 12/01/15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</si>
  <si>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</si>
  <si>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</si>
  <si>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</si>
  <si>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364. Heavy Hours Only: 500. Light Hours Only: 209.</t>
  </si>
  <si>
    <t>BPA Technical Operations/TOT-OpInfo@bpa.gov/Dec 01, 2015</t>
  </si>
  <si>
    <t>See Notes tab for additional details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</si>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</sst>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784111"/>
        <c:axId val="61258872"/>
      </c:lineChart>
      <c:catAx>
        <c:axId val="578411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8872"/>
        <c:crosses val="autoZero"/>
        <c:auto val="0"/>
        <c:lblOffset val="100"/>
        <c:tickLblSkip val="192"/>
        <c:tickMarkSkip val="96"/>
        <c:noMultiLvlLbl val="0"/>
      </c:catAx>
      <c:valAx>
        <c:axId val="612588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84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364
 Heavy Hours Only: 500
 Light Hours Only:   209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196.213455200195</v>
      </c>
      <c r="C4" s="6">
        <v>800</v>
      </c>
    </row>
    <row r="5" spans="1:3" ht="12.75">
      <c r="A5" s="5">
        <v>42309.02083333333</v>
      </c>
      <c r="B5" s="6">
        <v>162.599044799805</v>
      </c>
      <c r="C5" s="6">
        <v>800</v>
      </c>
    </row>
    <row r="6" spans="1:3" ht="12.75">
      <c r="A6" s="5">
        <v>42309.03125</v>
      </c>
      <c r="B6" s="6">
        <v>165.211990356445</v>
      </c>
      <c r="C6" s="6">
        <v>800</v>
      </c>
    </row>
    <row r="7" spans="1:3" ht="12.75">
      <c r="A7" s="5">
        <v>42309.041666666664</v>
      </c>
      <c r="B7" s="6">
        <v>146.386199951172</v>
      </c>
      <c r="C7" s="6">
        <v>800</v>
      </c>
    </row>
    <row r="8" spans="1:3" ht="12.75">
      <c r="A8" s="5">
        <v>42309.05208333333</v>
      </c>
      <c r="B8" s="6">
        <v>132.20295715332</v>
      </c>
      <c r="C8" s="6">
        <v>800</v>
      </c>
    </row>
    <row r="9" spans="1:3" ht="12.75">
      <c r="A9" s="5">
        <v>42309.0625</v>
      </c>
      <c r="B9" s="6">
        <v>86.3535919189453</v>
      </c>
      <c r="C9" s="6">
        <v>800</v>
      </c>
    </row>
    <row r="10" spans="1:3" ht="12.75">
      <c r="A10" s="5">
        <v>42309.072916666664</v>
      </c>
      <c r="B10" s="6">
        <v>83.3552398681641</v>
      </c>
      <c r="C10" s="6">
        <v>800</v>
      </c>
    </row>
    <row r="11" spans="1:3" ht="12.75">
      <c r="A11" s="5">
        <v>42309.041666666664</v>
      </c>
      <c r="B11" s="6">
        <v>74.7807769775391</v>
      </c>
      <c r="C11" s="6">
        <v>800</v>
      </c>
    </row>
    <row r="12" spans="1:3" ht="12.75">
      <c r="A12" s="5">
        <v>42309.05208333333</v>
      </c>
      <c r="B12" s="6">
        <v>81.6172180175781</v>
      </c>
      <c r="C12" s="6">
        <v>800</v>
      </c>
    </row>
    <row r="13" spans="1:3" ht="12.75">
      <c r="A13" s="5">
        <v>42309.0625</v>
      </c>
      <c r="B13" s="6">
        <v>81.6239013671875</v>
      </c>
      <c r="C13" s="6">
        <v>800</v>
      </c>
    </row>
    <row r="14" spans="1:3" ht="12.75">
      <c r="A14" s="5">
        <v>42309.072916666664</v>
      </c>
      <c r="B14" s="6">
        <v>72.2526245117188</v>
      </c>
      <c r="C14" s="6">
        <v>800</v>
      </c>
    </row>
    <row r="15" spans="1:3" ht="12.75">
      <c r="A15" s="5">
        <v>42309.08333333333</v>
      </c>
      <c r="B15" s="6">
        <v>46.1511535644531</v>
      </c>
      <c r="C15" s="6">
        <v>800</v>
      </c>
    </row>
    <row r="16" spans="1:3" ht="12.75">
      <c r="A16" s="5">
        <v>42309.09375</v>
      </c>
      <c r="B16" s="6">
        <v>61.0932731628418</v>
      </c>
      <c r="C16" s="6">
        <v>800</v>
      </c>
    </row>
    <row r="17" spans="1:3" ht="12.75">
      <c r="A17" s="5">
        <v>42309.104166666664</v>
      </c>
      <c r="B17" s="6">
        <v>83.6501617431641</v>
      </c>
      <c r="C17" s="6">
        <v>800</v>
      </c>
    </row>
    <row r="18" spans="1:3" ht="12.75">
      <c r="A18" s="5">
        <v>42309.11458333333</v>
      </c>
      <c r="B18" s="6">
        <v>69.2226715087891</v>
      </c>
      <c r="C18" s="6">
        <v>800</v>
      </c>
    </row>
    <row r="19" spans="1:3" ht="12.75">
      <c r="A19" s="5">
        <v>42309.125</v>
      </c>
      <c r="B19" s="6">
        <v>67.4129028320313</v>
      </c>
      <c r="C19" s="6">
        <v>800</v>
      </c>
    </row>
    <row r="20" spans="1:3" ht="12.75">
      <c r="A20" s="5">
        <v>42309.135416666664</v>
      </c>
      <c r="B20" s="6">
        <v>109.464904785156</v>
      </c>
      <c r="C20" s="6">
        <v>800</v>
      </c>
    </row>
    <row r="21" spans="1:3" ht="12.75">
      <c r="A21" s="5">
        <v>42309.14583333333</v>
      </c>
      <c r="B21" s="6">
        <v>127.458206176758</v>
      </c>
      <c r="C21" s="6">
        <v>800</v>
      </c>
    </row>
    <row r="22" spans="1:3" ht="12.75">
      <c r="A22" s="5">
        <v>42309.15625</v>
      </c>
      <c r="B22" s="6">
        <v>134.952377319336</v>
      </c>
      <c r="C22" s="6">
        <v>800</v>
      </c>
    </row>
    <row r="23" spans="1:3" ht="12.75">
      <c r="A23" s="5">
        <v>42309.166666666664</v>
      </c>
      <c r="B23" s="6">
        <v>118.47819519043</v>
      </c>
      <c r="C23" s="6">
        <v>800</v>
      </c>
    </row>
    <row r="24" spans="1:3" ht="12.75">
      <c r="A24" s="5">
        <v>42309.17708333333</v>
      </c>
      <c r="B24" s="6">
        <v>97.7361602783203</v>
      </c>
      <c r="C24" s="6">
        <v>800</v>
      </c>
    </row>
    <row r="25" spans="1:3" ht="12.75">
      <c r="A25" s="5">
        <v>42309.1875</v>
      </c>
      <c r="B25" s="6">
        <v>83.1502151489258</v>
      </c>
      <c r="C25" s="6">
        <v>800</v>
      </c>
    </row>
    <row r="26" spans="1:3" ht="12.75">
      <c r="A26" s="5">
        <v>42309.197916666664</v>
      </c>
      <c r="B26" s="6">
        <v>84.0281982421875</v>
      </c>
      <c r="C26" s="6">
        <v>800</v>
      </c>
    </row>
    <row r="27" spans="1:3" ht="12.75">
      <c r="A27" s="5">
        <v>42309.20833333333</v>
      </c>
      <c r="B27" s="6">
        <v>89.8670806884766</v>
      </c>
      <c r="C27" s="6">
        <v>800</v>
      </c>
    </row>
    <row r="28" spans="1:3" ht="12.75">
      <c r="A28" s="5">
        <v>42309.21875</v>
      </c>
      <c r="B28" s="6">
        <v>79.6443557739258</v>
      </c>
      <c r="C28" s="6">
        <v>800</v>
      </c>
    </row>
    <row r="29" spans="1:3" ht="12.75">
      <c r="A29" s="5">
        <v>42309.229166666664</v>
      </c>
      <c r="B29" s="6">
        <v>110.312393188477</v>
      </c>
      <c r="C29" s="6">
        <v>800</v>
      </c>
    </row>
    <row r="30" spans="1:3" ht="12.75">
      <c r="A30" s="5">
        <v>42309.23958333333</v>
      </c>
      <c r="B30" s="6">
        <v>139.128036499023</v>
      </c>
      <c r="C30" s="6">
        <v>800</v>
      </c>
    </row>
    <row r="31" spans="1:3" ht="12.75">
      <c r="A31" s="5">
        <v>42309.25</v>
      </c>
      <c r="B31" s="6">
        <v>156.589218139648</v>
      </c>
      <c r="C31" s="6">
        <v>800</v>
      </c>
    </row>
    <row r="32" spans="1:3" ht="12.75">
      <c r="A32" s="5">
        <v>42309.260416666664</v>
      </c>
      <c r="B32" s="6">
        <v>183.031616210938</v>
      </c>
      <c r="C32" s="6">
        <v>800</v>
      </c>
    </row>
    <row r="33" spans="1:3" ht="12.75">
      <c r="A33" s="5">
        <v>42309.27083333333</v>
      </c>
      <c r="B33" s="6">
        <v>230.181259155273</v>
      </c>
      <c r="C33" s="6">
        <v>800</v>
      </c>
    </row>
    <row r="34" spans="1:3" ht="12.75">
      <c r="A34" s="5">
        <v>42309.28125</v>
      </c>
      <c r="B34" s="6">
        <v>220.034423828125</v>
      </c>
      <c r="C34" s="6">
        <v>800</v>
      </c>
    </row>
    <row r="35" spans="1:3" ht="12.75">
      <c r="A35" s="5">
        <v>42309.291666666664</v>
      </c>
      <c r="B35" s="6">
        <v>193.432876586914</v>
      </c>
      <c r="C35" s="6">
        <v>800</v>
      </c>
    </row>
    <row r="36" spans="1:3" ht="12.75">
      <c r="A36" s="5">
        <v>42309.30208333333</v>
      </c>
      <c r="B36" s="6">
        <v>194.567886352539</v>
      </c>
      <c r="C36" s="6">
        <v>800</v>
      </c>
    </row>
    <row r="37" spans="1:3" ht="12.75">
      <c r="A37" s="5">
        <v>42309.3125</v>
      </c>
      <c r="B37" s="6">
        <v>185.760314941406</v>
      </c>
      <c r="C37" s="6">
        <v>800</v>
      </c>
    </row>
    <row r="38" spans="1:3" ht="12.75">
      <c r="A38" s="5">
        <v>42309.322916666664</v>
      </c>
      <c r="B38" s="6">
        <v>183.789764404297</v>
      </c>
      <c r="C38" s="6">
        <v>800</v>
      </c>
    </row>
    <row r="39" spans="1:3" ht="12.75">
      <c r="A39" s="5">
        <v>42309.33333333333</v>
      </c>
      <c r="B39" s="6">
        <v>195.597854614258</v>
      </c>
      <c r="C39" s="6">
        <v>800</v>
      </c>
    </row>
    <row r="40" spans="1:3" ht="12.75">
      <c r="A40" s="5">
        <v>42309.34375</v>
      </c>
      <c r="B40" s="6">
        <v>136.087982177734</v>
      </c>
      <c r="C40" s="6">
        <v>800</v>
      </c>
    </row>
    <row r="41" spans="1:3" ht="12.75">
      <c r="A41" s="5">
        <v>42309.354166666664</v>
      </c>
      <c r="B41" s="6">
        <v>118.762069702148</v>
      </c>
      <c r="C41" s="6">
        <v>800</v>
      </c>
    </row>
    <row r="42" spans="1:3" ht="12.75">
      <c r="A42" s="5">
        <v>42309.36458333333</v>
      </c>
      <c r="B42" s="6">
        <v>148.469573974609</v>
      </c>
      <c r="C42" s="6">
        <v>800</v>
      </c>
    </row>
    <row r="43" spans="1:3" ht="12.75">
      <c r="A43" s="5">
        <v>42309.375</v>
      </c>
      <c r="B43" s="6">
        <v>118.278511047363</v>
      </c>
      <c r="C43" s="6">
        <v>800</v>
      </c>
    </row>
    <row r="44" spans="1:3" ht="12.75">
      <c r="A44" s="5">
        <v>42309.385416666664</v>
      </c>
      <c r="B44" s="6">
        <v>175.242141723633</v>
      </c>
      <c r="C44" s="6">
        <v>800</v>
      </c>
    </row>
    <row r="45" spans="1:3" ht="12.75">
      <c r="A45" s="5">
        <v>42309.39583333333</v>
      </c>
      <c r="B45" s="6">
        <v>189.610549926758</v>
      </c>
      <c r="C45" s="6">
        <v>800</v>
      </c>
    </row>
    <row r="46" spans="1:3" ht="12.75">
      <c r="A46" s="5">
        <v>42309.40625</v>
      </c>
      <c r="B46" s="6">
        <v>180.737335205078</v>
      </c>
      <c r="C46" s="6">
        <v>800</v>
      </c>
    </row>
    <row r="47" spans="1:3" ht="12.75">
      <c r="A47" s="5">
        <v>42309.416666666664</v>
      </c>
      <c r="B47" s="6">
        <v>191.078353881836</v>
      </c>
      <c r="C47" s="6">
        <v>800</v>
      </c>
    </row>
    <row r="48" spans="1:3" ht="12.75">
      <c r="A48" s="5">
        <v>42309.42708333333</v>
      </c>
      <c r="B48" s="6">
        <v>224.118530273438</v>
      </c>
      <c r="C48" s="6">
        <v>800</v>
      </c>
    </row>
    <row r="49" spans="1:3" ht="12.75">
      <c r="A49" s="5">
        <v>42309.4375</v>
      </c>
      <c r="B49" s="6">
        <v>257.362884521484</v>
      </c>
      <c r="C49" s="6">
        <v>800</v>
      </c>
    </row>
    <row r="50" spans="1:3" ht="12.75">
      <c r="A50" s="5">
        <v>42309.447916666664</v>
      </c>
      <c r="B50" s="6">
        <v>268.556427001953</v>
      </c>
      <c r="C50" s="6">
        <v>800</v>
      </c>
    </row>
    <row r="51" spans="1:3" ht="12.75">
      <c r="A51" s="5">
        <v>42309.45833333333</v>
      </c>
      <c r="B51" s="6">
        <v>257.371826171875</v>
      </c>
      <c r="C51" s="6">
        <v>800</v>
      </c>
    </row>
    <row r="52" spans="1:3" ht="12.75">
      <c r="A52" s="5">
        <v>42309.46875</v>
      </c>
      <c r="B52" s="6">
        <v>232.473602294922</v>
      </c>
      <c r="C52" s="6">
        <v>800</v>
      </c>
    </row>
    <row r="53" spans="1:3" ht="12.75">
      <c r="A53" s="5">
        <v>42309.479166666664</v>
      </c>
      <c r="B53" s="6">
        <v>246.233627319336</v>
      </c>
      <c r="C53" s="6">
        <v>800</v>
      </c>
    </row>
    <row r="54" spans="1:3" ht="12.75">
      <c r="A54" s="5">
        <v>42309.48958333333</v>
      </c>
      <c r="B54" s="6">
        <v>249.924194335938</v>
      </c>
      <c r="C54" s="6">
        <v>800</v>
      </c>
    </row>
    <row r="55" spans="1:3" ht="12.75">
      <c r="A55" s="5">
        <v>42309.5</v>
      </c>
      <c r="B55" s="6">
        <v>235.657165527344</v>
      </c>
      <c r="C55" s="6">
        <v>800</v>
      </c>
    </row>
    <row r="56" spans="1:3" ht="12.75">
      <c r="A56" s="5">
        <v>42309.510416666664</v>
      </c>
      <c r="B56" s="6">
        <v>252.238128662109</v>
      </c>
      <c r="C56" s="6">
        <v>800</v>
      </c>
    </row>
    <row r="57" spans="1:3" ht="12.75">
      <c r="A57" s="5">
        <v>42309.52083333333</v>
      </c>
      <c r="B57" s="6">
        <v>246.571426391602</v>
      </c>
      <c r="C57" s="6">
        <v>800</v>
      </c>
    </row>
    <row r="58" spans="1:3" ht="12.75">
      <c r="A58" s="5">
        <v>42309.53125</v>
      </c>
      <c r="B58" s="6">
        <v>276.36669921875</v>
      </c>
      <c r="C58" s="6">
        <v>800</v>
      </c>
    </row>
    <row r="59" spans="1:3" ht="12.75">
      <c r="A59" s="5">
        <v>42309.541666666664</v>
      </c>
      <c r="B59" s="6">
        <v>283.744445800781</v>
      </c>
      <c r="C59" s="6">
        <v>800</v>
      </c>
    </row>
    <row r="60" spans="1:3" ht="12.75">
      <c r="A60" s="5">
        <v>42309.55208333333</v>
      </c>
      <c r="B60" s="6">
        <v>269.942413330078</v>
      </c>
      <c r="C60" s="6">
        <v>800</v>
      </c>
    </row>
    <row r="61" spans="1:3" ht="12.75">
      <c r="A61" s="5">
        <v>42309.5625</v>
      </c>
      <c r="B61" s="6">
        <v>265.398345947266</v>
      </c>
      <c r="C61" s="6">
        <v>800</v>
      </c>
    </row>
    <row r="62" spans="1:3" ht="12.75">
      <c r="A62" s="5">
        <v>42309.572916666664</v>
      </c>
      <c r="B62" s="6">
        <v>287.023071289063</v>
      </c>
      <c r="C62" s="6">
        <v>800</v>
      </c>
    </row>
    <row r="63" spans="1:3" ht="12.75">
      <c r="A63" s="5">
        <v>42309.58333333333</v>
      </c>
      <c r="B63" s="6">
        <v>282.662200927734</v>
      </c>
      <c r="C63" s="6">
        <v>800</v>
      </c>
    </row>
    <row r="64" spans="1:3" ht="12.75">
      <c r="A64" s="5">
        <v>42309.59375</v>
      </c>
      <c r="B64" s="6">
        <v>319.506530761719</v>
      </c>
      <c r="C64" s="6">
        <v>800</v>
      </c>
    </row>
    <row r="65" spans="1:3" ht="12.75">
      <c r="A65" s="5">
        <v>42309.604166666664</v>
      </c>
      <c r="B65" s="6">
        <v>360.731140136719</v>
      </c>
      <c r="C65" s="6">
        <v>800</v>
      </c>
    </row>
    <row r="66" spans="1:3" ht="12.75">
      <c r="A66" s="5">
        <v>42309.61458333333</v>
      </c>
      <c r="B66" s="6">
        <v>366.757934570313</v>
      </c>
      <c r="C66" s="6">
        <v>800</v>
      </c>
    </row>
    <row r="67" spans="1:3" ht="12.75">
      <c r="A67" s="5">
        <v>42309.625</v>
      </c>
      <c r="B67" s="6">
        <v>352.694763183594</v>
      </c>
      <c r="C67" s="6">
        <v>800</v>
      </c>
    </row>
    <row r="68" spans="1:3" ht="12.75">
      <c r="A68" s="5">
        <v>42309.635416666664</v>
      </c>
      <c r="B68" s="6">
        <v>378.476226806641</v>
      </c>
      <c r="C68" s="6">
        <v>800</v>
      </c>
    </row>
    <row r="69" spans="1:3" ht="12.75">
      <c r="A69" s="5">
        <v>42309.64583333333</v>
      </c>
      <c r="B69" s="6">
        <v>434.406341552734</v>
      </c>
      <c r="C69" s="6">
        <v>800</v>
      </c>
    </row>
    <row r="70" spans="1:3" ht="12.75">
      <c r="A70" s="5">
        <v>42309.65625</v>
      </c>
      <c r="B70" s="6">
        <v>447.498199462891</v>
      </c>
      <c r="C70" s="6">
        <v>800</v>
      </c>
    </row>
    <row r="71" spans="1:3" ht="12.75">
      <c r="A71" s="5">
        <v>42309.666666666664</v>
      </c>
      <c r="B71" s="6">
        <v>457.348785400391</v>
      </c>
      <c r="C71" s="6">
        <v>800</v>
      </c>
    </row>
    <row r="72" spans="1:3" ht="12.75">
      <c r="A72" s="5">
        <v>42309.67708333333</v>
      </c>
      <c r="B72" s="6">
        <v>451.479766845703</v>
      </c>
      <c r="C72" s="6">
        <v>800</v>
      </c>
    </row>
    <row r="73" spans="1:3" ht="12.75">
      <c r="A73" s="5">
        <v>42309.6875</v>
      </c>
      <c r="B73" s="6">
        <v>472.740447998047</v>
      </c>
      <c r="C73" s="6">
        <v>800</v>
      </c>
    </row>
    <row r="74" spans="1:3" ht="12.75">
      <c r="A74" s="5">
        <v>42309.697916666664</v>
      </c>
      <c r="B74" s="6">
        <v>432.961334228516</v>
      </c>
      <c r="C74" s="6">
        <v>800</v>
      </c>
    </row>
    <row r="75" spans="1:3" ht="12.75">
      <c r="A75" s="5">
        <v>42309.70833333333</v>
      </c>
      <c r="B75" s="6">
        <v>465.688995361328</v>
      </c>
      <c r="C75" s="6">
        <v>800</v>
      </c>
    </row>
    <row r="76" spans="1:3" ht="12.75">
      <c r="A76" s="5">
        <v>42309.71875</v>
      </c>
      <c r="B76" s="6">
        <v>509.086547851563</v>
      </c>
      <c r="C76" s="6">
        <v>800</v>
      </c>
    </row>
    <row r="77" spans="1:3" ht="12.75">
      <c r="A77" s="5">
        <v>42309.729166666664</v>
      </c>
      <c r="B77" s="6">
        <v>515.351501464844</v>
      </c>
      <c r="C77" s="6">
        <v>800</v>
      </c>
    </row>
    <row r="78" spans="1:3" ht="12.75">
      <c r="A78" s="5">
        <v>42309.73958333333</v>
      </c>
      <c r="B78" s="6">
        <v>528.379333496094</v>
      </c>
      <c r="C78" s="6">
        <v>800</v>
      </c>
    </row>
    <row r="79" spans="1:3" ht="12.75">
      <c r="A79" s="5">
        <v>42309.75</v>
      </c>
      <c r="B79" s="6">
        <v>527.060974121094</v>
      </c>
      <c r="C79" s="6">
        <v>800</v>
      </c>
    </row>
    <row r="80" spans="1:3" ht="12.75">
      <c r="A80" s="5">
        <v>42309.760416666664</v>
      </c>
      <c r="B80" s="6">
        <v>513.177185058594</v>
      </c>
      <c r="C80" s="6">
        <v>800</v>
      </c>
    </row>
    <row r="81" spans="1:3" ht="12.75">
      <c r="A81" s="5">
        <v>42309.77083333333</v>
      </c>
      <c r="B81" s="6">
        <v>503.605224609375</v>
      </c>
      <c r="C81" s="6">
        <v>800</v>
      </c>
    </row>
    <row r="82" spans="1:3" ht="12.75">
      <c r="A82" s="5">
        <v>42309.78125</v>
      </c>
      <c r="B82" s="6">
        <v>496.293060302734</v>
      </c>
      <c r="C82" s="6">
        <v>800</v>
      </c>
    </row>
    <row r="83" spans="1:3" ht="12.75">
      <c r="A83" s="5">
        <v>42309.791666666664</v>
      </c>
      <c r="B83" s="6">
        <v>485.035369873047</v>
      </c>
      <c r="C83" s="6">
        <v>800</v>
      </c>
    </row>
    <row r="84" spans="1:3" ht="12.75">
      <c r="A84" s="5">
        <v>42309.80208333333</v>
      </c>
      <c r="B84" s="6">
        <v>471.773193359375</v>
      </c>
      <c r="C84" s="6">
        <v>800</v>
      </c>
    </row>
    <row r="85" spans="1:3" ht="12.75">
      <c r="A85" s="5">
        <v>42309.8125</v>
      </c>
      <c r="B85" s="6">
        <v>454.691345214844</v>
      </c>
      <c r="C85" s="6">
        <v>800</v>
      </c>
    </row>
    <row r="86" spans="1:3" ht="12.75">
      <c r="A86" s="5">
        <v>42309.822916666664</v>
      </c>
      <c r="B86" s="6">
        <v>456.205596923828</v>
      </c>
      <c r="C86" s="6">
        <v>800</v>
      </c>
    </row>
    <row r="87" spans="1:3" ht="12.75">
      <c r="A87" s="5">
        <v>42309.83333333333</v>
      </c>
      <c r="B87" s="6">
        <v>478.850769042969</v>
      </c>
      <c r="C87" s="6">
        <v>800</v>
      </c>
    </row>
    <row r="88" spans="1:3" ht="12.75">
      <c r="A88" s="5">
        <v>42309.84375</v>
      </c>
      <c r="B88" s="6">
        <v>539.172119140625</v>
      </c>
      <c r="C88" s="6">
        <v>800</v>
      </c>
    </row>
    <row r="89" spans="1:3" ht="12.75">
      <c r="A89" s="5">
        <v>42309.854166666664</v>
      </c>
      <c r="B89" s="6">
        <v>523.367614746094</v>
      </c>
      <c r="C89" s="6">
        <v>800</v>
      </c>
    </row>
    <row r="90" spans="1:3" ht="12.75">
      <c r="A90" s="5">
        <v>42309.86458333333</v>
      </c>
      <c r="B90" s="6">
        <v>504.228332519531</v>
      </c>
      <c r="C90" s="6">
        <v>800</v>
      </c>
    </row>
    <row r="91" spans="1:3" ht="12.75">
      <c r="A91" s="5">
        <v>42309.875</v>
      </c>
      <c r="B91" s="6">
        <v>509.506164550781</v>
      </c>
      <c r="C91" s="6">
        <v>800</v>
      </c>
    </row>
    <row r="92" spans="1:3" ht="12.75">
      <c r="A92" s="5">
        <v>42309.885416666664</v>
      </c>
      <c r="B92" s="6">
        <v>443.948181152344</v>
      </c>
      <c r="C92" s="6">
        <v>800</v>
      </c>
    </row>
    <row r="93" spans="1:3" ht="12.75">
      <c r="A93" s="5">
        <v>42309.89583333333</v>
      </c>
      <c r="B93" s="6">
        <v>427.944427490234</v>
      </c>
      <c r="C93" s="6">
        <v>800</v>
      </c>
    </row>
    <row r="94" spans="1:3" ht="12.75">
      <c r="A94" s="5">
        <v>42309.90625</v>
      </c>
      <c r="B94" s="6">
        <v>428.965942382813</v>
      </c>
      <c r="C94" s="6">
        <v>800</v>
      </c>
    </row>
    <row r="95" spans="1:3" ht="12.75">
      <c r="A95" s="5">
        <v>42309.916666666664</v>
      </c>
      <c r="B95" s="6">
        <v>418.532592773438</v>
      </c>
      <c r="C95" s="6">
        <v>800</v>
      </c>
    </row>
    <row r="96" spans="1:3" ht="12.75">
      <c r="A96" s="5">
        <v>42309.92708333333</v>
      </c>
      <c r="B96" s="6">
        <v>392.136322021484</v>
      </c>
      <c r="C96" s="6">
        <v>800</v>
      </c>
    </row>
    <row r="97" spans="1:3" ht="12.75">
      <c r="A97" s="5">
        <v>42309.9375</v>
      </c>
      <c r="B97" s="6">
        <v>375.443511962891</v>
      </c>
      <c r="C97" s="6">
        <v>800</v>
      </c>
    </row>
    <row r="98" spans="1:3" ht="12.75">
      <c r="A98" s="5">
        <v>42309.947916666664</v>
      </c>
      <c r="B98" s="6">
        <v>357.404632568359</v>
      </c>
      <c r="C98" s="6">
        <v>800</v>
      </c>
    </row>
    <row r="99" spans="1:3" ht="12.75">
      <c r="A99" s="5">
        <v>42309.95833333333</v>
      </c>
      <c r="B99" s="6">
        <v>329.604827880859</v>
      </c>
      <c r="C99" s="6">
        <v>800</v>
      </c>
    </row>
    <row r="100" spans="1:3" ht="12.75">
      <c r="A100" s="5">
        <v>42309.96875</v>
      </c>
      <c r="B100" s="6">
        <v>298.383880615234</v>
      </c>
      <c r="C100" s="6">
        <v>800</v>
      </c>
    </row>
    <row r="101" spans="1:3" ht="12.75">
      <c r="A101" s="5">
        <v>42309.979166666664</v>
      </c>
      <c r="B101" s="6">
        <v>309.264862060547</v>
      </c>
      <c r="C101" s="6">
        <v>800</v>
      </c>
    </row>
    <row r="102" spans="1:3" ht="12.75">
      <c r="A102" s="5">
        <v>42309.98958333333</v>
      </c>
      <c r="B102" s="6">
        <v>294.816650390625</v>
      </c>
      <c r="C102" s="6">
        <v>800</v>
      </c>
    </row>
    <row r="103" spans="1:3" ht="12.75">
      <c r="A103" s="5">
        <v>42310</v>
      </c>
      <c r="B103" s="6">
        <v>206.154968261719</v>
      </c>
      <c r="C103" s="6">
        <v>800</v>
      </c>
    </row>
    <row r="104" spans="1:3" ht="12.75">
      <c r="A104" s="5">
        <v>42310.010416666664</v>
      </c>
      <c r="B104" s="6">
        <v>219.041000366211</v>
      </c>
      <c r="C104" s="6">
        <v>800</v>
      </c>
    </row>
    <row r="105" spans="1:3" ht="12.75">
      <c r="A105" s="5">
        <v>42310.02083333333</v>
      </c>
      <c r="B105" s="6">
        <v>222.555603027344</v>
      </c>
      <c r="C105" s="6">
        <v>800</v>
      </c>
    </row>
    <row r="106" spans="1:3" ht="12.75">
      <c r="A106" s="5">
        <v>42310.03125</v>
      </c>
      <c r="B106" s="6">
        <v>241.423065185547</v>
      </c>
      <c r="C106" s="6">
        <v>800</v>
      </c>
    </row>
    <row r="107" spans="1:3" ht="12.75">
      <c r="A107" s="5">
        <v>42310.041666666664</v>
      </c>
      <c r="B107" s="6">
        <v>214.89826965332</v>
      </c>
      <c r="C107" s="6">
        <v>800</v>
      </c>
    </row>
    <row r="108" spans="1:3" ht="12.75">
      <c r="A108" s="5">
        <v>42310.05208333333</v>
      </c>
      <c r="B108" s="6">
        <v>208.831741333008</v>
      </c>
      <c r="C108" s="6">
        <v>800</v>
      </c>
    </row>
    <row r="109" spans="1:3" ht="12.75">
      <c r="A109" s="5">
        <v>42310.0625</v>
      </c>
      <c r="B109" s="6">
        <v>223.887832641602</v>
      </c>
      <c r="C109" s="6">
        <v>800</v>
      </c>
    </row>
    <row r="110" spans="1:3" ht="12.75">
      <c r="A110" s="5">
        <v>42310.072916666664</v>
      </c>
      <c r="B110" s="6">
        <v>201.16535949707</v>
      </c>
      <c r="C110" s="6">
        <v>800</v>
      </c>
    </row>
    <row r="111" spans="1:3" ht="12.75">
      <c r="A111" s="5">
        <v>42310.08333333333</v>
      </c>
      <c r="B111" s="6">
        <v>182.664581298828</v>
      </c>
      <c r="C111" s="6">
        <v>800</v>
      </c>
    </row>
    <row r="112" spans="1:3" ht="12.75">
      <c r="A112" s="5">
        <v>42310.09375</v>
      </c>
      <c r="B112" s="6">
        <v>132.257919311523</v>
      </c>
      <c r="C112" s="6">
        <v>800</v>
      </c>
    </row>
    <row r="113" spans="1:3" ht="12.75">
      <c r="A113" s="5">
        <v>42310.104166666664</v>
      </c>
      <c r="B113" s="6">
        <v>108.045333862305</v>
      </c>
      <c r="C113" s="6">
        <v>800</v>
      </c>
    </row>
    <row r="114" spans="1:3" ht="12.75">
      <c r="A114" s="5">
        <v>42310.11458333333</v>
      </c>
      <c r="B114" s="6">
        <v>117.342666625977</v>
      </c>
      <c r="C114" s="6">
        <v>800</v>
      </c>
    </row>
    <row r="115" spans="1:3" ht="12.75">
      <c r="A115" s="5">
        <v>42310.125</v>
      </c>
      <c r="B115" s="6">
        <v>114.266487121582</v>
      </c>
      <c r="C115" s="6">
        <v>800</v>
      </c>
    </row>
    <row r="116" spans="1:3" ht="12.75">
      <c r="A116" s="5">
        <v>42310.135416666664</v>
      </c>
      <c r="B116" s="6">
        <v>104.663200378418</v>
      </c>
      <c r="C116" s="6">
        <v>800</v>
      </c>
    </row>
    <row r="117" spans="1:3" ht="12.75">
      <c r="A117" s="5">
        <v>42310.14583333333</v>
      </c>
      <c r="B117" s="6">
        <v>111.684310913086</v>
      </c>
      <c r="C117" s="6">
        <v>800</v>
      </c>
    </row>
    <row r="118" spans="1:3" ht="12.75">
      <c r="A118" s="5">
        <v>42310.15625</v>
      </c>
      <c r="B118" s="6">
        <v>119.734252929688</v>
      </c>
      <c r="C118" s="6">
        <v>800</v>
      </c>
    </row>
    <row r="119" spans="1:3" ht="12.75">
      <c r="A119" s="5">
        <v>42310.166666666664</v>
      </c>
      <c r="B119" s="6">
        <v>135.199966430664</v>
      </c>
      <c r="C119" s="6">
        <v>800</v>
      </c>
    </row>
    <row r="120" spans="1:3" ht="12.75">
      <c r="A120" s="5">
        <v>42310.17708333333</v>
      </c>
      <c r="B120" s="6">
        <v>175.027114868164</v>
      </c>
      <c r="C120" s="6">
        <v>800</v>
      </c>
    </row>
    <row r="121" spans="1:3" ht="12.75">
      <c r="A121" s="5">
        <v>42310.1875</v>
      </c>
      <c r="B121" s="6">
        <v>193.15998840332</v>
      </c>
      <c r="C121" s="6">
        <v>800</v>
      </c>
    </row>
    <row r="122" spans="1:3" ht="12.75">
      <c r="A122" s="5">
        <v>42310.197916666664</v>
      </c>
      <c r="B122" s="6">
        <v>194.748031616211</v>
      </c>
      <c r="C122" s="6">
        <v>800</v>
      </c>
    </row>
    <row r="123" spans="1:3" ht="12.75">
      <c r="A123" s="5">
        <v>42310.20833333333</v>
      </c>
      <c r="B123" s="6">
        <v>188.851608276367</v>
      </c>
      <c r="C123" s="6">
        <v>800</v>
      </c>
    </row>
    <row r="124" spans="1:3" ht="12.75">
      <c r="A124" s="5">
        <v>42310.21875</v>
      </c>
      <c r="B124" s="6">
        <v>215.096893310547</v>
      </c>
      <c r="C124" s="6">
        <v>800</v>
      </c>
    </row>
    <row r="125" spans="1:3" ht="12.75">
      <c r="A125" s="5">
        <v>42310.229166666664</v>
      </c>
      <c r="B125" s="6">
        <v>252.206298828125</v>
      </c>
      <c r="C125" s="6">
        <v>800</v>
      </c>
    </row>
    <row r="126" spans="1:3" ht="12.75">
      <c r="A126" s="5">
        <v>42310.23958333333</v>
      </c>
      <c r="B126" s="6">
        <v>277.084533691406</v>
      </c>
      <c r="C126" s="6">
        <v>800</v>
      </c>
    </row>
    <row r="127" spans="1:3" ht="12.75">
      <c r="A127" s="5">
        <v>42310.25</v>
      </c>
      <c r="B127" s="6">
        <v>300.375335693359</v>
      </c>
      <c r="C127" s="6">
        <v>800</v>
      </c>
    </row>
    <row r="128" spans="1:3" ht="12.75">
      <c r="A128" s="5">
        <v>42310.260416666664</v>
      </c>
      <c r="B128" s="6">
        <v>340.178985595703</v>
      </c>
      <c r="C128" s="6">
        <v>800</v>
      </c>
    </row>
    <row r="129" spans="1:3" ht="12.75">
      <c r="A129" s="5">
        <v>42310.27083333333</v>
      </c>
      <c r="B129" s="6">
        <v>400.625671386719</v>
      </c>
      <c r="C129" s="6">
        <v>800</v>
      </c>
    </row>
    <row r="130" spans="1:3" ht="12.75">
      <c r="A130" s="5">
        <v>42310.28125</v>
      </c>
      <c r="B130" s="6">
        <v>467.313690185547</v>
      </c>
      <c r="C130" s="6">
        <v>800</v>
      </c>
    </row>
    <row r="131" spans="1:3" ht="12.75">
      <c r="A131" s="5">
        <v>42310.291666666664</v>
      </c>
      <c r="B131" s="6">
        <v>457.955139160156</v>
      </c>
      <c r="C131" s="6">
        <v>800</v>
      </c>
    </row>
    <row r="132" spans="1:3" ht="12.75">
      <c r="A132" s="5">
        <v>42310.30208333333</v>
      </c>
      <c r="B132" s="6">
        <v>492.269012451172</v>
      </c>
      <c r="C132" s="6">
        <v>800</v>
      </c>
    </row>
    <row r="133" spans="1:3" ht="12.75">
      <c r="A133" s="5">
        <v>42310.3125</v>
      </c>
      <c r="B133" s="6">
        <v>484.635314941406</v>
      </c>
      <c r="C133" s="6">
        <v>800</v>
      </c>
    </row>
    <row r="134" spans="1:3" ht="12.75">
      <c r="A134" s="5">
        <v>42310.322916666664</v>
      </c>
      <c r="B134" s="6">
        <v>465.250701904297</v>
      </c>
      <c r="C134" s="6">
        <v>800</v>
      </c>
    </row>
    <row r="135" spans="1:3" ht="12.75">
      <c r="A135" s="5">
        <v>42310.33333333333</v>
      </c>
      <c r="B135" s="6">
        <v>505.250671386719</v>
      </c>
      <c r="C135" s="6">
        <v>800</v>
      </c>
    </row>
    <row r="136" spans="1:3" ht="12.75">
      <c r="A136" s="5">
        <v>42310.34375</v>
      </c>
      <c r="B136" s="6">
        <v>537.723205566406</v>
      </c>
      <c r="C136" s="6">
        <v>800</v>
      </c>
    </row>
    <row r="137" spans="1:3" ht="12.75">
      <c r="A137" s="5">
        <v>42310.354166666664</v>
      </c>
      <c r="B137" s="6">
        <v>544.698852539063</v>
      </c>
      <c r="C137" s="6">
        <v>800</v>
      </c>
    </row>
    <row r="138" spans="1:3" ht="12.75">
      <c r="A138" s="5">
        <v>42310.36458333333</v>
      </c>
      <c r="B138" s="6">
        <v>562.215087890625</v>
      </c>
      <c r="C138" s="6">
        <v>800</v>
      </c>
    </row>
    <row r="139" spans="1:3" ht="12.75">
      <c r="A139" s="5">
        <v>42310.375</v>
      </c>
      <c r="B139" s="6">
        <v>558.951843261719</v>
      </c>
      <c r="C139" s="6">
        <v>800</v>
      </c>
    </row>
    <row r="140" spans="1:3" ht="12.75">
      <c r="A140" s="5">
        <v>42310.385416666664</v>
      </c>
      <c r="B140" s="6">
        <v>599.153259277344</v>
      </c>
      <c r="C140" s="6">
        <v>800</v>
      </c>
    </row>
    <row r="141" spans="1:3" ht="12.75">
      <c r="A141" s="5">
        <v>42310.39583333333</v>
      </c>
      <c r="B141" s="6">
        <v>622.718200683594</v>
      </c>
      <c r="C141" s="6">
        <v>800</v>
      </c>
    </row>
    <row r="142" spans="1:3" ht="12.75">
      <c r="A142" s="5">
        <v>42310.40625</v>
      </c>
      <c r="B142" s="6">
        <v>620.058227539063</v>
      </c>
      <c r="C142" s="6">
        <v>800</v>
      </c>
    </row>
    <row r="143" spans="1:3" ht="12.75">
      <c r="A143" s="5">
        <v>42310.416666666664</v>
      </c>
      <c r="B143" s="6">
        <v>611.384582519531</v>
      </c>
      <c r="C143" s="6">
        <v>800</v>
      </c>
    </row>
    <row r="144" spans="1:3" ht="12.75">
      <c r="A144" s="5">
        <v>42310.42708333333</v>
      </c>
      <c r="B144" s="6">
        <v>588.670166015625</v>
      </c>
      <c r="C144" s="6">
        <v>800</v>
      </c>
    </row>
    <row r="145" spans="1:3" ht="12.75">
      <c r="A145" s="5">
        <v>42310.4375</v>
      </c>
      <c r="B145" s="6">
        <v>578.823974609375</v>
      </c>
      <c r="C145" s="6">
        <v>800</v>
      </c>
    </row>
    <row r="146" spans="1:3" ht="12.75">
      <c r="A146" s="5">
        <v>42310.447916666664</v>
      </c>
      <c r="B146" s="6">
        <v>562.88671875</v>
      </c>
      <c r="C146" s="6">
        <v>800</v>
      </c>
    </row>
    <row r="147" spans="1:3" ht="12.75">
      <c r="A147" s="5">
        <v>42310.45833333333</v>
      </c>
      <c r="B147" s="6">
        <v>580.700317382813</v>
      </c>
      <c r="C147" s="6">
        <v>800</v>
      </c>
    </row>
    <row r="148" spans="1:3" ht="12.75">
      <c r="A148" s="5">
        <v>42310.46875</v>
      </c>
      <c r="B148" s="6">
        <v>626.130981445313</v>
      </c>
      <c r="C148" s="6">
        <v>800</v>
      </c>
    </row>
    <row r="149" spans="1:3" ht="12.75">
      <c r="A149" s="5">
        <v>42310.479166666664</v>
      </c>
      <c r="B149" s="6">
        <v>668.102722167969</v>
      </c>
      <c r="C149" s="6">
        <v>800</v>
      </c>
    </row>
    <row r="150" spans="1:3" ht="12.75">
      <c r="A150" s="5">
        <v>42310.48958333333</v>
      </c>
      <c r="B150" s="6">
        <v>664.782653808594</v>
      </c>
      <c r="C150" s="6">
        <v>800</v>
      </c>
    </row>
    <row r="151" spans="1:3" ht="12.75">
      <c r="A151" s="5">
        <v>42310.5</v>
      </c>
      <c r="B151" s="6">
        <v>668.751586914063</v>
      </c>
      <c r="C151" s="6">
        <v>800</v>
      </c>
    </row>
    <row r="152" spans="1:3" ht="12.75">
      <c r="A152" s="5">
        <v>42310.510416666664</v>
      </c>
      <c r="B152" s="6">
        <v>633.045532226563</v>
      </c>
      <c r="C152" s="6">
        <v>800</v>
      </c>
    </row>
    <row r="153" spans="1:3" ht="12.75">
      <c r="A153" s="5">
        <v>42310.52083333333</v>
      </c>
      <c r="B153" s="6">
        <v>636.100769042969</v>
      </c>
      <c r="C153" s="6">
        <v>800</v>
      </c>
    </row>
    <row r="154" spans="1:3" ht="12.75">
      <c r="A154" s="5">
        <v>42310.53125</v>
      </c>
      <c r="B154" s="6">
        <v>610.879760742188</v>
      </c>
      <c r="C154" s="6">
        <v>800</v>
      </c>
    </row>
    <row r="155" spans="1:3" ht="12.75">
      <c r="A155" s="5">
        <v>42310.541666666664</v>
      </c>
      <c r="B155" s="6">
        <v>613.724792480469</v>
      </c>
      <c r="C155" s="6">
        <v>800</v>
      </c>
    </row>
    <row r="156" spans="1:3" ht="12.75">
      <c r="A156" s="5">
        <v>42310.55208333333</v>
      </c>
      <c r="B156" s="6">
        <v>613.066528320313</v>
      </c>
      <c r="C156" s="6">
        <v>800</v>
      </c>
    </row>
    <row r="157" spans="1:3" ht="12.75">
      <c r="A157" s="5">
        <v>42310.5625</v>
      </c>
      <c r="B157" s="6">
        <v>620.318725585938</v>
      </c>
      <c r="C157" s="6">
        <v>800</v>
      </c>
    </row>
    <row r="158" spans="1:3" ht="12.75">
      <c r="A158" s="5">
        <v>42310.572916666664</v>
      </c>
      <c r="B158" s="6">
        <v>616.689636230469</v>
      </c>
      <c r="C158" s="6">
        <v>800</v>
      </c>
    </row>
    <row r="159" spans="1:3" ht="12.75">
      <c r="A159" s="5">
        <v>42310.58333333333</v>
      </c>
      <c r="B159" s="6">
        <v>615.374267578125</v>
      </c>
      <c r="C159" s="6">
        <v>800</v>
      </c>
    </row>
    <row r="160" spans="1:3" ht="12.75">
      <c r="A160" s="5">
        <v>42310.59375</v>
      </c>
      <c r="B160" s="6">
        <v>629.368896484375</v>
      </c>
      <c r="C160" s="6">
        <v>800</v>
      </c>
    </row>
    <row r="161" spans="1:3" ht="12.75">
      <c r="A161" s="5">
        <v>42310.604166666664</v>
      </c>
      <c r="B161" s="6">
        <v>627.541625976563</v>
      </c>
      <c r="C161" s="6">
        <v>800</v>
      </c>
    </row>
    <row r="162" spans="1:3" ht="12.75">
      <c r="A162" s="5">
        <v>42310.61458333333</v>
      </c>
      <c r="B162" s="6">
        <v>650.39306640625</v>
      </c>
      <c r="C162" s="6">
        <v>800</v>
      </c>
    </row>
    <row r="163" spans="1:3" ht="12.75">
      <c r="A163" s="5">
        <v>42310.625</v>
      </c>
      <c r="B163" s="6">
        <v>648.635009765625</v>
      </c>
      <c r="C163" s="6">
        <v>800</v>
      </c>
    </row>
    <row r="164" spans="1:3" ht="12.75">
      <c r="A164" s="5">
        <v>42310.635416666664</v>
      </c>
      <c r="B164" s="6">
        <v>603.362731933594</v>
      </c>
      <c r="C164" s="6">
        <v>800</v>
      </c>
    </row>
    <row r="165" spans="1:3" ht="12.75">
      <c r="A165" s="5">
        <v>42310.64583333333</v>
      </c>
      <c r="B165" s="6">
        <v>591.566711425781</v>
      </c>
      <c r="C165" s="6">
        <v>800</v>
      </c>
    </row>
    <row r="166" spans="1:3" ht="12.75">
      <c r="A166" s="5">
        <v>42310.65625</v>
      </c>
      <c r="B166" s="6">
        <v>583.255920410156</v>
      </c>
      <c r="C166" s="6">
        <v>800</v>
      </c>
    </row>
    <row r="167" spans="1:3" ht="12.75">
      <c r="A167" s="5">
        <v>42310.666666666664</v>
      </c>
      <c r="B167" s="6">
        <v>560.772827148438</v>
      </c>
      <c r="C167" s="6">
        <v>800</v>
      </c>
    </row>
    <row r="168" spans="1:3" ht="12.75">
      <c r="A168" s="5">
        <v>42310.67708333333</v>
      </c>
      <c r="B168" s="6">
        <v>543.536254882813</v>
      </c>
      <c r="C168" s="6">
        <v>800</v>
      </c>
    </row>
    <row r="169" spans="1:3" ht="12.75">
      <c r="A169" s="5">
        <v>42310.6875</v>
      </c>
      <c r="B169" s="6">
        <v>561.636474609375</v>
      </c>
      <c r="C169" s="6">
        <v>800</v>
      </c>
    </row>
    <row r="170" spans="1:3" ht="12.75">
      <c r="A170" s="5">
        <v>42310.697916666664</v>
      </c>
      <c r="B170" s="6">
        <v>626.145202636719</v>
      </c>
      <c r="C170" s="6">
        <v>800</v>
      </c>
    </row>
    <row r="171" spans="1:3" ht="12.75">
      <c r="A171" s="5">
        <v>42310.70833333333</v>
      </c>
      <c r="B171" s="6">
        <v>625.968505859375</v>
      </c>
      <c r="C171" s="6">
        <v>800</v>
      </c>
    </row>
    <row r="172" spans="1:3" ht="12.75">
      <c r="A172" s="5">
        <v>42310.71875</v>
      </c>
      <c r="B172" s="6">
        <v>524.123352050781</v>
      </c>
      <c r="C172" s="6">
        <v>800</v>
      </c>
    </row>
    <row r="173" spans="1:3" ht="12.75">
      <c r="A173" s="5">
        <v>42310.729166666664</v>
      </c>
      <c r="B173" s="6">
        <v>497.887786865234</v>
      </c>
      <c r="C173" s="6">
        <v>800</v>
      </c>
    </row>
    <row r="174" spans="1:3" ht="12.75">
      <c r="A174" s="5">
        <v>42310.73958333333</v>
      </c>
      <c r="B174" s="6">
        <v>511.350646972656</v>
      </c>
      <c r="C174" s="6">
        <v>800</v>
      </c>
    </row>
    <row r="175" spans="1:3" ht="12.75">
      <c r="A175" s="5">
        <v>42310.75</v>
      </c>
      <c r="B175" s="6">
        <v>505.884094238281</v>
      </c>
      <c r="C175" s="6">
        <v>800</v>
      </c>
    </row>
    <row r="176" spans="1:3" ht="12.75">
      <c r="A176" s="5">
        <v>42310.760416666664</v>
      </c>
      <c r="B176" s="6">
        <v>495.621154785156</v>
      </c>
      <c r="C176" s="6">
        <v>800</v>
      </c>
    </row>
    <row r="177" spans="1:3" ht="12.75">
      <c r="A177" s="5">
        <v>42310.77083333333</v>
      </c>
      <c r="B177" s="6">
        <v>479.4697265625</v>
      </c>
      <c r="C177" s="6">
        <v>800</v>
      </c>
    </row>
    <row r="178" spans="1:3" ht="12.75">
      <c r="A178" s="5">
        <v>42310.78125</v>
      </c>
      <c r="B178" s="6">
        <v>465.32861328125</v>
      </c>
      <c r="C178" s="6">
        <v>800</v>
      </c>
    </row>
    <row r="179" spans="1:3" ht="12.75">
      <c r="A179" s="5">
        <v>42310.791666666664</v>
      </c>
      <c r="B179" s="6">
        <v>399.0302734375</v>
      </c>
      <c r="C179" s="6">
        <v>800</v>
      </c>
    </row>
    <row r="180" spans="1:3" ht="12.75">
      <c r="A180" s="5">
        <v>42310.80208333333</v>
      </c>
      <c r="B180" s="6">
        <v>366.105895996094</v>
      </c>
      <c r="C180" s="6">
        <v>800</v>
      </c>
    </row>
    <row r="181" spans="1:3" ht="12.75">
      <c r="A181" s="5">
        <v>42310.8125</v>
      </c>
      <c r="B181" s="6">
        <v>388.019744873047</v>
      </c>
      <c r="C181" s="6">
        <v>800</v>
      </c>
    </row>
    <row r="182" spans="1:3" ht="12.75">
      <c r="A182" s="5">
        <v>42310.822916666664</v>
      </c>
      <c r="B182" s="6">
        <v>372.970428466797</v>
      </c>
      <c r="C182" s="6">
        <v>800</v>
      </c>
    </row>
    <row r="183" spans="1:3" ht="12.75">
      <c r="A183" s="5">
        <v>42310.83333333333</v>
      </c>
      <c r="B183" s="6">
        <v>378.331939697266</v>
      </c>
      <c r="C183" s="6">
        <v>800</v>
      </c>
    </row>
    <row r="184" spans="1:3" ht="12.75">
      <c r="A184" s="5">
        <v>42310.84375</v>
      </c>
      <c r="B184" s="6">
        <v>490.541076660156</v>
      </c>
      <c r="C184" s="6">
        <v>800</v>
      </c>
    </row>
    <row r="185" spans="1:3" ht="12.75">
      <c r="A185" s="5">
        <v>42310.854166666664</v>
      </c>
      <c r="B185" s="6">
        <v>495.701690673828</v>
      </c>
      <c r="C185" s="6">
        <v>800</v>
      </c>
    </row>
    <row r="186" spans="1:3" ht="12.75">
      <c r="A186" s="5">
        <v>42310.86458333333</v>
      </c>
      <c r="B186" s="6">
        <v>506.602630615234</v>
      </c>
      <c r="C186" s="6">
        <v>800</v>
      </c>
    </row>
    <row r="187" spans="1:3" ht="12.75">
      <c r="A187" s="5">
        <v>42310.875</v>
      </c>
      <c r="B187" s="6">
        <v>465.819946289063</v>
      </c>
      <c r="C187" s="6">
        <v>800</v>
      </c>
    </row>
    <row r="188" spans="1:3" ht="12.75">
      <c r="A188" s="5">
        <v>42310.885416666664</v>
      </c>
      <c r="B188" s="6">
        <v>477.791870117188</v>
      </c>
      <c r="C188" s="6">
        <v>800</v>
      </c>
    </row>
    <row r="189" spans="1:3" ht="12.75">
      <c r="A189" s="5">
        <v>42310.89583333333</v>
      </c>
      <c r="B189" s="6">
        <v>491.518432617188</v>
      </c>
      <c r="C189" s="6">
        <v>800</v>
      </c>
    </row>
    <row r="190" spans="1:3" ht="12.75">
      <c r="A190" s="5">
        <v>42310.90625</v>
      </c>
      <c r="B190" s="6">
        <v>461.445251464844</v>
      </c>
      <c r="C190" s="6">
        <v>800</v>
      </c>
    </row>
    <row r="191" spans="1:3" ht="12.75">
      <c r="A191" s="5">
        <v>42310.916666666664</v>
      </c>
      <c r="B191" s="6">
        <v>444.841552734375</v>
      </c>
      <c r="C191" s="6">
        <v>800</v>
      </c>
    </row>
    <row r="192" spans="1:3" ht="12.75">
      <c r="A192" s="5">
        <v>42310.92708333333</v>
      </c>
      <c r="B192" s="6">
        <v>391.704772949219</v>
      </c>
      <c r="C192" s="6">
        <v>800</v>
      </c>
    </row>
    <row r="193" spans="1:3" ht="12.75">
      <c r="A193" s="5">
        <v>42310.9375</v>
      </c>
      <c r="B193" s="6">
        <v>340.45751953125</v>
      </c>
      <c r="C193" s="6">
        <v>800</v>
      </c>
    </row>
    <row r="194" spans="1:3" ht="12.75">
      <c r="A194" s="5">
        <v>42310.947916666664</v>
      </c>
      <c r="B194" s="6">
        <v>309.833526611328</v>
      </c>
      <c r="C194" s="6">
        <v>800</v>
      </c>
    </row>
    <row r="195" spans="1:3" ht="12.75">
      <c r="A195" s="5">
        <v>42310.95833333333</v>
      </c>
      <c r="B195" s="6">
        <v>292.773620605469</v>
      </c>
      <c r="C195" s="6">
        <v>800</v>
      </c>
    </row>
    <row r="196" spans="1:3" ht="12.75">
      <c r="A196" s="5">
        <v>42310.96875</v>
      </c>
      <c r="B196" s="6">
        <v>301.217681884766</v>
      </c>
      <c r="C196" s="6">
        <v>800</v>
      </c>
    </row>
    <row r="197" spans="1:3" ht="12.75">
      <c r="A197" s="5">
        <v>42310.979166666664</v>
      </c>
      <c r="B197" s="6">
        <v>279.737701416016</v>
      </c>
      <c r="C197" s="6">
        <v>800</v>
      </c>
    </row>
    <row r="198" spans="1:3" ht="12.75">
      <c r="A198" s="5">
        <v>42310.98958333333</v>
      </c>
      <c r="B198" s="6">
        <v>289.194366455078</v>
      </c>
      <c r="C198" s="6">
        <v>800</v>
      </c>
    </row>
    <row r="199" spans="1:3" ht="12.75">
      <c r="A199" s="5">
        <v>42311</v>
      </c>
      <c r="B199" s="6">
        <v>248.077621459961</v>
      </c>
      <c r="C199" s="6">
        <v>800</v>
      </c>
    </row>
    <row r="200" spans="1:3" ht="12.75">
      <c r="A200" s="5">
        <v>42311.010416666664</v>
      </c>
      <c r="B200" s="6">
        <v>181.509582519531</v>
      </c>
      <c r="C200" s="6">
        <v>800</v>
      </c>
    </row>
    <row r="201" spans="1:3" ht="12.75">
      <c r="A201" s="5">
        <v>42311.02083333333</v>
      </c>
      <c r="B201" s="6">
        <v>49.8586273193359</v>
      </c>
      <c r="C201" s="6">
        <v>800</v>
      </c>
    </row>
    <row r="202" spans="1:3" ht="12.75">
      <c r="A202" s="5">
        <v>42311.03125</v>
      </c>
      <c r="B202" s="6">
        <v>7.81419992446899</v>
      </c>
      <c r="C202" s="6">
        <v>800</v>
      </c>
    </row>
    <row r="203" spans="1:3" ht="12.75">
      <c r="A203" s="5">
        <v>42311.041666666664</v>
      </c>
      <c r="B203" s="6">
        <v>8.16252708435059</v>
      </c>
      <c r="C203" s="6">
        <v>800</v>
      </c>
    </row>
    <row r="204" spans="1:3" ht="12.75">
      <c r="A204" s="5">
        <v>42311.05208333333</v>
      </c>
      <c r="B204" s="6">
        <v>15.2058868408203</v>
      </c>
      <c r="C204" s="6">
        <v>800</v>
      </c>
    </row>
    <row r="205" spans="1:3" ht="12.75">
      <c r="A205" s="5">
        <v>42311.0625</v>
      </c>
      <c r="B205" s="6">
        <v>4.38698720932007</v>
      </c>
      <c r="C205" s="6">
        <v>800</v>
      </c>
    </row>
    <row r="206" spans="1:3" ht="12.75">
      <c r="A206" s="5">
        <v>42311.072916666664</v>
      </c>
      <c r="B206" s="6">
        <v>7.96725082397461</v>
      </c>
      <c r="C206" s="6">
        <v>800</v>
      </c>
    </row>
    <row r="207" spans="1:3" ht="12.75">
      <c r="A207" s="5">
        <v>42311.08333333333</v>
      </c>
      <c r="B207" s="6">
        <v>3.02391481399536</v>
      </c>
      <c r="C207" s="6">
        <v>800</v>
      </c>
    </row>
    <row r="208" spans="1:3" ht="12.75">
      <c r="A208" s="5">
        <v>42311.09375</v>
      </c>
      <c r="B208" s="6">
        <v>-10.1120452880859</v>
      </c>
      <c r="C208" s="6">
        <v>800</v>
      </c>
    </row>
    <row r="209" spans="1:3" ht="12.75">
      <c r="A209" s="5">
        <v>42311.104166666664</v>
      </c>
      <c r="B209" s="6">
        <v>-12.7403335571289</v>
      </c>
      <c r="C209" s="6">
        <v>800</v>
      </c>
    </row>
    <row r="210" spans="1:3" ht="12.75">
      <c r="A210" s="5">
        <v>42311.11458333333</v>
      </c>
      <c r="B210" s="6">
        <v>1.8446934223175</v>
      </c>
      <c r="C210" s="6">
        <v>800</v>
      </c>
    </row>
    <row r="211" spans="1:3" ht="12.75">
      <c r="A211" s="5">
        <v>42311.125</v>
      </c>
      <c r="B211" s="6">
        <v>-1.05049324035645</v>
      </c>
      <c r="C211" s="6">
        <v>800</v>
      </c>
    </row>
    <row r="212" spans="1:3" ht="12.75">
      <c r="A212" s="5">
        <v>42311.135416666664</v>
      </c>
      <c r="B212" s="6">
        <v>-20.9308910369873</v>
      </c>
      <c r="C212" s="6">
        <v>800</v>
      </c>
    </row>
    <row r="213" spans="1:3" ht="12.75">
      <c r="A213" s="5">
        <v>42311.14583333333</v>
      </c>
      <c r="B213" s="6">
        <v>-28.8855247497559</v>
      </c>
      <c r="C213" s="6">
        <v>800</v>
      </c>
    </row>
    <row r="214" spans="1:3" ht="12.75">
      <c r="A214" s="5">
        <v>42311.15625</v>
      </c>
      <c r="B214" s="6">
        <v>-27.3616104125977</v>
      </c>
      <c r="C214" s="6">
        <v>800</v>
      </c>
    </row>
    <row r="215" spans="1:3" ht="12.75">
      <c r="A215" s="5">
        <v>42311.166666666664</v>
      </c>
      <c r="B215" s="6">
        <v>-30.0661602020264</v>
      </c>
      <c r="C215" s="6">
        <v>800</v>
      </c>
    </row>
    <row r="216" spans="1:3" ht="12.75">
      <c r="A216" s="5">
        <v>42311.17708333333</v>
      </c>
      <c r="B216" s="6">
        <v>39.5341949462891</v>
      </c>
      <c r="C216" s="6">
        <v>800</v>
      </c>
    </row>
    <row r="217" spans="1:3" ht="12.75">
      <c r="A217" s="5">
        <v>42311.1875</v>
      </c>
      <c r="B217" s="6">
        <v>53.3618469238281</v>
      </c>
      <c r="C217" s="6">
        <v>800</v>
      </c>
    </row>
    <row r="218" spans="1:3" ht="12.75">
      <c r="A218" s="5">
        <v>42311.197916666664</v>
      </c>
      <c r="B218" s="6">
        <v>32.1383018493652</v>
      </c>
      <c r="C218" s="6">
        <v>800</v>
      </c>
    </row>
    <row r="219" spans="1:3" ht="12.75">
      <c r="A219" s="5">
        <v>42311.20833333333</v>
      </c>
      <c r="B219" s="6">
        <v>103.960632324219</v>
      </c>
      <c r="C219" s="6">
        <v>800</v>
      </c>
    </row>
    <row r="220" spans="1:3" ht="12.75">
      <c r="A220" s="5">
        <v>42311.21875</v>
      </c>
      <c r="B220" s="6">
        <v>226.713256835938</v>
      </c>
      <c r="C220" s="6">
        <v>800</v>
      </c>
    </row>
    <row r="221" spans="1:3" ht="12.75">
      <c r="A221" s="5">
        <v>42311.229166666664</v>
      </c>
      <c r="B221" s="6">
        <v>251.495498657227</v>
      </c>
      <c r="C221" s="6">
        <v>800</v>
      </c>
    </row>
    <row r="222" spans="1:3" ht="12.75">
      <c r="A222" s="5">
        <v>42311.23958333333</v>
      </c>
      <c r="B222" s="6">
        <v>265.793121337891</v>
      </c>
      <c r="C222" s="6">
        <v>800</v>
      </c>
    </row>
    <row r="223" spans="1:3" ht="12.75">
      <c r="A223" s="5">
        <v>42311.25</v>
      </c>
      <c r="B223" s="6">
        <v>286.817718505859</v>
      </c>
      <c r="C223" s="6">
        <v>800</v>
      </c>
    </row>
    <row r="224" spans="1:3" ht="12.75">
      <c r="A224" s="5">
        <v>42311.260416666664</v>
      </c>
      <c r="B224" s="6">
        <v>329.086547851563</v>
      </c>
      <c r="C224" s="6">
        <v>800</v>
      </c>
    </row>
    <row r="225" spans="1:3" ht="12.75">
      <c r="A225" s="5">
        <v>42311.27083333333</v>
      </c>
      <c r="B225" s="6">
        <v>354.230072021484</v>
      </c>
      <c r="C225" s="6">
        <v>800</v>
      </c>
    </row>
    <row r="226" spans="1:3" ht="12.75">
      <c r="A226" s="5">
        <v>42311.28125</v>
      </c>
      <c r="B226" s="6">
        <v>352.360504150391</v>
      </c>
      <c r="C226" s="6">
        <v>800</v>
      </c>
    </row>
    <row r="227" spans="1:3" ht="12.75">
      <c r="A227" s="5">
        <v>42311.291666666664</v>
      </c>
      <c r="B227" s="6">
        <v>387.586883544922</v>
      </c>
      <c r="C227" s="6">
        <v>800</v>
      </c>
    </row>
    <row r="228" spans="1:3" ht="12.75">
      <c r="A228" s="5">
        <v>42311.30208333333</v>
      </c>
      <c r="B228" s="6">
        <v>427.850708007813</v>
      </c>
      <c r="C228" s="6">
        <v>800</v>
      </c>
    </row>
    <row r="229" spans="1:3" ht="12.75">
      <c r="A229" s="5">
        <v>42311.3125</v>
      </c>
      <c r="B229" s="6">
        <v>413.899261474609</v>
      </c>
      <c r="C229" s="6">
        <v>800</v>
      </c>
    </row>
    <row r="230" spans="1:3" ht="12.75">
      <c r="A230" s="5">
        <v>42311.322916666664</v>
      </c>
      <c r="B230" s="6">
        <v>381.010070800781</v>
      </c>
      <c r="C230" s="6">
        <v>800</v>
      </c>
    </row>
    <row r="231" spans="1:3" ht="12.75">
      <c r="A231" s="5">
        <v>42311.33333333333</v>
      </c>
      <c r="B231" s="6">
        <v>406.946868896484</v>
      </c>
      <c r="C231" s="6">
        <v>800</v>
      </c>
    </row>
    <row r="232" spans="1:3" ht="12.75">
      <c r="A232" s="5">
        <v>42311.34375</v>
      </c>
      <c r="B232" s="6">
        <v>456.034606933594</v>
      </c>
      <c r="C232" s="6">
        <v>800</v>
      </c>
    </row>
    <row r="233" spans="1:3" ht="12.75">
      <c r="A233" s="5">
        <v>42311.354166666664</v>
      </c>
      <c r="B233" s="6">
        <v>454.045501708984</v>
      </c>
      <c r="C233" s="6">
        <v>800</v>
      </c>
    </row>
    <row r="234" spans="1:3" ht="12.75">
      <c r="A234" s="5">
        <v>42311.36458333333</v>
      </c>
      <c r="B234" s="6">
        <v>462.483428955078</v>
      </c>
      <c r="C234" s="6">
        <v>800</v>
      </c>
    </row>
    <row r="235" spans="1:3" ht="12.75">
      <c r="A235" s="5">
        <v>42311.375</v>
      </c>
      <c r="B235" s="6">
        <v>457.030944824219</v>
      </c>
      <c r="C235" s="6">
        <v>800</v>
      </c>
    </row>
    <row r="236" spans="1:3" ht="12.75">
      <c r="A236" s="5">
        <v>42311.385416666664</v>
      </c>
      <c r="B236" s="6">
        <v>428.820648193359</v>
      </c>
      <c r="C236" s="6">
        <v>800</v>
      </c>
    </row>
    <row r="237" spans="1:3" ht="12.75">
      <c r="A237" s="5">
        <v>42311.39583333333</v>
      </c>
      <c r="B237" s="6">
        <v>420.628265380859</v>
      </c>
      <c r="C237" s="6">
        <v>800</v>
      </c>
    </row>
    <row r="238" spans="1:3" ht="12.75">
      <c r="A238" s="5">
        <v>42311.40625</v>
      </c>
      <c r="B238" s="6">
        <v>418.709411621094</v>
      </c>
      <c r="C238" s="6">
        <v>800</v>
      </c>
    </row>
    <row r="239" spans="1:3" ht="12.75">
      <c r="A239" s="5">
        <v>42311.416666666664</v>
      </c>
      <c r="B239" s="6">
        <v>399.885040283203</v>
      </c>
      <c r="C239" s="6">
        <v>800</v>
      </c>
    </row>
    <row r="240" spans="1:3" ht="12.75">
      <c r="A240" s="5">
        <v>42311.42708333333</v>
      </c>
      <c r="B240" s="6">
        <v>408.027008056641</v>
      </c>
      <c r="C240" s="6">
        <v>800</v>
      </c>
    </row>
    <row r="241" spans="1:3" ht="12.75">
      <c r="A241" s="5">
        <v>42311.4375</v>
      </c>
      <c r="B241" s="6">
        <v>450.460906982422</v>
      </c>
      <c r="C241" s="6">
        <v>800</v>
      </c>
    </row>
    <row r="242" spans="1:3" ht="12.75">
      <c r="A242" s="5">
        <v>42311.447916666664</v>
      </c>
      <c r="B242" s="6">
        <v>452.024383544922</v>
      </c>
      <c r="C242" s="6">
        <v>800</v>
      </c>
    </row>
    <row r="243" spans="1:3" ht="12.75">
      <c r="A243" s="5">
        <v>42311.45833333333</v>
      </c>
      <c r="B243" s="6">
        <v>428.588958740234</v>
      </c>
      <c r="C243" s="6">
        <v>800</v>
      </c>
    </row>
    <row r="244" spans="1:3" ht="12.75">
      <c r="A244" s="5">
        <v>42311.46875</v>
      </c>
      <c r="B244" s="6">
        <v>484.312530517578</v>
      </c>
      <c r="C244" s="6">
        <v>800</v>
      </c>
    </row>
    <row r="245" spans="1:3" ht="12.75">
      <c r="A245" s="5">
        <v>42311.479166666664</v>
      </c>
      <c r="B245" s="6">
        <v>477.740814208984</v>
      </c>
      <c r="C245" s="6">
        <v>800</v>
      </c>
    </row>
    <row r="246" spans="1:3" ht="12.75">
      <c r="A246" s="5">
        <v>42311.48958333333</v>
      </c>
      <c r="B246" s="6">
        <v>498.091644287109</v>
      </c>
      <c r="C246" s="6">
        <v>800</v>
      </c>
    </row>
    <row r="247" spans="1:3" ht="12.75">
      <c r="A247" s="5">
        <v>42311.5</v>
      </c>
      <c r="B247" s="6">
        <v>483.161651611328</v>
      </c>
      <c r="C247" s="6">
        <v>800</v>
      </c>
    </row>
    <row r="248" spans="1:3" ht="12.75">
      <c r="A248" s="5">
        <v>42311.510416666664</v>
      </c>
      <c r="B248" s="6">
        <v>490.384735107422</v>
      </c>
      <c r="C248" s="6">
        <v>800</v>
      </c>
    </row>
    <row r="249" spans="1:3" ht="12.75">
      <c r="A249" s="5">
        <v>42311.52083333333</v>
      </c>
      <c r="B249" s="6">
        <v>493.091339111328</v>
      </c>
      <c r="C249" s="6">
        <v>800</v>
      </c>
    </row>
    <row r="250" spans="1:3" ht="12.75">
      <c r="A250" s="5">
        <v>42311.53125</v>
      </c>
      <c r="B250" s="6">
        <v>510.716918945313</v>
      </c>
      <c r="C250" s="6">
        <v>800</v>
      </c>
    </row>
    <row r="251" spans="1:3" ht="12.75">
      <c r="A251" s="5">
        <v>42311.541666666664</v>
      </c>
      <c r="B251" s="6">
        <v>512.927673339844</v>
      </c>
      <c r="C251" s="6">
        <v>800</v>
      </c>
    </row>
    <row r="252" spans="1:3" ht="12.75">
      <c r="A252" s="5">
        <v>42311.55208333333</v>
      </c>
      <c r="B252" s="6">
        <v>518.3349609375</v>
      </c>
      <c r="C252" s="6">
        <v>800</v>
      </c>
    </row>
    <row r="253" spans="1:3" ht="12.75">
      <c r="A253" s="5">
        <v>42311.5625</v>
      </c>
      <c r="B253" s="6">
        <v>538.999145507813</v>
      </c>
      <c r="C253" s="6">
        <v>800</v>
      </c>
    </row>
    <row r="254" spans="1:3" ht="12.75">
      <c r="A254" s="5">
        <v>42311.572916666664</v>
      </c>
      <c r="B254" s="6">
        <v>543.359313964844</v>
      </c>
      <c r="C254" s="6">
        <v>800</v>
      </c>
    </row>
    <row r="255" spans="1:3" ht="12.75">
      <c r="A255" s="5">
        <v>42311.58333333333</v>
      </c>
      <c r="B255" s="6">
        <v>527.704284667969</v>
      </c>
      <c r="C255" s="6">
        <v>800</v>
      </c>
    </row>
    <row r="256" spans="1:3" ht="12.75">
      <c r="A256" s="5">
        <v>42311.59375</v>
      </c>
      <c r="B256" s="6">
        <v>551.580932617188</v>
      </c>
      <c r="C256" s="6">
        <v>800</v>
      </c>
    </row>
    <row r="257" spans="1:3" ht="12.75">
      <c r="A257" s="5">
        <v>42311.604166666664</v>
      </c>
      <c r="B257" s="6">
        <v>558.717956542969</v>
      </c>
      <c r="C257" s="6">
        <v>800</v>
      </c>
    </row>
    <row r="258" spans="1:3" ht="12.75">
      <c r="A258" s="5">
        <v>42311.61458333333</v>
      </c>
      <c r="B258" s="6">
        <v>574.7802734375</v>
      </c>
      <c r="C258" s="6">
        <v>800</v>
      </c>
    </row>
    <row r="259" spans="1:3" ht="12.75">
      <c r="A259" s="5">
        <v>42311.625</v>
      </c>
      <c r="B259" s="6">
        <v>574.452758789063</v>
      </c>
      <c r="C259" s="6">
        <v>800</v>
      </c>
    </row>
    <row r="260" spans="1:3" ht="12.75">
      <c r="A260" s="5">
        <v>42311.635416666664</v>
      </c>
      <c r="B260" s="6">
        <v>521.031921386719</v>
      </c>
      <c r="C260" s="6">
        <v>800</v>
      </c>
    </row>
    <row r="261" spans="1:3" ht="12.75">
      <c r="A261" s="5">
        <v>42311.64583333333</v>
      </c>
      <c r="B261" s="6">
        <v>528.211181640625</v>
      </c>
      <c r="C261" s="6">
        <v>1260</v>
      </c>
    </row>
    <row r="262" spans="1:3" ht="12.75">
      <c r="A262" s="5">
        <v>42311.65625</v>
      </c>
      <c r="B262" s="6">
        <v>527.313598632813</v>
      </c>
      <c r="C262" s="6">
        <v>1300</v>
      </c>
    </row>
    <row r="263" spans="1:3" ht="12.75">
      <c r="A263" s="5">
        <v>42311.666666666664</v>
      </c>
      <c r="B263" s="6">
        <v>528.130737304688</v>
      </c>
      <c r="C263" s="6">
        <v>1300</v>
      </c>
    </row>
    <row r="264" spans="1:3" ht="12.75">
      <c r="A264" s="5">
        <v>42311.67708333333</v>
      </c>
      <c r="B264" s="6">
        <v>568.10888671875</v>
      </c>
      <c r="C264" s="6">
        <v>1300</v>
      </c>
    </row>
    <row r="265" spans="1:3" ht="12.75">
      <c r="A265" s="5">
        <v>42311.6875</v>
      </c>
      <c r="B265" s="6">
        <v>642.412902832031</v>
      </c>
      <c r="C265" s="6">
        <v>1300</v>
      </c>
    </row>
    <row r="266" spans="1:3" ht="12.75">
      <c r="A266" s="5">
        <v>42311.697916666664</v>
      </c>
      <c r="B266" s="6">
        <v>648.15380859375</v>
      </c>
      <c r="C266" s="6">
        <v>1300</v>
      </c>
    </row>
    <row r="267" spans="1:3" ht="12.75">
      <c r="A267" s="5">
        <v>42311.70833333333</v>
      </c>
      <c r="B267" s="6">
        <v>595.939514160156</v>
      </c>
      <c r="C267" s="6">
        <v>1300</v>
      </c>
    </row>
    <row r="268" spans="1:3" ht="12.75">
      <c r="A268" s="5">
        <v>42311.71875</v>
      </c>
      <c r="B268" s="6">
        <v>486.7724609375</v>
      </c>
      <c r="C268" s="6">
        <v>1300</v>
      </c>
    </row>
    <row r="269" spans="1:3" ht="12.75">
      <c r="A269" s="5">
        <v>42311.729166666664</v>
      </c>
      <c r="B269" s="6">
        <v>491.450958251953</v>
      </c>
      <c r="C269" s="6">
        <v>1300</v>
      </c>
    </row>
    <row r="270" spans="1:3" ht="12.75">
      <c r="A270" s="5">
        <v>42311.73958333333</v>
      </c>
      <c r="B270" s="6">
        <v>499.694305419922</v>
      </c>
      <c r="C270" s="6">
        <v>1300</v>
      </c>
    </row>
    <row r="271" spans="1:3" ht="12.75">
      <c r="A271" s="5">
        <v>42311.75</v>
      </c>
      <c r="B271" s="6">
        <v>504.032196044922</v>
      </c>
      <c r="C271" s="6">
        <v>1300</v>
      </c>
    </row>
    <row r="272" spans="1:3" ht="12.75">
      <c r="A272" s="5">
        <v>42311.760416666664</v>
      </c>
      <c r="B272" s="6">
        <v>545.468383789063</v>
      </c>
      <c r="C272" s="6">
        <v>1300</v>
      </c>
    </row>
    <row r="273" spans="1:3" ht="12.75">
      <c r="A273" s="5">
        <v>42311.77083333333</v>
      </c>
      <c r="B273" s="6">
        <v>563.137451171875</v>
      </c>
      <c r="C273" s="6">
        <v>1300</v>
      </c>
    </row>
    <row r="274" spans="1:3" ht="12.75">
      <c r="A274" s="5">
        <v>42311.78125</v>
      </c>
      <c r="B274" s="6">
        <v>557.170654296875</v>
      </c>
      <c r="C274" s="6">
        <v>1300</v>
      </c>
    </row>
    <row r="275" spans="1:3" ht="12.75">
      <c r="A275" s="5">
        <v>42311.791666666664</v>
      </c>
      <c r="B275" s="6">
        <v>559.206726074219</v>
      </c>
      <c r="C275" s="6">
        <v>1300</v>
      </c>
    </row>
    <row r="276" spans="1:3" ht="12.75">
      <c r="A276" s="5">
        <v>42311.80208333333</v>
      </c>
      <c r="B276" s="6">
        <v>611.218933105469</v>
      </c>
      <c r="C276" s="6">
        <v>1300</v>
      </c>
    </row>
    <row r="277" spans="1:3" ht="12.75">
      <c r="A277" s="5">
        <v>42311.8125</v>
      </c>
      <c r="B277" s="6">
        <v>619.702026367188</v>
      </c>
      <c r="C277" s="6">
        <v>1300</v>
      </c>
    </row>
    <row r="278" spans="1:3" ht="12.75">
      <c r="A278" s="5">
        <v>42311.822916666664</v>
      </c>
      <c r="B278" s="6">
        <v>635.131408691406</v>
      </c>
      <c r="C278" s="6">
        <v>1300</v>
      </c>
    </row>
    <row r="279" spans="1:3" ht="12.75">
      <c r="A279" s="5">
        <v>42311.83333333333</v>
      </c>
      <c r="B279" s="6">
        <v>625.460693359375</v>
      </c>
      <c r="C279" s="6">
        <v>1300</v>
      </c>
    </row>
    <row r="280" spans="1:3" ht="12.75">
      <c r="A280" s="5">
        <v>42311.84375</v>
      </c>
      <c r="B280" s="6">
        <v>625.525573730469</v>
      </c>
      <c r="C280" s="6">
        <v>1300</v>
      </c>
    </row>
    <row r="281" spans="1:3" ht="12.75">
      <c r="A281" s="5">
        <v>42311.854166666664</v>
      </c>
      <c r="B281" s="6">
        <v>641.07861328125</v>
      </c>
      <c r="C281" s="6">
        <v>1300</v>
      </c>
    </row>
    <row r="282" spans="1:3" ht="12.75">
      <c r="A282" s="5">
        <v>42311.86458333333</v>
      </c>
      <c r="B282" s="6">
        <v>633.929382324219</v>
      </c>
      <c r="C282" s="6">
        <v>1300</v>
      </c>
    </row>
    <row r="283" spans="1:3" ht="12.75">
      <c r="A283" s="5">
        <v>42311.875</v>
      </c>
      <c r="B283" s="6">
        <v>567.156188964844</v>
      </c>
      <c r="C283" s="6">
        <v>1300</v>
      </c>
    </row>
    <row r="284" spans="1:3" ht="12.75">
      <c r="A284" s="5">
        <v>42311.885416666664</v>
      </c>
      <c r="B284" s="6">
        <v>499.566864013672</v>
      </c>
      <c r="C284" s="6">
        <v>1300</v>
      </c>
    </row>
    <row r="285" spans="1:3" ht="12.75">
      <c r="A285" s="5">
        <v>42311.89583333333</v>
      </c>
      <c r="B285" s="6">
        <v>397.944427490234</v>
      </c>
      <c r="C285" s="6">
        <v>1300</v>
      </c>
    </row>
    <row r="286" spans="1:3" ht="12.75">
      <c r="A286" s="5">
        <v>42311.90625</v>
      </c>
      <c r="B286" s="6">
        <v>402.377807617188</v>
      </c>
      <c r="C286" s="6">
        <v>1300</v>
      </c>
    </row>
    <row r="287" spans="1:3" ht="12.75">
      <c r="A287" s="5">
        <v>42311.916666666664</v>
      </c>
      <c r="B287" s="6">
        <v>388.794219970703</v>
      </c>
      <c r="C287" s="6">
        <v>1300</v>
      </c>
    </row>
    <row r="288" spans="1:3" ht="12.75">
      <c r="A288" s="5">
        <v>42311.92708333333</v>
      </c>
      <c r="B288" s="6">
        <v>335.436187744141</v>
      </c>
      <c r="C288" s="6">
        <v>1300</v>
      </c>
    </row>
    <row r="289" spans="1:3" ht="12.75">
      <c r="A289" s="5">
        <v>42311.9375</v>
      </c>
      <c r="B289" s="6">
        <v>334.571838378906</v>
      </c>
      <c r="C289" s="6">
        <v>1300</v>
      </c>
    </row>
    <row r="290" spans="1:3" ht="12.75">
      <c r="A290" s="5">
        <v>42311.947916666664</v>
      </c>
      <c r="B290" s="6">
        <v>331.388458251953</v>
      </c>
      <c r="C290" s="6">
        <v>1300</v>
      </c>
    </row>
    <row r="291" spans="1:3" ht="12.75">
      <c r="A291" s="5">
        <v>42311.95833333333</v>
      </c>
      <c r="B291" s="6">
        <v>303.57470703125</v>
      </c>
      <c r="C291" s="6">
        <v>1300</v>
      </c>
    </row>
    <row r="292" spans="1:3" ht="12.75">
      <c r="A292" s="5">
        <v>42311.96875</v>
      </c>
      <c r="B292" s="6">
        <v>309.71630859375</v>
      </c>
      <c r="C292" s="6">
        <v>1300</v>
      </c>
    </row>
    <row r="293" spans="1:3" ht="12.75">
      <c r="A293" s="5">
        <v>42311.979166666664</v>
      </c>
      <c r="B293" s="6">
        <v>246.171310424805</v>
      </c>
      <c r="C293" s="6">
        <v>1300</v>
      </c>
    </row>
    <row r="294" spans="1:3" ht="12.75">
      <c r="A294" s="5">
        <v>42311.98958333333</v>
      </c>
      <c r="B294" s="6">
        <v>236.095031738281</v>
      </c>
      <c r="C294" s="6">
        <v>1300</v>
      </c>
    </row>
    <row r="295" spans="1:3" ht="12.75">
      <c r="A295" s="5">
        <v>42312</v>
      </c>
      <c r="B295" s="6">
        <v>210.049942016602</v>
      </c>
      <c r="C295" s="6">
        <v>1300</v>
      </c>
    </row>
    <row r="296" spans="1:3" ht="12.75">
      <c r="A296" s="5">
        <v>42312.010416666664</v>
      </c>
      <c r="B296" s="6">
        <v>141.183715820313</v>
      </c>
      <c r="C296" s="6">
        <v>1300</v>
      </c>
    </row>
    <row r="297" spans="1:3" ht="12.75">
      <c r="A297" s="5">
        <v>42312.02083333333</v>
      </c>
      <c r="B297" s="6">
        <v>115.966377258301</v>
      </c>
      <c r="C297" s="6">
        <v>1300</v>
      </c>
    </row>
    <row r="298" spans="1:3" ht="12.75">
      <c r="A298" s="5">
        <v>42312.03125</v>
      </c>
      <c r="B298" s="6">
        <v>97.9882507324219</v>
      </c>
      <c r="C298" s="6">
        <v>1300</v>
      </c>
    </row>
    <row r="299" spans="1:3" ht="12.75">
      <c r="A299" s="5">
        <v>42312.041666666664</v>
      </c>
      <c r="B299" s="6">
        <v>76.6054306030273</v>
      </c>
      <c r="C299" s="6">
        <v>1300</v>
      </c>
    </row>
    <row r="300" spans="1:3" ht="12.75">
      <c r="A300" s="5">
        <v>42312.05208333333</v>
      </c>
      <c r="B300" s="6">
        <v>20.8685607910156</v>
      </c>
      <c r="C300" s="6">
        <v>1300</v>
      </c>
    </row>
    <row r="301" spans="1:3" ht="12.75">
      <c r="A301" s="5">
        <v>42312.0625</v>
      </c>
      <c r="B301" s="6">
        <v>8.94493389129639</v>
      </c>
      <c r="C301" s="6">
        <v>1300</v>
      </c>
    </row>
    <row r="302" spans="1:3" ht="12.75">
      <c r="A302" s="5">
        <v>42312.072916666664</v>
      </c>
      <c r="B302" s="6">
        <v>20.8496799468994</v>
      </c>
      <c r="C302" s="6">
        <v>1300</v>
      </c>
    </row>
    <row r="303" spans="1:3" ht="12.75">
      <c r="A303" s="5">
        <v>42312.08333333333</v>
      </c>
      <c r="B303" s="6">
        <v>-12.2162666320801</v>
      </c>
      <c r="C303" s="6">
        <v>1300</v>
      </c>
    </row>
    <row r="304" spans="1:3" ht="12.75">
      <c r="A304" s="5">
        <v>42312.09375</v>
      </c>
      <c r="B304" s="6">
        <v>7.70000028610229</v>
      </c>
      <c r="C304" s="6">
        <v>1300</v>
      </c>
    </row>
    <row r="305" spans="1:3" ht="12.75">
      <c r="A305" s="5">
        <v>42312.104166666664</v>
      </c>
      <c r="B305" s="6">
        <v>26.3295612335205</v>
      </c>
      <c r="C305" s="6">
        <v>1300</v>
      </c>
    </row>
    <row r="306" spans="1:3" ht="12.75">
      <c r="A306" s="5">
        <v>42312.11458333333</v>
      </c>
      <c r="B306" s="6">
        <v>30.9194011688232</v>
      </c>
      <c r="C306" s="6">
        <v>1300</v>
      </c>
    </row>
    <row r="307" spans="1:3" ht="12.75">
      <c r="A307" s="5">
        <v>42312.125</v>
      </c>
      <c r="B307" s="6">
        <v>40.144359588623</v>
      </c>
      <c r="C307" s="6">
        <v>1300</v>
      </c>
    </row>
    <row r="308" spans="1:3" ht="12.75">
      <c r="A308" s="5">
        <v>42312.135416666664</v>
      </c>
      <c r="B308" s="6">
        <v>81.4970169067383</v>
      </c>
      <c r="C308" s="6">
        <v>1300</v>
      </c>
    </row>
    <row r="309" spans="1:3" ht="12.75">
      <c r="A309" s="5">
        <v>42312.14583333333</v>
      </c>
      <c r="B309" s="6">
        <v>112.161605834961</v>
      </c>
      <c r="C309" s="6">
        <v>1300</v>
      </c>
    </row>
    <row r="310" spans="1:3" ht="12.75">
      <c r="A310" s="5">
        <v>42312.15625</v>
      </c>
      <c r="B310" s="6">
        <v>99.1428833007813</v>
      </c>
      <c r="C310" s="6">
        <v>1300</v>
      </c>
    </row>
    <row r="311" spans="1:3" ht="12.75">
      <c r="A311" s="5">
        <v>42312.166666666664</v>
      </c>
      <c r="B311" s="6">
        <v>118.777053833008</v>
      </c>
      <c r="C311" s="6">
        <v>1300</v>
      </c>
    </row>
    <row r="312" spans="1:3" ht="12.75">
      <c r="A312" s="5">
        <v>42312.17708333333</v>
      </c>
      <c r="B312" s="6">
        <v>231.579116821289</v>
      </c>
      <c r="C312" s="6">
        <v>1300</v>
      </c>
    </row>
    <row r="313" spans="1:3" ht="12.75">
      <c r="A313" s="5">
        <v>42312.1875</v>
      </c>
      <c r="B313" s="6">
        <v>245.611770629883</v>
      </c>
      <c r="C313" s="6">
        <v>1300</v>
      </c>
    </row>
    <row r="314" spans="1:3" ht="12.75">
      <c r="A314" s="5">
        <v>42312.197916666664</v>
      </c>
      <c r="B314" s="6">
        <v>258.626434326172</v>
      </c>
      <c r="C314" s="6">
        <v>1300</v>
      </c>
    </row>
    <row r="315" spans="1:3" ht="12.75">
      <c r="A315" s="5">
        <v>42312.20833333333</v>
      </c>
      <c r="B315" s="6">
        <v>262.9501953125</v>
      </c>
      <c r="C315" s="6">
        <v>1300</v>
      </c>
    </row>
    <row r="316" spans="1:3" ht="12.75">
      <c r="A316" s="5">
        <v>42312.21875</v>
      </c>
      <c r="B316" s="6">
        <v>319.417541503906</v>
      </c>
      <c r="C316" s="6">
        <v>1300</v>
      </c>
    </row>
    <row r="317" spans="1:3" ht="12.75">
      <c r="A317" s="5">
        <v>42312.229166666664</v>
      </c>
      <c r="B317" s="6">
        <v>354.812683105469</v>
      </c>
      <c r="C317" s="6">
        <v>1300</v>
      </c>
    </row>
    <row r="318" spans="1:3" ht="12.75">
      <c r="A318" s="5">
        <v>42312.23958333333</v>
      </c>
      <c r="B318" s="6">
        <v>330.319915771484</v>
      </c>
      <c r="C318" s="6">
        <v>1300</v>
      </c>
    </row>
    <row r="319" spans="1:3" ht="12.75">
      <c r="A319" s="5">
        <v>42312.25</v>
      </c>
      <c r="B319" s="6">
        <v>393.940338134766</v>
      </c>
      <c r="C319" s="6">
        <v>1300</v>
      </c>
    </row>
    <row r="320" spans="1:3" ht="12.75">
      <c r="A320" s="5">
        <v>42312.260416666664</v>
      </c>
      <c r="B320" s="6">
        <v>509.790679931641</v>
      </c>
      <c r="C320" s="6">
        <v>1300</v>
      </c>
    </row>
    <row r="321" spans="1:3" ht="12.75">
      <c r="A321" s="5">
        <v>42312.27083333333</v>
      </c>
      <c r="B321" s="6">
        <v>539.953430175781</v>
      </c>
      <c r="C321" s="6">
        <v>1300</v>
      </c>
    </row>
    <row r="322" spans="1:3" ht="12.75">
      <c r="A322" s="5">
        <v>42312.28125</v>
      </c>
      <c r="B322" s="6">
        <v>539.703369140625</v>
      </c>
      <c r="C322" s="6">
        <v>1300</v>
      </c>
    </row>
    <row r="323" spans="1:3" ht="12.75">
      <c r="A323" s="5">
        <v>42312.291666666664</v>
      </c>
      <c r="B323" s="6">
        <v>614.462768554688</v>
      </c>
      <c r="C323" s="6">
        <v>1300</v>
      </c>
    </row>
    <row r="324" spans="1:3" ht="12.75">
      <c r="A324" s="5">
        <v>42312.30208333333</v>
      </c>
      <c r="B324" s="6">
        <v>694.063720703125</v>
      </c>
      <c r="C324" s="6">
        <v>1300</v>
      </c>
    </row>
    <row r="325" spans="1:3" ht="12.75">
      <c r="A325" s="5">
        <v>42312.3125</v>
      </c>
      <c r="B325" s="6">
        <v>661.360412597656</v>
      </c>
      <c r="C325" s="6">
        <v>1300</v>
      </c>
    </row>
    <row r="326" spans="1:3" ht="12.75">
      <c r="A326" s="5">
        <v>42312.322916666664</v>
      </c>
      <c r="B326" s="6">
        <v>661.009643554688</v>
      </c>
      <c r="C326" s="6">
        <v>1300</v>
      </c>
    </row>
    <row r="327" spans="1:3" ht="12.75">
      <c r="A327" s="5">
        <v>42312.33333333333</v>
      </c>
      <c r="B327" s="6">
        <v>669.192504882813</v>
      </c>
      <c r="C327" s="6">
        <v>1300</v>
      </c>
    </row>
    <row r="328" spans="1:3" ht="12.75">
      <c r="A328" s="5">
        <v>42312.34375</v>
      </c>
      <c r="B328" s="6">
        <v>665.534362792969</v>
      </c>
      <c r="C328" s="6">
        <v>1300</v>
      </c>
    </row>
    <row r="329" spans="1:3" ht="12.75">
      <c r="A329" s="5">
        <v>42312.354166666664</v>
      </c>
      <c r="B329" s="6">
        <v>649.528747558594</v>
      </c>
      <c r="C329" s="6">
        <v>1300</v>
      </c>
    </row>
    <row r="330" spans="1:3" ht="12.75">
      <c r="A330" s="5">
        <v>42312.36458333333</v>
      </c>
      <c r="B330" s="6">
        <v>659.923522949219</v>
      </c>
      <c r="C330" s="6">
        <v>1300</v>
      </c>
    </row>
    <row r="331" spans="1:3" ht="12.75">
      <c r="A331" s="5">
        <v>42312.375</v>
      </c>
      <c r="B331" s="6">
        <v>618.452270507813</v>
      </c>
      <c r="C331" s="6">
        <v>1300</v>
      </c>
    </row>
    <row r="332" spans="1:3" ht="12.75">
      <c r="A332" s="5">
        <v>42312.385416666664</v>
      </c>
      <c r="B332" s="6">
        <v>622.328125</v>
      </c>
      <c r="C332" s="6">
        <v>1300</v>
      </c>
    </row>
    <row r="333" spans="1:3" ht="12.75">
      <c r="A333" s="5">
        <v>42312.39583333333</v>
      </c>
      <c r="B333" s="6">
        <v>639.148193359375</v>
      </c>
      <c r="C333" s="6">
        <v>1300</v>
      </c>
    </row>
    <row r="334" spans="1:3" ht="12.75">
      <c r="A334" s="5">
        <v>42312.40625</v>
      </c>
      <c r="B334" s="6">
        <v>653.453979492188</v>
      </c>
      <c r="C334" s="6">
        <v>1300</v>
      </c>
    </row>
    <row r="335" spans="1:3" ht="12.75">
      <c r="A335" s="5">
        <v>42312.416666666664</v>
      </c>
      <c r="B335" s="6">
        <v>655.831848144531</v>
      </c>
      <c r="C335" s="6">
        <v>1300</v>
      </c>
    </row>
    <row r="336" spans="1:3" ht="12.75">
      <c r="A336" s="5">
        <v>42312.42708333333</v>
      </c>
      <c r="B336" s="6">
        <v>681.667785644531</v>
      </c>
      <c r="C336" s="6">
        <v>1300</v>
      </c>
    </row>
    <row r="337" spans="1:3" ht="12.75">
      <c r="A337" s="5">
        <v>42312.4375</v>
      </c>
      <c r="B337" s="6">
        <v>721.475708007813</v>
      </c>
      <c r="C337" s="6">
        <v>1300</v>
      </c>
    </row>
    <row r="338" spans="1:3" ht="12.75">
      <c r="A338" s="5">
        <v>42312.447916666664</v>
      </c>
      <c r="B338" s="6">
        <v>729.155334472656</v>
      </c>
      <c r="C338" s="6">
        <v>1300</v>
      </c>
    </row>
    <row r="339" spans="1:3" ht="12.75">
      <c r="A339" s="5">
        <v>42312.45833333333</v>
      </c>
      <c r="B339" s="6">
        <v>721.022338867188</v>
      </c>
      <c r="C339" s="6">
        <v>1300</v>
      </c>
    </row>
    <row r="340" spans="1:3" ht="12.75">
      <c r="A340" s="5">
        <v>42312.46875</v>
      </c>
      <c r="B340" s="6">
        <v>643.216003417969</v>
      </c>
      <c r="C340" s="6">
        <v>1300</v>
      </c>
    </row>
    <row r="341" spans="1:3" ht="12.75">
      <c r="A341" s="5">
        <v>42312.479166666664</v>
      </c>
      <c r="B341" s="6">
        <v>577.851135253906</v>
      </c>
      <c r="C341" s="6">
        <v>1300</v>
      </c>
    </row>
    <row r="342" spans="1:3" ht="12.75">
      <c r="A342" s="5">
        <v>42312.48958333333</v>
      </c>
      <c r="B342" s="6">
        <v>586.028564453125</v>
      </c>
      <c r="C342" s="6">
        <v>1300</v>
      </c>
    </row>
    <row r="343" spans="1:3" ht="12.75">
      <c r="A343" s="5">
        <v>42312.5</v>
      </c>
      <c r="B343" s="6">
        <v>585.848449707031</v>
      </c>
      <c r="C343" s="6">
        <v>1300</v>
      </c>
    </row>
    <row r="344" spans="1:3" ht="12.75">
      <c r="A344" s="5">
        <v>42312.510416666664</v>
      </c>
      <c r="B344" s="6">
        <v>575.9755859375</v>
      </c>
      <c r="C344" s="6">
        <v>1300</v>
      </c>
    </row>
    <row r="345" spans="1:3" ht="12.75">
      <c r="A345" s="5">
        <v>42312.52083333333</v>
      </c>
      <c r="B345" s="6">
        <v>547.19873046875</v>
      </c>
      <c r="C345" s="6">
        <v>1300</v>
      </c>
    </row>
    <row r="346" spans="1:3" ht="12.75">
      <c r="A346" s="5">
        <v>42312.53125</v>
      </c>
      <c r="B346" s="6">
        <v>526.744018554688</v>
      </c>
      <c r="C346" s="6">
        <v>1300</v>
      </c>
    </row>
    <row r="347" spans="1:3" ht="12.75">
      <c r="A347" s="5">
        <v>42312.541666666664</v>
      </c>
      <c r="B347" s="6">
        <v>519.492553710938</v>
      </c>
      <c r="C347" s="6">
        <v>1300</v>
      </c>
    </row>
    <row r="348" spans="1:3" ht="12.75">
      <c r="A348" s="5">
        <v>42312.55208333333</v>
      </c>
      <c r="B348" s="6">
        <v>498.145477294922</v>
      </c>
      <c r="C348" s="6">
        <v>1300</v>
      </c>
    </row>
    <row r="349" spans="1:3" ht="12.75">
      <c r="A349" s="5">
        <v>42312.5625</v>
      </c>
      <c r="B349" s="6">
        <v>503.36669921875</v>
      </c>
      <c r="C349" s="6">
        <v>1300</v>
      </c>
    </row>
    <row r="350" spans="1:3" ht="12.75">
      <c r="A350" s="5">
        <v>42312.572916666664</v>
      </c>
      <c r="B350" s="6">
        <v>493.235534667969</v>
      </c>
      <c r="C350" s="6">
        <v>1300</v>
      </c>
    </row>
    <row r="351" spans="1:3" ht="12.75">
      <c r="A351" s="5">
        <v>42312.58333333333</v>
      </c>
      <c r="B351" s="6">
        <v>474.999725341797</v>
      </c>
      <c r="C351" s="6">
        <v>1300</v>
      </c>
    </row>
    <row r="352" spans="1:3" ht="12.75">
      <c r="A352" s="5">
        <v>42312.59375</v>
      </c>
      <c r="B352" s="6">
        <v>500.975128173828</v>
      </c>
      <c r="C352" s="6">
        <v>1300</v>
      </c>
    </row>
    <row r="353" spans="1:3" ht="12.75">
      <c r="A353" s="5">
        <v>42312.604166666664</v>
      </c>
      <c r="B353" s="6">
        <v>508.653472900391</v>
      </c>
      <c r="C353" s="6">
        <v>1300</v>
      </c>
    </row>
    <row r="354" spans="1:3" ht="12.75">
      <c r="A354" s="5">
        <v>42312.61458333333</v>
      </c>
      <c r="B354" s="6">
        <v>512.975524902344</v>
      </c>
      <c r="C354" s="6">
        <v>1300</v>
      </c>
    </row>
    <row r="355" spans="1:3" ht="12.75">
      <c r="A355" s="5">
        <v>42312.625</v>
      </c>
      <c r="B355" s="6">
        <v>511.148681640625</v>
      </c>
      <c r="C355" s="6">
        <v>1300</v>
      </c>
    </row>
    <row r="356" spans="1:3" ht="12.75">
      <c r="A356" s="5">
        <v>42312.635416666664</v>
      </c>
      <c r="B356" s="6">
        <v>497.628356933594</v>
      </c>
      <c r="C356" s="6">
        <v>1300</v>
      </c>
    </row>
    <row r="357" spans="1:3" ht="12.75">
      <c r="A357" s="5">
        <v>42312.64583333333</v>
      </c>
      <c r="B357" s="6">
        <v>485.318359375</v>
      </c>
      <c r="C357" s="6">
        <v>1300</v>
      </c>
    </row>
    <row r="358" spans="1:3" ht="12.75">
      <c r="A358" s="5">
        <v>42312.65625</v>
      </c>
      <c r="B358" s="6">
        <v>485.172485351563</v>
      </c>
      <c r="C358" s="6">
        <v>1300</v>
      </c>
    </row>
    <row r="359" spans="1:3" ht="12.75">
      <c r="A359" s="5">
        <v>42312.666666666664</v>
      </c>
      <c r="B359" s="6">
        <v>503.344970703125</v>
      </c>
      <c r="C359" s="6">
        <v>1300</v>
      </c>
    </row>
    <row r="360" spans="1:3" ht="12.75">
      <c r="A360" s="5">
        <v>42312.67708333333</v>
      </c>
      <c r="B360" s="6">
        <v>546.907897949219</v>
      </c>
      <c r="C360" s="6">
        <v>1300</v>
      </c>
    </row>
    <row r="361" spans="1:3" ht="12.75">
      <c r="A361" s="5">
        <v>42312.6875</v>
      </c>
      <c r="B361" s="6">
        <v>596.128112792969</v>
      </c>
      <c r="C361" s="6">
        <v>1300</v>
      </c>
    </row>
    <row r="362" spans="1:3" ht="12.75">
      <c r="A362" s="5">
        <v>42312.697916666664</v>
      </c>
      <c r="B362" s="6">
        <v>598.304321289063</v>
      </c>
      <c r="C362" s="6">
        <v>1300</v>
      </c>
    </row>
    <row r="363" spans="1:3" ht="12.75">
      <c r="A363" s="5">
        <v>42312.70833333333</v>
      </c>
      <c r="B363" s="6">
        <v>640.930725097656</v>
      </c>
      <c r="C363" s="6">
        <v>1300</v>
      </c>
    </row>
    <row r="364" spans="1:3" ht="12.75">
      <c r="A364" s="5">
        <v>42312.71875</v>
      </c>
      <c r="B364" s="6">
        <v>670.690124511719</v>
      </c>
      <c r="C364" s="6">
        <v>1300</v>
      </c>
    </row>
    <row r="365" spans="1:3" ht="12.75">
      <c r="A365" s="5">
        <v>42312.729166666664</v>
      </c>
      <c r="B365" s="6">
        <v>708.957214355469</v>
      </c>
      <c r="C365" s="6">
        <v>1300</v>
      </c>
    </row>
    <row r="366" spans="1:3" ht="12.75">
      <c r="A366" s="5">
        <v>42312.73958333333</v>
      </c>
      <c r="B366" s="6">
        <v>691.228820800781</v>
      </c>
      <c r="C366" s="6">
        <v>1300</v>
      </c>
    </row>
    <row r="367" spans="1:3" ht="12.75">
      <c r="A367" s="5">
        <v>42312.75</v>
      </c>
      <c r="B367" s="6">
        <v>683.828979492188</v>
      </c>
      <c r="C367" s="6">
        <v>1300</v>
      </c>
    </row>
    <row r="368" spans="1:3" ht="12.75">
      <c r="A368" s="5">
        <v>42312.760416666664</v>
      </c>
      <c r="B368" s="6">
        <v>666.801574707031</v>
      </c>
      <c r="C368" s="6">
        <v>1300</v>
      </c>
    </row>
    <row r="369" spans="1:3" ht="12.75">
      <c r="A369" s="5">
        <v>42312.77083333333</v>
      </c>
      <c r="B369" s="6">
        <v>662.228759765625</v>
      </c>
      <c r="C369" s="6">
        <v>1300</v>
      </c>
    </row>
    <row r="370" spans="1:3" ht="12.75">
      <c r="A370" s="5">
        <v>42312.78125</v>
      </c>
      <c r="B370" s="6">
        <v>653.840454101563</v>
      </c>
      <c r="C370" s="6">
        <v>1300</v>
      </c>
    </row>
    <row r="371" spans="1:3" ht="12.75">
      <c r="A371" s="5">
        <v>42312.791666666664</v>
      </c>
      <c r="B371" s="6">
        <v>613.529418945313</v>
      </c>
      <c r="C371" s="6">
        <v>1300</v>
      </c>
    </row>
    <row r="372" spans="1:3" ht="12.75">
      <c r="A372" s="5">
        <v>42312.80208333333</v>
      </c>
      <c r="B372" s="6">
        <v>517.333435058594</v>
      </c>
      <c r="C372" s="6">
        <v>1300</v>
      </c>
    </row>
    <row r="373" spans="1:3" ht="12.75">
      <c r="A373" s="5">
        <v>42312.8125</v>
      </c>
      <c r="B373" s="6">
        <v>515.816528320313</v>
      </c>
      <c r="C373" s="6">
        <v>1300</v>
      </c>
    </row>
    <row r="374" spans="1:3" ht="12.75">
      <c r="A374" s="5">
        <v>42312.822916666664</v>
      </c>
      <c r="B374" s="6">
        <v>495.665557861328</v>
      </c>
      <c r="C374" s="6">
        <v>1300</v>
      </c>
    </row>
    <row r="375" spans="1:3" ht="12.75">
      <c r="A375" s="5">
        <v>42312.83333333333</v>
      </c>
      <c r="B375" s="6">
        <v>499.131805419922</v>
      </c>
      <c r="C375" s="6">
        <v>1300</v>
      </c>
    </row>
    <row r="376" spans="1:3" ht="12.75">
      <c r="A376" s="5">
        <v>42312.84375</v>
      </c>
      <c r="B376" s="6">
        <v>541.699035644531</v>
      </c>
      <c r="C376" s="6">
        <v>1300</v>
      </c>
    </row>
    <row r="377" spans="1:3" ht="12.75">
      <c r="A377" s="5">
        <v>42312.854166666664</v>
      </c>
      <c r="B377" s="6">
        <v>542.666137695313</v>
      </c>
      <c r="C377" s="6">
        <v>1300</v>
      </c>
    </row>
    <row r="378" spans="1:3" ht="12.75">
      <c r="A378" s="5">
        <v>42312.86458333333</v>
      </c>
      <c r="B378" s="6">
        <v>539.331115722656</v>
      </c>
      <c r="C378" s="6">
        <v>1300</v>
      </c>
    </row>
    <row r="379" spans="1:3" ht="12.75">
      <c r="A379" s="5">
        <v>42312.875</v>
      </c>
      <c r="B379" s="6">
        <v>516.065185546875</v>
      </c>
      <c r="C379" s="6">
        <v>1300</v>
      </c>
    </row>
    <row r="380" spans="1:3" ht="12.75">
      <c r="A380" s="5">
        <v>42312.885416666664</v>
      </c>
      <c r="B380" s="6">
        <v>481.151702880859</v>
      </c>
      <c r="C380" s="6">
        <v>1300</v>
      </c>
    </row>
    <row r="381" spans="1:3" ht="12.75">
      <c r="A381" s="5">
        <v>42312.89583333333</v>
      </c>
      <c r="B381" s="6">
        <v>452.320922851563</v>
      </c>
      <c r="C381" s="6">
        <v>1300</v>
      </c>
    </row>
    <row r="382" spans="1:3" ht="12.75">
      <c r="A382" s="5">
        <v>42312.90625</v>
      </c>
      <c r="B382" s="6">
        <v>405.793884277344</v>
      </c>
      <c r="C382" s="6">
        <v>1300</v>
      </c>
    </row>
    <row r="383" spans="1:3" ht="12.75">
      <c r="A383" s="5">
        <v>42312.916666666664</v>
      </c>
      <c r="B383" s="6">
        <v>402.228515625</v>
      </c>
      <c r="C383" s="6">
        <v>1300</v>
      </c>
    </row>
    <row r="384" spans="1:3" ht="12.75">
      <c r="A384" s="5">
        <v>42312.92708333333</v>
      </c>
      <c r="B384" s="6">
        <v>349.408569335938</v>
      </c>
      <c r="C384" s="6">
        <v>1300</v>
      </c>
    </row>
    <row r="385" spans="1:3" ht="12.75">
      <c r="A385" s="5">
        <v>42312.9375</v>
      </c>
      <c r="B385" s="6">
        <v>315.638031005859</v>
      </c>
      <c r="C385" s="6">
        <v>1300</v>
      </c>
    </row>
    <row r="386" spans="1:3" ht="12.75">
      <c r="A386" s="5">
        <v>42312.947916666664</v>
      </c>
      <c r="B386" s="6">
        <v>333.871154785156</v>
      </c>
      <c r="C386" s="6">
        <v>1300</v>
      </c>
    </row>
    <row r="387" spans="1:3" ht="12.75">
      <c r="A387" s="5">
        <v>42312.95833333333</v>
      </c>
      <c r="B387" s="6">
        <v>295.800994873047</v>
      </c>
      <c r="C387" s="6">
        <v>1300</v>
      </c>
    </row>
    <row r="388" spans="1:3" ht="12.75">
      <c r="A388" s="5">
        <v>42312.96875</v>
      </c>
      <c r="B388" s="6">
        <v>185.026870727539</v>
      </c>
      <c r="C388" s="6">
        <v>1300</v>
      </c>
    </row>
    <row r="389" spans="1:3" ht="12.75">
      <c r="A389" s="5">
        <v>42312.979166666664</v>
      </c>
      <c r="B389" s="6">
        <v>144.523101806641</v>
      </c>
      <c r="C389" s="6">
        <v>1300</v>
      </c>
    </row>
    <row r="390" spans="1:3" ht="12.75">
      <c r="A390" s="5">
        <v>42312.98958333333</v>
      </c>
      <c r="B390" s="6">
        <v>80.1836700439453</v>
      </c>
      <c r="C390" s="6">
        <v>1300</v>
      </c>
    </row>
    <row r="391" spans="1:3" ht="12.75">
      <c r="A391" s="5">
        <v>42313</v>
      </c>
      <c r="B391" s="6">
        <v>74.1122131347656</v>
      </c>
      <c r="C391" s="6">
        <v>1300</v>
      </c>
    </row>
    <row r="392" spans="1:3" ht="12.75">
      <c r="A392" s="5">
        <v>42313.010416666664</v>
      </c>
      <c r="B392" s="6">
        <v>94.8492202758789</v>
      </c>
      <c r="C392" s="6">
        <v>1300</v>
      </c>
    </row>
    <row r="393" spans="1:3" ht="12.75">
      <c r="A393" s="5">
        <v>42313.02083333333</v>
      </c>
      <c r="B393" s="6">
        <v>59.8602561950684</v>
      </c>
      <c r="C393" s="6">
        <v>1300</v>
      </c>
    </row>
    <row r="394" spans="1:3" ht="12.75">
      <c r="A394" s="5">
        <v>42313.03125</v>
      </c>
      <c r="B394" s="6">
        <v>42.7665557861328</v>
      </c>
      <c r="C394" s="6">
        <v>1300</v>
      </c>
    </row>
    <row r="395" spans="1:3" ht="12.75">
      <c r="A395" s="5">
        <v>42313.041666666664</v>
      </c>
      <c r="B395" s="6">
        <v>48.3645401000977</v>
      </c>
      <c r="C395" s="6">
        <v>1300</v>
      </c>
    </row>
    <row r="396" spans="1:3" ht="12.75">
      <c r="A396" s="5">
        <v>42313.05208333333</v>
      </c>
      <c r="B396" s="6">
        <v>22.5372676849365</v>
      </c>
      <c r="C396" s="6">
        <v>1300</v>
      </c>
    </row>
    <row r="397" spans="1:3" ht="12.75">
      <c r="A397" s="5">
        <v>42313.0625</v>
      </c>
      <c r="B397" s="6">
        <v>8.11497402191162</v>
      </c>
      <c r="C397" s="6">
        <v>1300</v>
      </c>
    </row>
    <row r="398" spans="1:3" ht="12.75">
      <c r="A398" s="5">
        <v>42313.072916666664</v>
      </c>
      <c r="B398" s="6">
        <v>2.94521355628967</v>
      </c>
      <c r="C398" s="6">
        <v>1300</v>
      </c>
    </row>
    <row r="399" spans="1:3" ht="12.75">
      <c r="A399" s="5">
        <v>42313.08333333333</v>
      </c>
      <c r="B399" s="6">
        <v>8.04747295379639</v>
      </c>
      <c r="C399" s="6">
        <v>1300</v>
      </c>
    </row>
    <row r="400" spans="1:3" ht="12.75">
      <c r="A400" s="5">
        <v>42313.09375</v>
      </c>
      <c r="B400" s="6">
        <v>27.8194885253906</v>
      </c>
      <c r="C400" s="6">
        <v>1300</v>
      </c>
    </row>
    <row r="401" spans="1:3" ht="12.75">
      <c r="A401" s="5">
        <v>42313.104166666664</v>
      </c>
      <c r="B401" s="6">
        <v>42.4112091064453</v>
      </c>
      <c r="C401" s="6">
        <v>1300</v>
      </c>
    </row>
    <row r="402" spans="1:3" ht="12.75">
      <c r="A402" s="5">
        <v>42313.11458333333</v>
      </c>
      <c r="B402" s="6">
        <v>36.3007507324219</v>
      </c>
      <c r="C402" s="6">
        <v>1300</v>
      </c>
    </row>
    <row r="403" spans="1:3" ht="12.75">
      <c r="A403" s="5">
        <v>42313.125</v>
      </c>
      <c r="B403" s="6">
        <v>33.2876014709473</v>
      </c>
      <c r="C403" s="6">
        <v>1300</v>
      </c>
    </row>
    <row r="404" spans="1:3" ht="12.75">
      <c r="A404" s="5">
        <v>42313.135416666664</v>
      </c>
      <c r="B404" s="6">
        <v>38.1979598999023</v>
      </c>
      <c r="C404" s="6">
        <v>1300</v>
      </c>
    </row>
    <row r="405" spans="1:3" ht="12.75">
      <c r="A405" s="5">
        <v>42313.14583333333</v>
      </c>
      <c r="B405" s="6">
        <v>33.0164680480957</v>
      </c>
      <c r="C405" s="6">
        <v>1300</v>
      </c>
    </row>
    <row r="406" spans="1:3" ht="12.75">
      <c r="A406" s="5">
        <v>42313.15625</v>
      </c>
      <c r="B406" s="6">
        <v>27.9765510559082</v>
      </c>
      <c r="C406" s="6">
        <v>1300</v>
      </c>
    </row>
    <row r="407" spans="1:3" ht="12.75">
      <c r="A407" s="5">
        <v>42313.166666666664</v>
      </c>
      <c r="B407" s="6">
        <v>18.0410556793213</v>
      </c>
      <c r="C407" s="6">
        <v>1300</v>
      </c>
    </row>
    <row r="408" spans="1:3" ht="12.75">
      <c r="A408" s="5">
        <v>42313.17708333333</v>
      </c>
      <c r="B408" s="6">
        <v>6.43419361114502</v>
      </c>
      <c r="C408" s="6">
        <v>1300</v>
      </c>
    </row>
    <row r="409" spans="1:3" ht="12.75">
      <c r="A409" s="5">
        <v>42313.1875</v>
      </c>
      <c r="B409" s="6">
        <v>2.9693865776062</v>
      </c>
      <c r="C409" s="6">
        <v>1300</v>
      </c>
    </row>
    <row r="410" spans="1:3" ht="12.75">
      <c r="A410" s="5">
        <v>42313.197916666664</v>
      </c>
      <c r="B410" s="6">
        <v>1.28926539421082</v>
      </c>
      <c r="C410" s="6">
        <v>1300</v>
      </c>
    </row>
    <row r="411" spans="1:3" ht="12.75">
      <c r="A411" s="5">
        <v>42313.20833333333</v>
      </c>
      <c r="B411" s="6">
        <v>3.07745480537415</v>
      </c>
      <c r="C411" s="6">
        <v>1300</v>
      </c>
    </row>
    <row r="412" spans="1:3" ht="12.75">
      <c r="A412" s="5">
        <v>42313.21875</v>
      </c>
      <c r="B412" s="6">
        <v>81.8119964599609</v>
      </c>
      <c r="C412" s="6">
        <v>1300</v>
      </c>
    </row>
    <row r="413" spans="1:3" ht="12.75">
      <c r="A413" s="5">
        <v>42313.229166666664</v>
      </c>
      <c r="B413" s="6">
        <v>134.867385864258</v>
      </c>
      <c r="C413" s="6">
        <v>1300</v>
      </c>
    </row>
    <row r="414" spans="1:3" ht="12.75">
      <c r="A414" s="5">
        <v>42313.23958333333</v>
      </c>
      <c r="B414" s="6">
        <v>141.289184570313</v>
      </c>
      <c r="C414" s="6">
        <v>1300</v>
      </c>
    </row>
    <row r="415" spans="1:3" ht="12.75">
      <c r="A415" s="5">
        <v>42313.25</v>
      </c>
      <c r="B415" s="6">
        <v>209.771255493164</v>
      </c>
      <c r="C415" s="6">
        <v>1300</v>
      </c>
    </row>
    <row r="416" spans="1:3" ht="12.75">
      <c r="A416" s="5">
        <v>42313.260416666664</v>
      </c>
      <c r="B416" s="6">
        <v>366.211608886719</v>
      </c>
      <c r="C416" s="6">
        <v>1300</v>
      </c>
    </row>
    <row r="417" spans="1:3" ht="12.75">
      <c r="A417" s="5">
        <v>42313.27083333333</v>
      </c>
      <c r="B417" s="6">
        <v>401.044769287109</v>
      </c>
      <c r="C417" s="6">
        <v>1300</v>
      </c>
    </row>
    <row r="418" spans="1:3" ht="12.75">
      <c r="A418" s="5">
        <v>42313.28125</v>
      </c>
      <c r="B418" s="6">
        <v>412.988220214844</v>
      </c>
      <c r="C418" s="6">
        <v>1300</v>
      </c>
    </row>
    <row r="419" spans="1:3" ht="12.75">
      <c r="A419" s="5">
        <v>42313.291666666664</v>
      </c>
      <c r="B419" s="6">
        <v>449.426818847656</v>
      </c>
      <c r="C419" s="6">
        <v>1300</v>
      </c>
    </row>
    <row r="420" spans="1:3" ht="12.75">
      <c r="A420" s="5">
        <v>42313.30208333333</v>
      </c>
      <c r="B420" s="6">
        <v>473.125549316406</v>
      </c>
      <c r="C420" s="6">
        <v>1300</v>
      </c>
    </row>
    <row r="421" spans="1:3" ht="12.75">
      <c r="A421" s="5">
        <v>42313.3125</v>
      </c>
      <c r="B421" s="6">
        <v>476.413757324219</v>
      </c>
      <c r="C421" s="6">
        <v>1300</v>
      </c>
    </row>
    <row r="422" spans="1:3" ht="12.75">
      <c r="A422" s="5">
        <v>42313.322916666664</v>
      </c>
      <c r="B422" s="6">
        <v>467.189147949219</v>
      </c>
      <c r="C422" s="6">
        <v>1300</v>
      </c>
    </row>
    <row r="423" spans="1:3" ht="12.75">
      <c r="A423" s="5">
        <v>42313.33333333333</v>
      </c>
      <c r="B423" s="6">
        <v>488.297302246094</v>
      </c>
      <c r="C423" s="6">
        <v>1300</v>
      </c>
    </row>
    <row r="424" spans="1:3" ht="12.75">
      <c r="A424" s="5">
        <v>42313.34375</v>
      </c>
      <c r="B424" s="6">
        <v>533.360412597656</v>
      </c>
      <c r="C424" s="6">
        <v>1300</v>
      </c>
    </row>
    <row r="425" spans="1:3" ht="12.75">
      <c r="A425" s="5">
        <v>42313.354166666664</v>
      </c>
      <c r="B425" s="6">
        <v>533.929138183594</v>
      </c>
      <c r="C425" s="6">
        <v>1300</v>
      </c>
    </row>
    <row r="426" spans="1:3" ht="12.75">
      <c r="A426" s="5">
        <v>42313.36458333333</v>
      </c>
      <c r="B426" s="6">
        <v>508.858306884766</v>
      </c>
      <c r="C426" s="6">
        <v>1300</v>
      </c>
    </row>
    <row r="427" spans="1:3" ht="12.75">
      <c r="A427" s="5">
        <v>42313.375</v>
      </c>
      <c r="B427" s="6">
        <v>499.078277587891</v>
      </c>
      <c r="C427" s="6">
        <v>1300</v>
      </c>
    </row>
    <row r="428" spans="1:3" ht="12.75">
      <c r="A428" s="5">
        <v>42313.385416666664</v>
      </c>
      <c r="B428" s="6">
        <v>469.376342773438</v>
      </c>
      <c r="C428" s="6">
        <v>1300</v>
      </c>
    </row>
    <row r="429" spans="1:3" ht="12.75">
      <c r="A429" s="5">
        <v>42313.39583333333</v>
      </c>
      <c r="B429" s="6">
        <v>464.021667480469</v>
      </c>
      <c r="C429" s="6">
        <v>1300</v>
      </c>
    </row>
    <row r="430" spans="1:3" ht="12.75">
      <c r="A430" s="5">
        <v>42313.40625</v>
      </c>
      <c r="B430" s="6">
        <v>479.161956787109</v>
      </c>
      <c r="C430" s="6">
        <v>1300</v>
      </c>
    </row>
    <row r="431" spans="1:3" ht="12.75">
      <c r="A431" s="5">
        <v>42313.416666666664</v>
      </c>
      <c r="B431" s="6">
        <v>489.716949462891</v>
      </c>
      <c r="C431" s="6">
        <v>1300</v>
      </c>
    </row>
    <row r="432" spans="1:3" ht="12.75">
      <c r="A432" s="5">
        <v>42313.42708333333</v>
      </c>
      <c r="B432" s="6">
        <v>504.516387939453</v>
      </c>
      <c r="C432" s="6">
        <v>1300</v>
      </c>
    </row>
    <row r="433" spans="1:3" ht="12.75">
      <c r="A433" s="5">
        <v>42313.4375</v>
      </c>
      <c r="B433" s="6">
        <v>488.741088867188</v>
      </c>
      <c r="C433" s="6">
        <v>1300</v>
      </c>
    </row>
    <row r="434" spans="1:3" ht="12.75">
      <c r="A434" s="5">
        <v>42313.447916666664</v>
      </c>
      <c r="B434" s="6">
        <v>485.039794921875</v>
      </c>
      <c r="C434" s="6">
        <v>1300</v>
      </c>
    </row>
    <row r="435" spans="1:3" ht="12.75">
      <c r="A435" s="5">
        <v>42313.45833333333</v>
      </c>
      <c r="B435" s="6">
        <v>497.728179931641</v>
      </c>
      <c r="C435" s="6">
        <v>1300</v>
      </c>
    </row>
    <row r="436" spans="1:3" ht="12.75">
      <c r="A436" s="5">
        <v>42313.46875</v>
      </c>
      <c r="B436" s="6">
        <v>480.763092041016</v>
      </c>
      <c r="C436" s="6">
        <v>1300</v>
      </c>
    </row>
    <row r="437" spans="1:3" ht="12.75">
      <c r="A437" s="5">
        <v>42313.479166666664</v>
      </c>
      <c r="B437" s="6">
        <v>499.50244140625</v>
      </c>
      <c r="C437" s="6">
        <v>1300</v>
      </c>
    </row>
    <row r="438" spans="1:3" ht="12.75">
      <c r="A438" s="5">
        <v>42313.48958333333</v>
      </c>
      <c r="B438" s="6">
        <v>490.378692626953</v>
      </c>
      <c r="C438" s="6">
        <v>1300</v>
      </c>
    </row>
    <row r="439" spans="1:3" ht="12.75">
      <c r="A439" s="5">
        <v>42313.5</v>
      </c>
      <c r="B439" s="6">
        <v>502.338348388672</v>
      </c>
      <c r="C439" s="6">
        <v>1300</v>
      </c>
    </row>
    <row r="440" spans="1:3" ht="12.75">
      <c r="A440" s="5">
        <v>42313.510416666664</v>
      </c>
      <c r="B440" s="6">
        <v>497.543304443359</v>
      </c>
      <c r="C440" s="6">
        <v>1300</v>
      </c>
    </row>
    <row r="441" spans="1:3" ht="12.75">
      <c r="A441" s="5">
        <v>42313.52083333333</v>
      </c>
      <c r="B441" s="6">
        <v>482.452819824219</v>
      </c>
      <c r="C441" s="6">
        <v>1300</v>
      </c>
    </row>
    <row r="442" spans="1:3" ht="12.75">
      <c r="A442" s="5">
        <v>42313.53125</v>
      </c>
      <c r="B442" s="6">
        <v>468.551177978516</v>
      </c>
      <c r="C442" s="6">
        <v>1300</v>
      </c>
    </row>
    <row r="443" spans="1:3" ht="12.75">
      <c r="A443" s="5">
        <v>42313.541666666664</v>
      </c>
      <c r="B443" s="6">
        <v>472.487548828125</v>
      </c>
      <c r="C443" s="6">
        <v>1300</v>
      </c>
    </row>
    <row r="444" spans="1:3" ht="12.75">
      <c r="A444" s="5">
        <v>42313.55208333333</v>
      </c>
      <c r="B444" s="6">
        <v>493.789947509766</v>
      </c>
      <c r="C444" s="6">
        <v>1300</v>
      </c>
    </row>
    <row r="445" spans="1:3" ht="12.75">
      <c r="A445" s="5">
        <v>42313.5625</v>
      </c>
      <c r="B445" s="6">
        <v>504.746124267578</v>
      </c>
      <c r="C445" s="6">
        <v>1300</v>
      </c>
    </row>
    <row r="446" spans="1:3" ht="12.75">
      <c r="A446" s="5">
        <v>42313.572916666664</v>
      </c>
      <c r="B446" s="6">
        <v>522.022766113281</v>
      </c>
      <c r="C446" s="6">
        <v>1300</v>
      </c>
    </row>
    <row r="447" spans="1:3" ht="12.75">
      <c r="A447" s="5">
        <v>42313.58333333333</v>
      </c>
      <c r="B447" s="6">
        <v>519.72607421875</v>
      </c>
      <c r="C447" s="6">
        <v>1300</v>
      </c>
    </row>
    <row r="448" spans="1:3" ht="12.75">
      <c r="A448" s="5">
        <v>42313.59375</v>
      </c>
      <c r="B448" s="6">
        <v>502.317565917969</v>
      </c>
      <c r="C448" s="6">
        <v>1300</v>
      </c>
    </row>
    <row r="449" spans="1:3" ht="12.75">
      <c r="A449" s="5">
        <v>42313.604166666664</v>
      </c>
      <c r="B449" s="6">
        <v>490.816833496094</v>
      </c>
      <c r="C449" s="6">
        <v>1300</v>
      </c>
    </row>
    <row r="450" spans="1:3" ht="12.75">
      <c r="A450" s="5">
        <v>42313.61458333333</v>
      </c>
      <c r="B450" s="6">
        <v>485.8037109375</v>
      </c>
      <c r="C450" s="6">
        <v>1300</v>
      </c>
    </row>
    <row r="451" spans="1:3" ht="12.75">
      <c r="A451" s="5">
        <v>42313.625</v>
      </c>
      <c r="B451" s="6">
        <v>503.195190429688</v>
      </c>
      <c r="C451" s="6">
        <v>1300</v>
      </c>
    </row>
    <row r="452" spans="1:3" ht="12.75">
      <c r="A452" s="5">
        <v>42313.635416666664</v>
      </c>
      <c r="B452" s="6">
        <v>525.317077636719</v>
      </c>
      <c r="C452" s="6">
        <v>1300</v>
      </c>
    </row>
    <row r="453" spans="1:3" ht="12.75">
      <c r="A453" s="5">
        <v>42313.64583333333</v>
      </c>
      <c r="B453" s="6">
        <v>549.658020019531</v>
      </c>
      <c r="C453" s="6">
        <v>1300</v>
      </c>
    </row>
    <row r="454" spans="1:3" ht="12.75">
      <c r="A454" s="5">
        <v>42313.65625</v>
      </c>
      <c r="B454" s="6">
        <v>571.0380859375</v>
      </c>
      <c r="C454" s="6">
        <v>1300</v>
      </c>
    </row>
    <row r="455" spans="1:3" ht="12.75">
      <c r="A455" s="5">
        <v>42313.666666666664</v>
      </c>
      <c r="B455" s="6">
        <v>576.651977539063</v>
      </c>
      <c r="C455" s="6">
        <v>1300</v>
      </c>
    </row>
    <row r="456" spans="1:3" ht="12.75">
      <c r="A456" s="5">
        <v>42313.67708333333</v>
      </c>
      <c r="B456" s="6">
        <v>502.034027099609</v>
      </c>
      <c r="C456" s="6">
        <v>1300</v>
      </c>
    </row>
    <row r="457" spans="1:3" ht="12.75">
      <c r="A457" s="5">
        <v>42313.6875</v>
      </c>
      <c r="B457" s="6">
        <v>494.140411376953</v>
      </c>
      <c r="C457" s="6">
        <v>1300</v>
      </c>
    </row>
    <row r="458" spans="1:3" ht="12.75">
      <c r="A458" s="5">
        <v>42313.697916666664</v>
      </c>
      <c r="B458" s="6">
        <v>511.350555419922</v>
      </c>
      <c r="C458" s="6">
        <v>1300</v>
      </c>
    </row>
    <row r="459" spans="1:3" ht="12.75">
      <c r="A459" s="5">
        <v>42313.70833333333</v>
      </c>
      <c r="B459" s="6">
        <v>546.27294921875</v>
      </c>
      <c r="C459" s="6">
        <v>1300</v>
      </c>
    </row>
    <row r="460" spans="1:3" ht="12.75">
      <c r="A460" s="5">
        <v>42313.71875</v>
      </c>
      <c r="B460" s="6">
        <v>529.7509765625</v>
      </c>
      <c r="C460" s="6">
        <v>1300</v>
      </c>
    </row>
    <row r="461" spans="1:3" ht="12.75">
      <c r="A461" s="5">
        <v>42313.729166666664</v>
      </c>
      <c r="B461" s="6">
        <v>524.910095214844</v>
      </c>
      <c r="C461" s="6">
        <v>1300</v>
      </c>
    </row>
    <row r="462" spans="1:3" ht="12.75">
      <c r="A462" s="5">
        <v>42313.73958333333</v>
      </c>
      <c r="B462" s="6">
        <v>541.408935546875</v>
      </c>
      <c r="C462" s="6">
        <v>1300</v>
      </c>
    </row>
    <row r="463" spans="1:3" ht="12.75">
      <c r="A463" s="5">
        <v>42313.75</v>
      </c>
      <c r="B463" s="6">
        <v>546.673706054688</v>
      </c>
      <c r="C463" s="6">
        <v>1300</v>
      </c>
    </row>
    <row r="464" spans="1:3" ht="12.75">
      <c r="A464" s="5">
        <v>42313.760416666664</v>
      </c>
      <c r="B464" s="6">
        <v>556.491577148438</v>
      </c>
      <c r="C464" s="6">
        <v>1300</v>
      </c>
    </row>
    <row r="465" spans="1:3" ht="12.75">
      <c r="A465" s="5">
        <v>42313.77083333333</v>
      </c>
      <c r="B465" s="6">
        <v>570.238891601563</v>
      </c>
      <c r="C465" s="6">
        <v>1300</v>
      </c>
    </row>
    <row r="466" spans="1:3" ht="12.75">
      <c r="A466" s="5">
        <v>42313.78125</v>
      </c>
      <c r="B466" s="6">
        <v>565.324645996094</v>
      </c>
      <c r="C466" s="6">
        <v>1300</v>
      </c>
    </row>
    <row r="467" spans="1:3" ht="12.75">
      <c r="A467" s="5">
        <v>42313.791666666664</v>
      </c>
      <c r="B467" s="6">
        <v>546.756530761719</v>
      </c>
      <c r="C467" s="6">
        <v>1300</v>
      </c>
    </row>
    <row r="468" spans="1:3" ht="12.75">
      <c r="A468" s="5">
        <v>42313.80208333333</v>
      </c>
      <c r="B468" s="6">
        <v>537.237548828125</v>
      </c>
      <c r="C468" s="6">
        <v>1300</v>
      </c>
    </row>
    <row r="469" spans="1:3" ht="12.75">
      <c r="A469" s="5">
        <v>42313.8125</v>
      </c>
      <c r="B469" s="6">
        <v>542.919799804688</v>
      </c>
      <c r="C469" s="6">
        <v>1300</v>
      </c>
    </row>
    <row r="470" spans="1:3" ht="12.75">
      <c r="A470" s="5">
        <v>42313.822916666664</v>
      </c>
      <c r="B470" s="6">
        <v>545.779052734375</v>
      </c>
      <c r="C470" s="6">
        <v>1300</v>
      </c>
    </row>
    <row r="471" spans="1:3" ht="12.75">
      <c r="A471" s="5">
        <v>42313.83333333333</v>
      </c>
      <c r="B471" s="6">
        <v>539.871704101563</v>
      </c>
      <c r="C471" s="6">
        <v>1300</v>
      </c>
    </row>
    <row r="472" spans="1:3" ht="12.75">
      <c r="A472" s="5">
        <v>42313.84375</v>
      </c>
      <c r="B472" s="6">
        <v>555.077270507813</v>
      </c>
      <c r="C472" s="6">
        <v>1300</v>
      </c>
    </row>
    <row r="473" spans="1:3" ht="12.75">
      <c r="A473" s="5">
        <v>42313.854166666664</v>
      </c>
      <c r="B473" s="6">
        <v>569.669128417969</v>
      </c>
      <c r="C473" s="6">
        <v>1300</v>
      </c>
    </row>
    <row r="474" spans="1:3" ht="12.75">
      <c r="A474" s="5">
        <v>42313.86458333333</v>
      </c>
      <c r="B474" s="6">
        <v>574.055786132813</v>
      </c>
      <c r="C474" s="6">
        <v>1300</v>
      </c>
    </row>
    <row r="475" spans="1:3" ht="12.75">
      <c r="A475" s="5">
        <v>42313.875</v>
      </c>
      <c r="B475" s="6">
        <v>522.930053710938</v>
      </c>
      <c r="C475" s="6">
        <v>1300</v>
      </c>
    </row>
    <row r="476" spans="1:3" ht="12.75">
      <c r="A476" s="5">
        <v>42313.885416666664</v>
      </c>
      <c r="B476" s="6">
        <v>473.456848144531</v>
      </c>
      <c r="C476" s="6">
        <v>1300</v>
      </c>
    </row>
    <row r="477" spans="1:3" ht="12.75">
      <c r="A477" s="5">
        <v>42313.89583333333</v>
      </c>
      <c r="B477" s="6">
        <v>456.47216796875</v>
      </c>
      <c r="C477" s="6">
        <v>1300</v>
      </c>
    </row>
    <row r="478" spans="1:3" ht="12.75">
      <c r="A478" s="5">
        <v>42313.90625</v>
      </c>
      <c r="B478" s="6">
        <v>430.300018310547</v>
      </c>
      <c r="C478" s="6">
        <v>1300</v>
      </c>
    </row>
    <row r="479" spans="1:3" ht="12.75">
      <c r="A479" s="5">
        <v>42313.916666666664</v>
      </c>
      <c r="B479" s="6">
        <v>418.379150390625</v>
      </c>
      <c r="C479" s="6">
        <v>1300</v>
      </c>
    </row>
    <row r="480" spans="1:3" ht="12.75">
      <c r="A480" s="5">
        <v>42313.92708333333</v>
      </c>
      <c r="B480" s="6">
        <v>308.584014892578</v>
      </c>
      <c r="C480" s="6">
        <v>1300</v>
      </c>
    </row>
    <row r="481" spans="1:3" ht="12.75">
      <c r="A481" s="5">
        <v>42313.9375</v>
      </c>
      <c r="B481" s="6">
        <v>279.339630126953</v>
      </c>
      <c r="C481" s="6">
        <v>1300</v>
      </c>
    </row>
    <row r="482" spans="1:3" ht="12.75">
      <c r="A482" s="5">
        <v>42313.947916666664</v>
      </c>
      <c r="B482" s="6">
        <v>284.874603271484</v>
      </c>
      <c r="C482" s="6">
        <v>1300</v>
      </c>
    </row>
    <row r="483" spans="1:3" ht="12.75">
      <c r="A483" s="5">
        <v>42313.95833333333</v>
      </c>
      <c r="B483" s="6">
        <v>258.040435791016</v>
      </c>
      <c r="C483" s="6">
        <v>1300</v>
      </c>
    </row>
    <row r="484" spans="1:3" ht="12.75">
      <c r="A484" s="5">
        <v>42313.96875</v>
      </c>
      <c r="B484" s="6">
        <v>216.343643188477</v>
      </c>
      <c r="C484" s="6">
        <v>1300</v>
      </c>
    </row>
    <row r="485" spans="1:3" ht="12.75">
      <c r="A485" s="5">
        <v>42313.979166666664</v>
      </c>
      <c r="B485" s="6">
        <v>200.737228393555</v>
      </c>
      <c r="C485" s="6">
        <v>1300</v>
      </c>
    </row>
    <row r="486" spans="1:3" ht="12.75">
      <c r="A486" s="5">
        <v>42313.98958333333</v>
      </c>
      <c r="B486" s="6">
        <v>192.61213684082</v>
      </c>
      <c r="C486" s="6">
        <v>1300</v>
      </c>
    </row>
    <row r="487" spans="1:3" ht="12.75">
      <c r="A487" s="5">
        <v>42314</v>
      </c>
      <c r="B487" s="6">
        <v>201.593658447266</v>
      </c>
      <c r="C487" s="6">
        <v>1300</v>
      </c>
    </row>
    <row r="488" spans="1:3" ht="12.75">
      <c r="A488" s="5">
        <v>42314.010416666664</v>
      </c>
      <c r="B488" s="6">
        <v>229.568954467773</v>
      </c>
      <c r="C488" s="6">
        <v>1300</v>
      </c>
    </row>
    <row r="489" spans="1:3" ht="12.75">
      <c r="A489" s="5">
        <v>42314.02083333333</v>
      </c>
      <c r="B489" s="6">
        <v>189.382476806641</v>
      </c>
      <c r="C489" s="6">
        <v>1300</v>
      </c>
    </row>
    <row r="490" spans="1:3" ht="12.75">
      <c r="A490" s="5">
        <v>42314.03125</v>
      </c>
      <c r="B490" s="6">
        <v>170.172485351563</v>
      </c>
      <c r="C490" s="6">
        <v>1300</v>
      </c>
    </row>
    <row r="491" spans="1:3" ht="12.75">
      <c r="A491" s="5">
        <v>42314.041666666664</v>
      </c>
      <c r="B491" s="6">
        <v>156.419464111328</v>
      </c>
      <c r="C491" s="6">
        <v>1300</v>
      </c>
    </row>
    <row r="492" spans="1:3" ht="12.75">
      <c r="A492" s="5">
        <v>42314.05208333333</v>
      </c>
      <c r="B492" s="6">
        <v>156.613922119141</v>
      </c>
      <c r="C492" s="6">
        <v>1300</v>
      </c>
    </row>
    <row r="493" spans="1:3" ht="12.75">
      <c r="A493" s="5">
        <v>42314.0625</v>
      </c>
      <c r="B493" s="6">
        <v>148.954513549805</v>
      </c>
      <c r="C493" s="6">
        <v>1300</v>
      </c>
    </row>
    <row r="494" spans="1:3" ht="12.75">
      <c r="A494" s="5">
        <v>42314.072916666664</v>
      </c>
      <c r="B494" s="6">
        <v>156.990509033203</v>
      </c>
      <c r="C494" s="6">
        <v>1300</v>
      </c>
    </row>
    <row r="495" spans="1:3" ht="12.75">
      <c r="A495" s="5">
        <v>42314.08333333333</v>
      </c>
      <c r="B495" s="6">
        <v>167.698974609375</v>
      </c>
      <c r="C495" s="6">
        <v>1300</v>
      </c>
    </row>
    <row r="496" spans="1:3" ht="12.75">
      <c r="A496" s="5">
        <v>42314.09375</v>
      </c>
      <c r="B496" s="6">
        <v>149.848327636719</v>
      </c>
      <c r="C496" s="6">
        <v>1300</v>
      </c>
    </row>
    <row r="497" spans="1:3" ht="12.75">
      <c r="A497" s="5">
        <v>42314.104166666664</v>
      </c>
      <c r="B497" s="6">
        <v>140.750335693359</v>
      </c>
      <c r="C497" s="6">
        <v>1300</v>
      </c>
    </row>
    <row r="498" spans="1:3" ht="12.75">
      <c r="A498" s="5">
        <v>42314.11458333333</v>
      </c>
      <c r="B498" s="6">
        <v>143.154251098633</v>
      </c>
      <c r="C498" s="6">
        <v>1300</v>
      </c>
    </row>
    <row r="499" spans="1:3" ht="12.75">
      <c r="A499" s="5">
        <v>42314.125</v>
      </c>
      <c r="B499" s="6">
        <v>146.482879638672</v>
      </c>
      <c r="C499" s="6">
        <v>1300</v>
      </c>
    </row>
    <row r="500" spans="1:3" ht="12.75">
      <c r="A500" s="5">
        <v>42314.135416666664</v>
      </c>
      <c r="B500" s="6">
        <v>156.822723388672</v>
      </c>
      <c r="C500" s="6">
        <v>1300</v>
      </c>
    </row>
    <row r="501" spans="1:3" ht="12.75">
      <c r="A501" s="5">
        <v>42314.14583333333</v>
      </c>
      <c r="B501" s="6">
        <v>153.501968383789</v>
      </c>
      <c r="C501" s="6">
        <v>1300</v>
      </c>
    </row>
    <row r="502" spans="1:3" ht="12.75">
      <c r="A502" s="5">
        <v>42314.15625</v>
      </c>
      <c r="B502" s="6">
        <v>151.878509521484</v>
      </c>
      <c r="C502" s="6">
        <v>1300</v>
      </c>
    </row>
    <row r="503" spans="1:3" ht="12.75">
      <c r="A503" s="5">
        <v>42314.166666666664</v>
      </c>
      <c r="B503" s="6">
        <v>145.927429199219</v>
      </c>
      <c r="C503" s="6">
        <v>1300</v>
      </c>
    </row>
    <row r="504" spans="1:3" ht="12.75">
      <c r="A504" s="5">
        <v>42314.17708333333</v>
      </c>
      <c r="B504" s="6">
        <v>157.265533447266</v>
      </c>
      <c r="C504" s="6">
        <v>1300</v>
      </c>
    </row>
    <row r="505" spans="1:3" ht="12.75">
      <c r="A505" s="5">
        <v>42314.1875</v>
      </c>
      <c r="B505" s="6">
        <v>208.654754638672</v>
      </c>
      <c r="C505" s="6">
        <v>1300</v>
      </c>
    </row>
    <row r="506" spans="1:3" ht="12.75">
      <c r="A506" s="5">
        <v>42314.197916666664</v>
      </c>
      <c r="B506" s="6">
        <v>211.002090454102</v>
      </c>
      <c r="C506" s="6">
        <v>1300</v>
      </c>
    </row>
    <row r="507" spans="1:3" ht="12.75">
      <c r="A507" s="5">
        <v>42314.20833333333</v>
      </c>
      <c r="B507" s="6">
        <v>206.365875244141</v>
      </c>
      <c r="C507" s="6">
        <v>1300</v>
      </c>
    </row>
    <row r="508" spans="1:3" ht="12.75">
      <c r="A508" s="5">
        <v>42314.21875</v>
      </c>
      <c r="B508" s="6">
        <v>262.108459472656</v>
      </c>
      <c r="C508" s="6">
        <v>1300</v>
      </c>
    </row>
    <row r="509" spans="1:3" ht="12.75">
      <c r="A509" s="5">
        <v>42314.229166666664</v>
      </c>
      <c r="B509" s="6">
        <v>269.456817626953</v>
      </c>
      <c r="C509" s="6">
        <v>1300</v>
      </c>
    </row>
    <row r="510" spans="1:3" ht="12.75">
      <c r="A510" s="5">
        <v>42314.23958333333</v>
      </c>
      <c r="B510" s="6">
        <v>320.290588378906</v>
      </c>
      <c r="C510" s="6">
        <v>1300</v>
      </c>
    </row>
    <row r="511" spans="1:3" ht="12.75">
      <c r="A511" s="5">
        <v>42314.25</v>
      </c>
      <c r="B511" s="6">
        <v>319.767883300781</v>
      </c>
      <c r="C511" s="6">
        <v>1300</v>
      </c>
    </row>
    <row r="512" spans="1:3" ht="12.75">
      <c r="A512" s="5">
        <v>42314.260416666664</v>
      </c>
      <c r="B512" s="6">
        <v>385.221862792969</v>
      </c>
      <c r="C512" s="6">
        <v>1300</v>
      </c>
    </row>
    <row r="513" spans="1:3" ht="12.75">
      <c r="A513" s="5">
        <v>42314.27083333333</v>
      </c>
      <c r="B513" s="6">
        <v>373.988983154297</v>
      </c>
      <c r="C513" s="6">
        <v>1300</v>
      </c>
    </row>
    <row r="514" spans="1:3" ht="12.75">
      <c r="A514" s="5">
        <v>42314.28125</v>
      </c>
      <c r="B514" s="6">
        <v>359.022094726563</v>
      </c>
      <c r="C514" s="6">
        <v>1300</v>
      </c>
    </row>
    <row r="515" spans="1:3" ht="12.75">
      <c r="A515" s="5">
        <v>42314.291666666664</v>
      </c>
      <c r="B515" s="6">
        <v>355.894256591797</v>
      </c>
      <c r="C515" s="6">
        <v>1300</v>
      </c>
    </row>
    <row r="516" spans="1:3" ht="12.75">
      <c r="A516" s="5">
        <v>42314.30208333333</v>
      </c>
      <c r="B516" s="6">
        <v>464.194061279297</v>
      </c>
      <c r="C516" s="6">
        <v>1300</v>
      </c>
    </row>
    <row r="517" spans="1:3" ht="12.75">
      <c r="A517" s="5">
        <v>42314.3125</v>
      </c>
      <c r="B517" s="6">
        <v>502.469055175781</v>
      </c>
      <c r="C517" s="6">
        <v>1300</v>
      </c>
    </row>
    <row r="518" spans="1:3" ht="12.75">
      <c r="A518" s="5">
        <v>42314.322916666664</v>
      </c>
      <c r="B518" s="6">
        <v>522.4970703125</v>
      </c>
      <c r="C518" s="6">
        <v>1300</v>
      </c>
    </row>
    <row r="519" spans="1:3" ht="12.75">
      <c r="A519" s="5">
        <v>42314.33333333333</v>
      </c>
      <c r="B519" s="6">
        <v>581.015258789063</v>
      </c>
      <c r="C519" s="6">
        <v>1300</v>
      </c>
    </row>
    <row r="520" spans="1:3" ht="12.75">
      <c r="A520" s="5">
        <v>42314.34375</v>
      </c>
      <c r="B520" s="6">
        <v>694.537780761719</v>
      </c>
      <c r="C520" s="6">
        <v>1300</v>
      </c>
    </row>
    <row r="521" spans="1:3" ht="12.75">
      <c r="A521" s="5">
        <v>42314.354166666664</v>
      </c>
      <c r="B521" s="6">
        <v>713.961791992188</v>
      </c>
      <c r="C521" s="6">
        <v>1300</v>
      </c>
    </row>
    <row r="522" spans="1:3" ht="12.75">
      <c r="A522" s="5">
        <v>42314.36458333333</v>
      </c>
      <c r="B522" s="6">
        <v>713.830932617188</v>
      </c>
      <c r="C522" s="6">
        <v>1300</v>
      </c>
    </row>
    <row r="523" spans="1:3" ht="12.75">
      <c r="A523" s="5">
        <v>42314.375</v>
      </c>
      <c r="B523" s="6">
        <v>700.16357421875</v>
      </c>
      <c r="C523" s="6">
        <v>1300</v>
      </c>
    </row>
    <row r="524" spans="1:3" ht="12.75">
      <c r="A524" s="5">
        <v>42314.385416666664</v>
      </c>
      <c r="B524" s="6">
        <v>702.373840332031</v>
      </c>
      <c r="C524" s="6">
        <v>1300</v>
      </c>
    </row>
    <row r="525" spans="1:3" ht="12.75">
      <c r="A525" s="5">
        <v>42314.39583333333</v>
      </c>
      <c r="B525" s="6">
        <v>694.940307617188</v>
      </c>
      <c r="C525" s="6">
        <v>1300</v>
      </c>
    </row>
    <row r="526" spans="1:3" ht="12.75">
      <c r="A526" s="5">
        <v>42314.40625</v>
      </c>
      <c r="B526" s="6">
        <v>699.942626953125</v>
      </c>
      <c r="C526" s="6">
        <v>1300</v>
      </c>
    </row>
    <row r="527" spans="1:3" ht="12.75">
      <c r="A527" s="5">
        <v>42314.416666666664</v>
      </c>
      <c r="B527" s="6">
        <v>689.771423339844</v>
      </c>
      <c r="C527" s="6">
        <v>1291.11108398438</v>
      </c>
    </row>
    <row r="528" spans="1:3" ht="12.75">
      <c r="A528" s="5">
        <v>42314.42708333333</v>
      </c>
      <c r="B528" s="6">
        <v>694.788635253906</v>
      </c>
      <c r="C528" s="6">
        <v>1300</v>
      </c>
    </row>
    <row r="529" spans="1:3" ht="12.75">
      <c r="A529" s="5">
        <v>42314.4375</v>
      </c>
      <c r="B529" s="6">
        <v>684.733764648438</v>
      </c>
      <c r="C529" s="6">
        <v>1300</v>
      </c>
    </row>
    <row r="530" spans="1:3" ht="12.75">
      <c r="A530" s="5">
        <v>42314.447916666664</v>
      </c>
      <c r="B530" s="6">
        <v>684.723510742188</v>
      </c>
      <c r="C530" s="6">
        <v>1300</v>
      </c>
    </row>
    <row r="531" spans="1:3" ht="12.75">
      <c r="A531" s="5">
        <v>42314.45833333333</v>
      </c>
      <c r="B531" s="6">
        <v>647.833557128906</v>
      </c>
      <c r="C531" s="6">
        <v>1300</v>
      </c>
    </row>
    <row r="532" spans="1:3" ht="12.75">
      <c r="A532" s="5">
        <v>42314.46875</v>
      </c>
      <c r="B532" s="6">
        <v>665.897033691406</v>
      </c>
      <c r="C532" s="6">
        <v>1300</v>
      </c>
    </row>
    <row r="533" spans="1:3" ht="12.75">
      <c r="A533" s="5">
        <v>42314.479166666664</v>
      </c>
      <c r="B533" s="6">
        <v>705.972045898438</v>
      </c>
      <c r="C533" s="6">
        <v>1300</v>
      </c>
    </row>
    <row r="534" spans="1:3" ht="12.75">
      <c r="A534" s="5">
        <v>42314.48958333333</v>
      </c>
      <c r="B534" s="6">
        <v>701.514343261719</v>
      </c>
      <c r="C534" s="6">
        <v>1300</v>
      </c>
    </row>
    <row r="535" spans="1:3" ht="12.75">
      <c r="A535" s="5">
        <v>42314.5</v>
      </c>
      <c r="B535" s="6">
        <v>674.546203613281</v>
      </c>
      <c r="C535" s="6">
        <v>1300</v>
      </c>
    </row>
    <row r="536" spans="1:3" ht="12.75">
      <c r="A536" s="5">
        <v>42314.510416666664</v>
      </c>
      <c r="B536" s="6">
        <v>673.97021484375</v>
      </c>
      <c r="C536" s="6">
        <v>1300</v>
      </c>
    </row>
    <row r="537" spans="1:3" ht="12.75">
      <c r="A537" s="5">
        <v>42314.52083333333</v>
      </c>
      <c r="B537" s="6">
        <v>690.394226074219</v>
      </c>
      <c r="C537" s="6">
        <v>1300</v>
      </c>
    </row>
    <row r="538" spans="1:3" ht="12.75">
      <c r="A538" s="5">
        <v>42314.53125</v>
      </c>
      <c r="B538" s="6">
        <v>663.432800292969</v>
      </c>
      <c r="C538" s="6">
        <v>1300</v>
      </c>
    </row>
    <row r="539" spans="1:3" ht="12.75">
      <c r="A539" s="5">
        <v>42314.541666666664</v>
      </c>
      <c r="B539" s="6">
        <v>653.805908203125</v>
      </c>
      <c r="C539" s="6">
        <v>1300</v>
      </c>
    </row>
    <row r="540" spans="1:3" ht="12.75">
      <c r="A540" s="5">
        <v>42314.55208333333</v>
      </c>
      <c r="B540" s="6">
        <v>618.412231445313</v>
      </c>
      <c r="C540" s="6">
        <v>1300</v>
      </c>
    </row>
    <row r="541" spans="1:3" ht="12.75">
      <c r="A541" s="5">
        <v>42314.5625</v>
      </c>
      <c r="B541" s="6">
        <v>602.378784179688</v>
      </c>
      <c r="C541" s="6">
        <v>1300</v>
      </c>
    </row>
    <row r="542" spans="1:3" ht="12.75">
      <c r="A542" s="5">
        <v>42314.572916666664</v>
      </c>
      <c r="B542" s="6">
        <v>615.069580078125</v>
      </c>
      <c r="C542" s="6">
        <v>1300</v>
      </c>
    </row>
    <row r="543" spans="1:3" ht="12.75">
      <c r="A543" s="5">
        <v>42314.58333333333</v>
      </c>
      <c r="B543" s="6">
        <v>609.622863769531</v>
      </c>
      <c r="C543" s="6">
        <v>1300</v>
      </c>
    </row>
    <row r="544" spans="1:3" ht="12.75">
      <c r="A544" s="5">
        <v>42314.59375</v>
      </c>
      <c r="B544" s="6">
        <v>603.205688476563</v>
      </c>
      <c r="C544" s="6">
        <v>1300</v>
      </c>
    </row>
    <row r="545" spans="1:3" ht="12.75">
      <c r="A545" s="5">
        <v>42314.604166666664</v>
      </c>
      <c r="B545" s="6">
        <v>608.441467285156</v>
      </c>
      <c r="C545" s="6">
        <v>1300</v>
      </c>
    </row>
    <row r="546" spans="1:3" ht="12.75">
      <c r="A546" s="5">
        <v>42314.61458333333</v>
      </c>
      <c r="B546" s="6">
        <v>597.383605957031</v>
      </c>
      <c r="C546" s="6">
        <v>1300</v>
      </c>
    </row>
    <row r="547" spans="1:3" ht="12.75">
      <c r="A547" s="5">
        <v>42314.625</v>
      </c>
      <c r="B547" s="6">
        <v>603.85302734375</v>
      </c>
      <c r="C547" s="6">
        <v>1300</v>
      </c>
    </row>
    <row r="548" spans="1:3" ht="12.75">
      <c r="A548" s="5">
        <v>42314.635416666664</v>
      </c>
      <c r="B548" s="6">
        <v>654.545959472656</v>
      </c>
      <c r="C548" s="6">
        <v>1300</v>
      </c>
    </row>
    <row r="549" spans="1:3" ht="12.75">
      <c r="A549" s="5">
        <v>42314.64583333333</v>
      </c>
      <c r="B549" s="6">
        <v>700.970520019531</v>
      </c>
      <c r="C549" s="6">
        <v>1300</v>
      </c>
    </row>
    <row r="550" spans="1:3" ht="12.75">
      <c r="A550" s="5">
        <v>42314.65625</v>
      </c>
      <c r="B550" s="6">
        <v>700.435424804688</v>
      </c>
      <c r="C550" s="6">
        <v>1300</v>
      </c>
    </row>
    <row r="551" spans="1:3" ht="12.75">
      <c r="A551" s="5">
        <v>42314.666666666664</v>
      </c>
      <c r="B551" s="6">
        <v>690.865051269531</v>
      </c>
      <c r="C551" s="6">
        <v>1300</v>
      </c>
    </row>
    <row r="552" spans="1:3" ht="12.75">
      <c r="A552" s="5">
        <v>42314.67708333333</v>
      </c>
      <c r="B552" s="6">
        <v>669.629638671875</v>
      </c>
      <c r="C552" s="6">
        <v>1300</v>
      </c>
    </row>
    <row r="553" spans="1:3" ht="12.75">
      <c r="A553" s="5">
        <v>42314.6875</v>
      </c>
      <c r="B553" s="6">
        <v>663.894104003906</v>
      </c>
      <c r="C553" s="6">
        <v>1300</v>
      </c>
    </row>
    <row r="554" spans="1:3" ht="12.75">
      <c r="A554" s="5">
        <v>42314.697916666664</v>
      </c>
      <c r="B554" s="6">
        <v>665.159912109375</v>
      </c>
      <c r="C554" s="6">
        <v>1300</v>
      </c>
    </row>
    <row r="555" spans="1:3" ht="12.75">
      <c r="A555" s="5">
        <v>42314.70833333333</v>
      </c>
      <c r="B555" s="6">
        <v>665.260620117188</v>
      </c>
      <c r="C555" s="6">
        <v>1300</v>
      </c>
    </row>
    <row r="556" spans="1:3" ht="12.75">
      <c r="A556" s="5">
        <v>42314.71875</v>
      </c>
      <c r="B556" s="6">
        <v>659.376403808594</v>
      </c>
      <c r="C556" s="6">
        <v>1300</v>
      </c>
    </row>
    <row r="557" spans="1:3" ht="12.75">
      <c r="A557" s="5">
        <v>42314.729166666664</v>
      </c>
      <c r="B557" s="6">
        <v>646.241516113281</v>
      </c>
      <c r="C557" s="6">
        <v>1300</v>
      </c>
    </row>
    <row r="558" spans="1:3" ht="12.75">
      <c r="A558" s="5">
        <v>42314.73958333333</v>
      </c>
      <c r="B558" s="6">
        <v>650.413696289063</v>
      </c>
      <c r="C558" s="6">
        <v>1300</v>
      </c>
    </row>
    <row r="559" spans="1:3" ht="12.75">
      <c r="A559" s="5">
        <v>42314.75</v>
      </c>
      <c r="B559" s="6">
        <v>658.820373535156</v>
      </c>
      <c r="C559" s="6">
        <v>1300</v>
      </c>
    </row>
    <row r="560" spans="1:3" ht="12.75">
      <c r="A560" s="5">
        <v>42314.760416666664</v>
      </c>
      <c r="B560" s="6">
        <v>641.241455078125</v>
      </c>
      <c r="C560" s="6">
        <v>1300</v>
      </c>
    </row>
    <row r="561" spans="1:3" ht="12.75">
      <c r="A561" s="5">
        <v>42314.77083333333</v>
      </c>
      <c r="B561" s="6">
        <v>611.890930175781</v>
      </c>
      <c r="C561" s="6">
        <v>1300</v>
      </c>
    </row>
    <row r="562" spans="1:3" ht="12.75">
      <c r="A562" s="5">
        <v>42314.78125</v>
      </c>
      <c r="B562" s="6">
        <v>592.66259765625</v>
      </c>
      <c r="C562" s="6">
        <v>1300</v>
      </c>
    </row>
    <row r="563" spans="1:3" ht="12.75">
      <c r="A563" s="5">
        <v>42314.791666666664</v>
      </c>
      <c r="B563" s="6">
        <v>542.05078125</v>
      </c>
      <c r="C563" s="6">
        <v>1300</v>
      </c>
    </row>
    <row r="564" spans="1:3" ht="12.75">
      <c r="A564" s="5">
        <v>42314.80208333333</v>
      </c>
      <c r="B564" s="6">
        <v>482.906280517578</v>
      </c>
      <c r="C564" s="6">
        <v>1300</v>
      </c>
    </row>
    <row r="565" spans="1:3" ht="12.75">
      <c r="A565" s="5">
        <v>42314.8125</v>
      </c>
      <c r="B565" s="6">
        <v>487.038604736328</v>
      </c>
      <c r="C565" s="6">
        <v>1300</v>
      </c>
    </row>
    <row r="566" spans="1:3" ht="12.75">
      <c r="A566" s="5">
        <v>42314.822916666664</v>
      </c>
      <c r="B566" s="6">
        <v>482.78369140625</v>
      </c>
      <c r="C566" s="6">
        <v>1300</v>
      </c>
    </row>
    <row r="567" spans="1:3" ht="12.75">
      <c r="A567" s="5">
        <v>42314.83333333333</v>
      </c>
      <c r="B567" s="6">
        <v>479.217926025391</v>
      </c>
      <c r="C567" s="6">
        <v>1300</v>
      </c>
    </row>
    <row r="568" spans="1:3" ht="12.75">
      <c r="A568" s="5">
        <v>42314.84375</v>
      </c>
      <c r="B568" s="6">
        <v>543.496948242188</v>
      </c>
      <c r="C568" s="6">
        <v>1300</v>
      </c>
    </row>
    <row r="569" spans="1:3" ht="12.75">
      <c r="A569" s="5">
        <v>42314.854166666664</v>
      </c>
      <c r="B569" s="6">
        <v>538.851684570313</v>
      </c>
      <c r="C569" s="6">
        <v>1300</v>
      </c>
    </row>
    <row r="570" spans="1:3" ht="12.75">
      <c r="A570" s="5">
        <v>42314.86458333333</v>
      </c>
      <c r="B570" s="6">
        <v>533.778930664063</v>
      </c>
      <c r="C570" s="6">
        <v>1300</v>
      </c>
    </row>
    <row r="571" spans="1:3" ht="12.75">
      <c r="A571" s="5">
        <v>42314.875</v>
      </c>
      <c r="B571" s="6">
        <v>504.262756347656</v>
      </c>
      <c r="C571" s="6">
        <v>1300</v>
      </c>
    </row>
    <row r="572" spans="1:3" ht="12.75">
      <c r="A572" s="5">
        <v>42314.885416666664</v>
      </c>
      <c r="B572" s="6">
        <v>497.161895751953</v>
      </c>
      <c r="C572" s="6">
        <v>1300</v>
      </c>
    </row>
    <row r="573" spans="1:3" ht="12.75">
      <c r="A573" s="5">
        <v>42314.89583333333</v>
      </c>
      <c r="B573" s="6">
        <v>486.056915283203</v>
      </c>
      <c r="C573" s="6">
        <v>1300</v>
      </c>
    </row>
    <row r="574" spans="1:3" ht="12.75">
      <c r="A574" s="5">
        <v>42314.90625</v>
      </c>
      <c r="B574" s="6">
        <v>504.020782470703</v>
      </c>
      <c r="C574" s="6">
        <v>1300</v>
      </c>
    </row>
    <row r="575" spans="1:3" ht="12.75">
      <c r="A575" s="5">
        <v>42314.916666666664</v>
      </c>
      <c r="B575" s="6">
        <v>471.294738769531</v>
      </c>
      <c r="C575" s="6">
        <v>1300</v>
      </c>
    </row>
    <row r="576" spans="1:3" ht="12.75">
      <c r="A576" s="5">
        <v>42314.92708333333</v>
      </c>
      <c r="B576" s="6">
        <v>323.344360351563</v>
      </c>
      <c r="C576" s="6">
        <v>1300</v>
      </c>
    </row>
    <row r="577" spans="1:3" ht="12.75">
      <c r="A577" s="5">
        <v>42314.9375</v>
      </c>
      <c r="B577" s="6">
        <v>304.839416503906</v>
      </c>
      <c r="C577" s="6">
        <v>1300</v>
      </c>
    </row>
    <row r="578" spans="1:3" ht="12.75">
      <c r="A578" s="5">
        <v>42314.947916666664</v>
      </c>
      <c r="B578" s="6">
        <v>243.363006591797</v>
      </c>
      <c r="C578" s="6">
        <v>1300</v>
      </c>
    </row>
    <row r="579" spans="1:3" ht="12.75">
      <c r="A579" s="5">
        <v>42314.95833333333</v>
      </c>
      <c r="B579" s="6">
        <v>183.592178344727</v>
      </c>
      <c r="C579" s="6">
        <v>1300</v>
      </c>
    </row>
    <row r="580" spans="1:3" ht="12.75">
      <c r="A580" s="5">
        <v>42314.96875</v>
      </c>
      <c r="B580" s="6">
        <v>299.830871582031</v>
      </c>
      <c r="C580" s="6">
        <v>1300</v>
      </c>
    </row>
    <row r="581" spans="1:3" ht="12.75">
      <c r="A581" s="5">
        <v>42314.979166666664</v>
      </c>
      <c r="B581" s="6">
        <v>339.271270751953</v>
      </c>
      <c r="C581" s="6">
        <v>1300</v>
      </c>
    </row>
    <row r="582" spans="1:3" ht="12.75">
      <c r="A582" s="5">
        <v>42314.98958333333</v>
      </c>
      <c r="B582" s="6">
        <v>336.781921386719</v>
      </c>
      <c r="C582" s="6">
        <v>1300</v>
      </c>
    </row>
    <row r="583" spans="1:3" ht="12.75">
      <c r="A583" s="5">
        <v>42315</v>
      </c>
      <c r="B583" s="6">
        <v>314.510803222656</v>
      </c>
      <c r="C583" s="6">
        <v>1300</v>
      </c>
    </row>
    <row r="584" spans="1:3" ht="12.75">
      <c r="A584" s="5">
        <v>42315.010416666664</v>
      </c>
      <c r="B584" s="6">
        <v>267.353485107422</v>
      </c>
      <c r="C584" s="6">
        <v>1300</v>
      </c>
    </row>
    <row r="585" spans="1:3" ht="12.75">
      <c r="A585" s="5">
        <v>42315.02083333333</v>
      </c>
      <c r="B585" s="6">
        <v>238.549713134766</v>
      </c>
      <c r="C585" s="6">
        <v>1300</v>
      </c>
    </row>
    <row r="586" spans="1:3" ht="12.75">
      <c r="A586" s="5">
        <v>42315.03125</v>
      </c>
      <c r="B586" s="6">
        <v>240.615676879883</v>
      </c>
      <c r="C586" s="6">
        <v>1300</v>
      </c>
    </row>
    <row r="587" spans="1:3" ht="12.75">
      <c r="A587" s="5">
        <v>42315.041666666664</v>
      </c>
      <c r="B587" s="6">
        <v>239.616119384766</v>
      </c>
      <c r="C587" s="6">
        <v>1300</v>
      </c>
    </row>
    <row r="588" spans="1:3" ht="12.75">
      <c r="A588" s="5">
        <v>42315.05208333333</v>
      </c>
      <c r="B588" s="6">
        <v>211.802490234375</v>
      </c>
      <c r="C588" s="6">
        <v>1300</v>
      </c>
    </row>
    <row r="589" spans="1:3" ht="12.75">
      <c r="A589" s="5">
        <v>42315.0625</v>
      </c>
      <c r="B589" s="6">
        <v>211.981506347656</v>
      </c>
      <c r="C589" s="6">
        <v>1300</v>
      </c>
    </row>
    <row r="590" spans="1:3" ht="12.75">
      <c r="A590" s="5">
        <v>42315.072916666664</v>
      </c>
      <c r="B590" s="6">
        <v>207.428451538086</v>
      </c>
      <c r="C590" s="6">
        <v>1300</v>
      </c>
    </row>
    <row r="591" spans="1:3" ht="12.75">
      <c r="A591" s="5">
        <v>42315.08333333333</v>
      </c>
      <c r="B591" s="6">
        <v>187.763229370117</v>
      </c>
      <c r="C591" s="6">
        <v>1300</v>
      </c>
    </row>
    <row r="592" spans="1:3" ht="12.75">
      <c r="A592" s="5">
        <v>42315.09375</v>
      </c>
      <c r="B592" s="6">
        <v>161.93864440918</v>
      </c>
      <c r="C592" s="6">
        <v>1300</v>
      </c>
    </row>
    <row r="593" spans="1:3" ht="12.75">
      <c r="A593" s="5">
        <v>42315.104166666664</v>
      </c>
      <c r="B593" s="6">
        <v>158.004974365234</v>
      </c>
      <c r="C593" s="6">
        <v>1300</v>
      </c>
    </row>
    <row r="594" spans="1:3" ht="12.75">
      <c r="A594" s="5">
        <v>42315.11458333333</v>
      </c>
      <c r="B594" s="6">
        <v>150.729721069336</v>
      </c>
      <c r="C594" s="6">
        <v>1300</v>
      </c>
    </row>
    <row r="595" spans="1:3" ht="12.75">
      <c r="A595" s="5">
        <v>42315.125</v>
      </c>
      <c r="B595" s="6">
        <v>162.867630004883</v>
      </c>
      <c r="C595" s="6">
        <v>1300</v>
      </c>
    </row>
    <row r="596" spans="1:3" ht="12.75">
      <c r="A596" s="5">
        <v>42315.135416666664</v>
      </c>
      <c r="B596" s="6">
        <v>184.218215942383</v>
      </c>
      <c r="C596" s="6">
        <v>1300</v>
      </c>
    </row>
    <row r="597" spans="1:3" ht="12.75">
      <c r="A597" s="5">
        <v>42315.14583333333</v>
      </c>
      <c r="B597" s="6">
        <v>194.870040893555</v>
      </c>
      <c r="C597" s="6">
        <v>1300</v>
      </c>
    </row>
    <row r="598" spans="1:3" ht="12.75">
      <c r="A598" s="5">
        <v>42315.15625</v>
      </c>
      <c r="B598" s="6">
        <v>196.604553222656</v>
      </c>
      <c r="C598" s="6">
        <v>1300</v>
      </c>
    </row>
    <row r="599" spans="1:3" ht="12.75">
      <c r="A599" s="5">
        <v>42315.166666666664</v>
      </c>
      <c r="B599" s="6">
        <v>193.844421386719</v>
      </c>
      <c r="C599" s="6">
        <v>1300</v>
      </c>
    </row>
    <row r="600" spans="1:3" ht="12.75">
      <c r="A600" s="5">
        <v>42315.17708333333</v>
      </c>
      <c r="B600" s="6">
        <v>196.891204833984</v>
      </c>
      <c r="C600" s="6">
        <v>1300</v>
      </c>
    </row>
    <row r="601" spans="1:3" ht="12.75">
      <c r="A601" s="5">
        <v>42315.1875</v>
      </c>
      <c r="B601" s="6">
        <v>233.019256591797</v>
      </c>
      <c r="C601" s="6">
        <v>1300</v>
      </c>
    </row>
    <row r="602" spans="1:3" ht="12.75">
      <c r="A602" s="5">
        <v>42315.197916666664</v>
      </c>
      <c r="B602" s="6">
        <v>248.126846313477</v>
      </c>
      <c r="C602" s="6">
        <v>1300</v>
      </c>
    </row>
    <row r="603" spans="1:3" ht="12.75">
      <c r="A603" s="5">
        <v>42315.20833333333</v>
      </c>
      <c r="B603" s="6">
        <v>287.850341796875</v>
      </c>
      <c r="C603" s="6">
        <v>1300</v>
      </c>
    </row>
    <row r="604" spans="1:3" ht="12.75">
      <c r="A604" s="5">
        <v>42315.21875</v>
      </c>
      <c r="B604" s="6">
        <v>356.746917724609</v>
      </c>
      <c r="C604" s="6">
        <v>1300</v>
      </c>
    </row>
    <row r="605" spans="1:3" ht="12.75">
      <c r="A605" s="5">
        <v>42315.229166666664</v>
      </c>
      <c r="B605" s="6">
        <v>364.031127929688</v>
      </c>
      <c r="C605" s="6">
        <v>1300</v>
      </c>
    </row>
    <row r="606" spans="1:3" ht="12.75">
      <c r="A606" s="5">
        <v>42315.23958333333</v>
      </c>
      <c r="B606" s="6">
        <v>355.908477783203</v>
      </c>
      <c r="C606" s="6">
        <v>1300</v>
      </c>
    </row>
    <row r="607" spans="1:3" ht="12.75">
      <c r="A607" s="5">
        <v>42315.25</v>
      </c>
      <c r="B607" s="6">
        <v>385.421783447266</v>
      </c>
      <c r="C607" s="6">
        <v>1300</v>
      </c>
    </row>
    <row r="608" spans="1:3" ht="12.75">
      <c r="A608" s="5">
        <v>42315.260416666664</v>
      </c>
      <c r="B608" s="6">
        <v>503.684936523438</v>
      </c>
      <c r="C608" s="6">
        <v>1300</v>
      </c>
    </row>
    <row r="609" spans="1:3" ht="12.75">
      <c r="A609" s="5">
        <v>42315.27083333333</v>
      </c>
      <c r="B609" s="6">
        <v>555.453491210938</v>
      </c>
      <c r="C609" s="6">
        <v>1300</v>
      </c>
    </row>
    <row r="610" spans="1:3" ht="12.75">
      <c r="A610" s="5">
        <v>42315.28125</v>
      </c>
      <c r="B610" s="6">
        <v>545.880249023438</v>
      </c>
      <c r="C610" s="6">
        <v>1300</v>
      </c>
    </row>
    <row r="611" spans="1:3" ht="12.75">
      <c r="A611" s="5">
        <v>42315.291666666664</v>
      </c>
      <c r="B611" s="6">
        <v>515.514770507813</v>
      </c>
      <c r="C611" s="6">
        <v>1300</v>
      </c>
    </row>
    <row r="612" spans="1:3" ht="12.75">
      <c r="A612" s="5">
        <v>42315.30208333333</v>
      </c>
      <c r="B612" s="6">
        <v>464.450439453125</v>
      </c>
      <c r="C612" s="6">
        <v>1300</v>
      </c>
    </row>
    <row r="613" spans="1:3" ht="12.75">
      <c r="A613" s="5">
        <v>42315.3125</v>
      </c>
      <c r="B613" s="6">
        <v>440.985565185547</v>
      </c>
      <c r="C613" s="6">
        <v>1300</v>
      </c>
    </row>
    <row r="614" spans="1:3" ht="12.75">
      <c r="A614" s="5">
        <v>42315.322916666664</v>
      </c>
      <c r="B614" s="6">
        <v>449.904724121094</v>
      </c>
      <c r="C614" s="6">
        <v>1300</v>
      </c>
    </row>
    <row r="615" spans="1:3" ht="12.75">
      <c r="A615" s="5">
        <v>42315.33333333333</v>
      </c>
      <c r="B615" s="6">
        <v>406.440216064453</v>
      </c>
      <c r="C615" s="6">
        <v>1300</v>
      </c>
    </row>
    <row r="616" spans="1:3" ht="12.75">
      <c r="A616" s="5">
        <v>42315.34375</v>
      </c>
      <c r="B616" s="6">
        <v>400.022094726563</v>
      </c>
      <c r="C616" s="6">
        <v>1300</v>
      </c>
    </row>
    <row r="617" spans="1:3" ht="12.75">
      <c r="A617" s="5">
        <v>42315.354166666664</v>
      </c>
      <c r="B617" s="6">
        <v>411.118255615234</v>
      </c>
      <c r="C617" s="6">
        <v>1300</v>
      </c>
    </row>
    <row r="618" spans="1:3" ht="12.75">
      <c r="A618" s="5">
        <v>42315.36458333333</v>
      </c>
      <c r="B618" s="6">
        <v>407.134094238281</v>
      </c>
      <c r="C618" s="6">
        <v>1300</v>
      </c>
    </row>
    <row r="619" spans="1:3" ht="12.75">
      <c r="A619" s="5">
        <v>42315.375</v>
      </c>
      <c r="B619" s="6">
        <v>404.943572998047</v>
      </c>
      <c r="C619" s="6">
        <v>1300</v>
      </c>
    </row>
    <row r="620" spans="1:3" ht="12.75">
      <c r="A620" s="5">
        <v>42315.385416666664</v>
      </c>
      <c r="B620" s="6">
        <v>433.415588378906</v>
      </c>
      <c r="C620" s="6">
        <v>1300</v>
      </c>
    </row>
    <row r="621" spans="1:3" ht="12.75">
      <c r="A621" s="5">
        <v>42315.39583333333</v>
      </c>
      <c r="B621" s="6">
        <v>445.464813232422</v>
      </c>
      <c r="C621" s="6">
        <v>1300</v>
      </c>
    </row>
    <row r="622" spans="1:3" ht="12.75">
      <c r="A622" s="5">
        <v>42315.40625</v>
      </c>
      <c r="B622" s="6">
        <v>448.955017089844</v>
      </c>
      <c r="C622" s="6">
        <v>1300</v>
      </c>
    </row>
    <row r="623" spans="1:3" ht="12.75">
      <c r="A623" s="5">
        <v>42315.416666666664</v>
      </c>
      <c r="B623" s="6">
        <v>448.882659912109</v>
      </c>
      <c r="C623" s="6">
        <v>1300</v>
      </c>
    </row>
    <row r="624" spans="1:3" ht="12.75">
      <c r="A624" s="5">
        <v>42315.42708333333</v>
      </c>
      <c r="B624" s="6">
        <v>481.345489501953</v>
      </c>
      <c r="C624" s="6">
        <v>1300</v>
      </c>
    </row>
    <row r="625" spans="1:3" ht="12.75">
      <c r="A625" s="5">
        <v>42315.4375</v>
      </c>
      <c r="B625" s="6">
        <v>468.649353027344</v>
      </c>
      <c r="C625" s="6">
        <v>1300</v>
      </c>
    </row>
    <row r="626" spans="1:3" ht="12.75">
      <c r="A626" s="5">
        <v>42315.447916666664</v>
      </c>
      <c r="B626" s="6">
        <v>468.549407958984</v>
      </c>
      <c r="C626" s="6">
        <v>1300</v>
      </c>
    </row>
    <row r="627" spans="1:3" ht="12.75">
      <c r="A627" s="5">
        <v>42315.45833333333</v>
      </c>
      <c r="B627" s="6">
        <v>486.256927490234</v>
      </c>
      <c r="C627" s="6">
        <v>1300</v>
      </c>
    </row>
    <row r="628" spans="1:3" ht="12.75">
      <c r="A628" s="5">
        <v>42315.46875</v>
      </c>
      <c r="B628" s="6">
        <v>455.490844726563</v>
      </c>
      <c r="C628" s="6">
        <v>1300</v>
      </c>
    </row>
    <row r="629" spans="1:3" ht="12.75">
      <c r="A629" s="5">
        <v>42315.479166666664</v>
      </c>
      <c r="B629" s="6">
        <v>431.943572998047</v>
      </c>
      <c r="C629" s="6">
        <v>1300</v>
      </c>
    </row>
    <row r="630" spans="1:3" ht="12.75">
      <c r="A630" s="5">
        <v>42315.48958333333</v>
      </c>
      <c r="B630" s="6">
        <v>418.039520263672</v>
      </c>
      <c r="C630" s="6">
        <v>1300</v>
      </c>
    </row>
    <row r="631" spans="1:3" ht="12.75">
      <c r="A631" s="5">
        <v>42315.5</v>
      </c>
      <c r="B631" s="6">
        <v>411.661743164063</v>
      </c>
      <c r="C631" s="6">
        <v>1300</v>
      </c>
    </row>
    <row r="632" spans="1:3" ht="12.75">
      <c r="A632" s="5">
        <v>42315.510416666664</v>
      </c>
      <c r="B632" s="6">
        <v>354.684631347656</v>
      </c>
      <c r="C632" s="6">
        <v>1300</v>
      </c>
    </row>
    <row r="633" spans="1:3" ht="12.75">
      <c r="A633" s="5">
        <v>42315.52083333333</v>
      </c>
      <c r="B633" s="6">
        <v>350.124938964844</v>
      </c>
      <c r="C633" s="6">
        <v>1300</v>
      </c>
    </row>
    <row r="634" spans="1:3" ht="12.75">
      <c r="A634" s="5">
        <v>42315.53125</v>
      </c>
      <c r="B634" s="6">
        <v>354.093841552734</v>
      </c>
      <c r="C634" s="6">
        <v>1300</v>
      </c>
    </row>
    <row r="635" spans="1:3" ht="12.75">
      <c r="A635" s="5">
        <v>42315.541666666664</v>
      </c>
      <c r="B635" s="6">
        <v>360.132141113281</v>
      </c>
      <c r="C635" s="6">
        <v>1300</v>
      </c>
    </row>
    <row r="636" spans="1:3" ht="12.75">
      <c r="A636" s="5">
        <v>42315.55208333333</v>
      </c>
      <c r="B636" s="6">
        <v>362.675323486328</v>
      </c>
      <c r="C636" s="6">
        <v>1300</v>
      </c>
    </row>
    <row r="637" spans="1:3" ht="12.75">
      <c r="A637" s="5">
        <v>42315.5625</v>
      </c>
      <c r="B637" s="6">
        <v>378.069610595703</v>
      </c>
      <c r="C637" s="6">
        <v>1300</v>
      </c>
    </row>
    <row r="638" spans="1:3" ht="12.75">
      <c r="A638" s="5">
        <v>42315.572916666664</v>
      </c>
      <c r="B638" s="6">
        <v>378.489868164063</v>
      </c>
      <c r="C638" s="6">
        <v>1300</v>
      </c>
    </row>
    <row r="639" spans="1:3" ht="12.75">
      <c r="A639" s="5">
        <v>42315.58333333333</v>
      </c>
      <c r="B639" s="6">
        <v>388.525695800781</v>
      </c>
      <c r="C639" s="6">
        <v>1300</v>
      </c>
    </row>
    <row r="640" spans="1:3" ht="12.75">
      <c r="A640" s="5">
        <v>42315.59375</v>
      </c>
      <c r="B640" s="6">
        <v>477.406005859375</v>
      </c>
      <c r="C640" s="6">
        <v>1300</v>
      </c>
    </row>
    <row r="641" spans="1:3" ht="12.75">
      <c r="A641" s="5">
        <v>42315.604166666664</v>
      </c>
      <c r="B641" s="6">
        <v>489.962707519531</v>
      </c>
      <c r="C641" s="6">
        <v>1300</v>
      </c>
    </row>
    <row r="642" spans="1:3" ht="12.75">
      <c r="A642" s="5">
        <v>42315.61458333333</v>
      </c>
      <c r="B642" s="6">
        <v>476.953247070313</v>
      </c>
      <c r="C642" s="6">
        <v>1300</v>
      </c>
    </row>
    <row r="643" spans="1:3" ht="12.75">
      <c r="A643" s="5">
        <v>42315.625</v>
      </c>
      <c r="B643" s="6">
        <v>492.716644287109</v>
      </c>
      <c r="C643" s="6">
        <v>1300</v>
      </c>
    </row>
    <row r="644" spans="1:3" ht="12.75">
      <c r="A644" s="5">
        <v>42315.635416666664</v>
      </c>
      <c r="B644" s="6">
        <v>528.659240722656</v>
      </c>
      <c r="C644" s="6">
        <v>1300</v>
      </c>
    </row>
    <row r="645" spans="1:3" ht="12.75">
      <c r="A645" s="5">
        <v>42315.64583333333</v>
      </c>
      <c r="B645" s="6">
        <v>569.173950195313</v>
      </c>
      <c r="C645" s="6">
        <v>1300</v>
      </c>
    </row>
    <row r="646" spans="1:3" ht="12.75">
      <c r="A646" s="5">
        <v>42315.65625</v>
      </c>
      <c r="B646" s="6">
        <v>563.508422851563</v>
      </c>
      <c r="C646" s="6">
        <v>1300</v>
      </c>
    </row>
    <row r="647" spans="1:3" ht="12.75">
      <c r="A647" s="5">
        <v>42315.666666666664</v>
      </c>
      <c r="B647" s="6">
        <v>549.806091308594</v>
      </c>
      <c r="C647" s="6">
        <v>1300</v>
      </c>
    </row>
    <row r="648" spans="1:3" ht="12.75">
      <c r="A648" s="5">
        <v>42315.67708333333</v>
      </c>
      <c r="B648" s="6">
        <v>484.284881591797</v>
      </c>
      <c r="C648" s="6">
        <v>1300</v>
      </c>
    </row>
    <row r="649" spans="1:3" ht="12.75">
      <c r="A649" s="5">
        <v>42315.6875</v>
      </c>
      <c r="B649" s="6">
        <v>496.94580078125</v>
      </c>
      <c r="C649" s="6">
        <v>1300</v>
      </c>
    </row>
    <row r="650" spans="1:3" ht="12.75">
      <c r="A650" s="5">
        <v>42315.697916666664</v>
      </c>
      <c r="B650" s="6">
        <v>540.87744140625</v>
      </c>
      <c r="C650" s="6">
        <v>1300</v>
      </c>
    </row>
    <row r="651" spans="1:3" ht="12.75">
      <c r="A651" s="5">
        <v>42315.70833333333</v>
      </c>
      <c r="B651" s="6">
        <v>512.785461425781</v>
      </c>
      <c r="C651" s="6">
        <v>1300</v>
      </c>
    </row>
    <row r="652" spans="1:3" ht="12.75">
      <c r="A652" s="5">
        <v>42315.71875</v>
      </c>
      <c r="B652" s="6">
        <v>489.351989746094</v>
      </c>
      <c r="C652" s="6">
        <v>1300</v>
      </c>
    </row>
    <row r="653" spans="1:3" ht="12.75">
      <c r="A653" s="5">
        <v>42315.729166666664</v>
      </c>
      <c r="B653" s="6">
        <v>476.510223388672</v>
      </c>
      <c r="C653" s="6">
        <v>1300</v>
      </c>
    </row>
    <row r="654" spans="1:3" ht="12.75">
      <c r="A654" s="5">
        <v>42315.73958333333</v>
      </c>
      <c r="B654" s="6">
        <v>483.435943603516</v>
      </c>
      <c r="C654" s="6">
        <v>1300</v>
      </c>
    </row>
    <row r="655" spans="1:3" ht="12.75">
      <c r="A655" s="5">
        <v>42315.75</v>
      </c>
      <c r="B655" s="6">
        <v>468.963287353516</v>
      </c>
      <c r="C655" s="6">
        <v>1300</v>
      </c>
    </row>
    <row r="656" spans="1:3" ht="12.75">
      <c r="A656" s="5">
        <v>42315.760416666664</v>
      </c>
      <c r="B656" s="6">
        <v>431.849487304688</v>
      </c>
      <c r="C656" s="6">
        <v>1300</v>
      </c>
    </row>
    <row r="657" spans="1:3" ht="12.75">
      <c r="A657" s="5">
        <v>42315.77083333333</v>
      </c>
      <c r="B657" s="6">
        <v>422.160034179688</v>
      </c>
      <c r="C657" s="6">
        <v>1300</v>
      </c>
    </row>
    <row r="658" spans="1:3" ht="12.75">
      <c r="A658" s="5">
        <v>42315.78125</v>
      </c>
      <c r="B658" s="6">
        <v>376.976654052734</v>
      </c>
      <c r="C658" s="6">
        <v>1300</v>
      </c>
    </row>
    <row r="659" spans="1:3" ht="12.75">
      <c r="A659" s="5">
        <v>42315.791666666664</v>
      </c>
      <c r="B659" s="6">
        <v>375.856201171875</v>
      </c>
      <c r="C659" s="6">
        <v>1300</v>
      </c>
    </row>
    <row r="660" spans="1:3" ht="12.75">
      <c r="A660" s="5">
        <v>42315.80208333333</v>
      </c>
      <c r="B660" s="6">
        <v>368.611938476563</v>
      </c>
      <c r="C660" s="6">
        <v>1300</v>
      </c>
    </row>
    <row r="661" spans="1:3" ht="12.75">
      <c r="A661" s="5">
        <v>42315.8125</v>
      </c>
      <c r="B661" s="6">
        <v>370.116546630859</v>
      </c>
      <c r="C661" s="6">
        <v>1300</v>
      </c>
    </row>
    <row r="662" spans="1:3" ht="12.75">
      <c r="A662" s="5">
        <v>42315.822916666664</v>
      </c>
      <c r="B662" s="6">
        <v>366.834899902344</v>
      </c>
      <c r="C662" s="6">
        <v>1300</v>
      </c>
    </row>
    <row r="663" spans="1:3" ht="12.75">
      <c r="A663" s="5">
        <v>42315.83333333333</v>
      </c>
      <c r="B663" s="6">
        <v>366.756439208984</v>
      </c>
      <c r="C663" s="6">
        <v>1300</v>
      </c>
    </row>
    <row r="664" spans="1:3" ht="12.75">
      <c r="A664" s="5">
        <v>42315.84375</v>
      </c>
      <c r="B664" s="6">
        <v>385.403625488281</v>
      </c>
      <c r="C664" s="6">
        <v>1300</v>
      </c>
    </row>
    <row r="665" spans="1:3" ht="12.75">
      <c r="A665" s="5">
        <v>42315.854166666664</v>
      </c>
      <c r="B665" s="6">
        <v>358.0380859375</v>
      </c>
      <c r="C665" s="6">
        <v>1300</v>
      </c>
    </row>
    <row r="666" spans="1:3" ht="12.75">
      <c r="A666" s="5">
        <v>42315.86458333333</v>
      </c>
      <c r="B666" s="6">
        <v>345.445434570313</v>
      </c>
      <c r="C666" s="6">
        <v>1300</v>
      </c>
    </row>
    <row r="667" spans="1:3" ht="12.75">
      <c r="A667" s="5">
        <v>42315.875</v>
      </c>
      <c r="B667" s="6">
        <v>348.02197265625</v>
      </c>
      <c r="C667" s="6">
        <v>1300</v>
      </c>
    </row>
    <row r="668" spans="1:3" ht="12.75">
      <c r="A668" s="5">
        <v>42315.885416666664</v>
      </c>
      <c r="B668" s="6">
        <v>390.850677490234</v>
      </c>
      <c r="C668" s="6">
        <v>1300</v>
      </c>
    </row>
    <row r="669" spans="1:3" ht="12.75">
      <c r="A669" s="5">
        <v>42315.89583333333</v>
      </c>
      <c r="B669" s="6">
        <v>400.355316162109</v>
      </c>
      <c r="C669" s="6">
        <v>1300</v>
      </c>
    </row>
    <row r="670" spans="1:3" ht="12.75">
      <c r="A670" s="5">
        <v>42315.90625</v>
      </c>
      <c r="B670" s="6">
        <v>421.731506347656</v>
      </c>
      <c r="C670" s="6">
        <v>1300</v>
      </c>
    </row>
    <row r="671" spans="1:3" ht="12.75">
      <c r="A671" s="5">
        <v>42315.916666666664</v>
      </c>
      <c r="B671" s="6">
        <v>407.829681396484</v>
      </c>
      <c r="C671" s="6">
        <v>1300</v>
      </c>
    </row>
    <row r="672" spans="1:3" ht="12.75">
      <c r="A672" s="5">
        <v>42315.92708333333</v>
      </c>
      <c r="B672" s="6">
        <v>322.617492675781</v>
      </c>
      <c r="C672" s="6">
        <v>1300</v>
      </c>
    </row>
    <row r="673" spans="1:3" ht="12.75">
      <c r="A673" s="5">
        <v>42315.9375</v>
      </c>
      <c r="B673" s="6">
        <v>291.751953125</v>
      </c>
      <c r="C673" s="6">
        <v>1300</v>
      </c>
    </row>
    <row r="674" spans="1:3" ht="12.75">
      <c r="A674" s="5">
        <v>42315.947916666664</v>
      </c>
      <c r="B674" s="6">
        <v>273.885589599609</v>
      </c>
      <c r="C674" s="6">
        <v>1300</v>
      </c>
    </row>
    <row r="675" spans="1:3" ht="12.75">
      <c r="A675" s="5">
        <v>42315.95833333333</v>
      </c>
      <c r="B675" s="6">
        <v>246.288696289063</v>
      </c>
      <c r="C675" s="6">
        <v>1300</v>
      </c>
    </row>
    <row r="676" spans="1:3" ht="12.75">
      <c r="A676" s="5">
        <v>42315.96875</v>
      </c>
      <c r="B676" s="6">
        <v>158.742706298828</v>
      </c>
      <c r="C676" s="6">
        <v>1300</v>
      </c>
    </row>
    <row r="677" spans="1:3" ht="12.75">
      <c r="A677" s="5">
        <v>42315.979166666664</v>
      </c>
      <c r="B677" s="6">
        <v>113.549278259277</v>
      </c>
      <c r="C677" s="6">
        <v>1300</v>
      </c>
    </row>
    <row r="678" spans="1:3" ht="12.75">
      <c r="A678" s="5">
        <v>42315.98958333333</v>
      </c>
      <c r="B678" s="6">
        <v>115.474472045898</v>
      </c>
      <c r="C678" s="6">
        <v>1300</v>
      </c>
    </row>
    <row r="679" spans="1:3" ht="12.75">
      <c r="A679" s="5">
        <v>42316</v>
      </c>
      <c r="B679" s="6">
        <v>148.684509277344</v>
      </c>
      <c r="C679" s="6">
        <v>1300</v>
      </c>
    </row>
    <row r="680" spans="1:3" ht="12.75">
      <c r="A680" s="5">
        <v>42316.010416666664</v>
      </c>
      <c r="B680" s="6">
        <v>97.3638381958008</v>
      </c>
      <c r="C680" s="6">
        <v>1300</v>
      </c>
    </row>
    <row r="681" spans="1:3" ht="12.75">
      <c r="A681" s="5">
        <v>42316.02083333333</v>
      </c>
      <c r="B681" s="6">
        <v>82.6132583618164</v>
      </c>
      <c r="C681" s="6">
        <v>1300</v>
      </c>
    </row>
    <row r="682" spans="1:3" ht="12.75">
      <c r="A682" s="5">
        <v>42316.03125</v>
      </c>
      <c r="B682" s="6">
        <v>84.9331436157227</v>
      </c>
      <c r="C682" s="6">
        <v>1300</v>
      </c>
    </row>
    <row r="683" spans="1:3" ht="12.75">
      <c r="A683" s="5">
        <v>42316.041666666664</v>
      </c>
      <c r="B683" s="6">
        <v>88.7313690185547</v>
      </c>
      <c r="C683" s="6">
        <v>1300</v>
      </c>
    </row>
    <row r="684" spans="1:3" ht="12.75">
      <c r="A684" s="5">
        <v>42316.05208333333</v>
      </c>
      <c r="B684" s="6">
        <v>61.964111328125</v>
      </c>
      <c r="C684" s="6">
        <v>1300</v>
      </c>
    </row>
    <row r="685" spans="1:3" ht="12.75">
      <c r="A685" s="5">
        <v>42316.0625</v>
      </c>
      <c r="B685" s="6">
        <v>45.8615303039551</v>
      </c>
      <c r="C685" s="6">
        <v>1300</v>
      </c>
    </row>
    <row r="686" spans="1:3" ht="12.75">
      <c r="A686" s="5">
        <v>42316.072916666664</v>
      </c>
      <c r="B686" s="6">
        <v>35.8293190002441</v>
      </c>
      <c r="C686" s="6">
        <v>1300</v>
      </c>
    </row>
    <row r="687" spans="1:3" ht="12.75">
      <c r="A687" s="5">
        <v>42316.08333333333</v>
      </c>
      <c r="B687" s="6">
        <v>44.8978881835938</v>
      </c>
      <c r="C687" s="6">
        <v>1300</v>
      </c>
    </row>
    <row r="688" spans="1:3" ht="12.75">
      <c r="A688" s="5">
        <v>42316.09375</v>
      </c>
      <c r="B688" s="6">
        <v>42.5703811645508</v>
      </c>
      <c r="C688" s="6">
        <v>1300</v>
      </c>
    </row>
    <row r="689" spans="1:3" ht="12.75">
      <c r="A689" s="5">
        <v>42316.104166666664</v>
      </c>
      <c r="B689" s="6">
        <v>38.2588806152344</v>
      </c>
      <c r="C689" s="6">
        <v>1300</v>
      </c>
    </row>
    <row r="690" spans="1:3" ht="12.75">
      <c r="A690" s="5">
        <v>42316.11458333333</v>
      </c>
      <c r="B690" s="6">
        <v>43.0705795288086</v>
      </c>
      <c r="C690" s="6">
        <v>1300</v>
      </c>
    </row>
    <row r="691" spans="1:3" ht="12.75">
      <c r="A691" s="5">
        <v>42316.125</v>
      </c>
      <c r="B691" s="6">
        <v>61.4033279418945</v>
      </c>
      <c r="C691" s="6">
        <v>1300</v>
      </c>
    </row>
    <row r="692" spans="1:3" ht="12.75">
      <c r="A692" s="5">
        <v>42316.135416666664</v>
      </c>
      <c r="B692" s="6">
        <v>68.02734375</v>
      </c>
      <c r="C692" s="6">
        <v>1300</v>
      </c>
    </row>
    <row r="693" spans="1:3" ht="12.75">
      <c r="A693" s="5">
        <v>42316.14583333333</v>
      </c>
      <c r="B693" s="6">
        <v>38.3514022827148</v>
      </c>
      <c r="C693" s="6">
        <v>1300</v>
      </c>
    </row>
    <row r="694" spans="1:3" ht="12.75">
      <c r="A694" s="5">
        <v>42316.15625</v>
      </c>
      <c r="B694" s="6">
        <v>44.7479476928711</v>
      </c>
      <c r="C694" s="6">
        <v>1300</v>
      </c>
    </row>
    <row r="695" spans="1:3" ht="12.75">
      <c r="A695" s="5">
        <v>42316.166666666664</v>
      </c>
      <c r="B695" s="6">
        <v>53.138427734375</v>
      </c>
      <c r="C695" s="6">
        <v>1300</v>
      </c>
    </row>
    <row r="696" spans="1:3" ht="12.75">
      <c r="A696" s="5">
        <v>42316.17708333333</v>
      </c>
      <c r="B696" s="6">
        <v>48.711555480957</v>
      </c>
      <c r="C696" s="6">
        <v>1300</v>
      </c>
    </row>
    <row r="697" spans="1:3" ht="12.75">
      <c r="A697" s="5">
        <v>42316.1875</v>
      </c>
      <c r="B697" s="6">
        <v>65.9140396118164</v>
      </c>
      <c r="C697" s="6">
        <v>1300</v>
      </c>
    </row>
    <row r="698" spans="1:3" ht="12.75">
      <c r="A698" s="5">
        <v>42316.197916666664</v>
      </c>
      <c r="B698" s="6">
        <v>69.8710250854492</v>
      </c>
      <c r="C698" s="6">
        <v>1300</v>
      </c>
    </row>
    <row r="699" spans="1:3" ht="12.75">
      <c r="A699" s="5">
        <v>42316.20833333333</v>
      </c>
      <c r="B699" s="6">
        <v>67.1827239990234</v>
      </c>
      <c r="C699" s="6">
        <v>1300</v>
      </c>
    </row>
    <row r="700" spans="1:3" ht="12.75">
      <c r="A700" s="5">
        <v>42316.21875</v>
      </c>
      <c r="B700" s="6">
        <v>96.3610458374023</v>
      </c>
      <c r="C700" s="6">
        <v>1300</v>
      </c>
    </row>
    <row r="701" spans="1:3" ht="12.75">
      <c r="A701" s="5">
        <v>42316.229166666664</v>
      </c>
      <c r="B701" s="6">
        <v>89.5523834228516</v>
      </c>
      <c r="C701" s="6">
        <v>1300</v>
      </c>
    </row>
    <row r="702" spans="1:3" ht="12.75">
      <c r="A702" s="5">
        <v>42316.23958333333</v>
      </c>
      <c r="B702" s="6">
        <v>72.7664031982422</v>
      </c>
      <c r="C702" s="6">
        <v>1300</v>
      </c>
    </row>
    <row r="703" spans="1:3" ht="12.75">
      <c r="A703" s="5">
        <v>42316.25</v>
      </c>
      <c r="B703" s="6">
        <v>139.789489746094</v>
      </c>
      <c r="C703" s="6">
        <v>1300</v>
      </c>
    </row>
    <row r="704" spans="1:3" ht="12.75">
      <c r="A704" s="5">
        <v>42316.260416666664</v>
      </c>
      <c r="B704" s="6">
        <v>304.218566894531</v>
      </c>
      <c r="C704" s="6">
        <v>1300</v>
      </c>
    </row>
    <row r="705" spans="1:3" ht="12.75">
      <c r="A705" s="5">
        <v>42316.27083333333</v>
      </c>
      <c r="B705" s="6">
        <v>336.110992431641</v>
      </c>
      <c r="C705" s="6">
        <v>1300</v>
      </c>
    </row>
    <row r="706" spans="1:3" ht="12.75">
      <c r="A706" s="5">
        <v>42316.28125</v>
      </c>
      <c r="B706" s="6">
        <v>330.388580322266</v>
      </c>
      <c r="C706" s="6">
        <v>1300</v>
      </c>
    </row>
    <row r="707" spans="1:3" ht="12.75">
      <c r="A707" s="5">
        <v>42316.291666666664</v>
      </c>
      <c r="B707" s="6">
        <v>317.055145263672</v>
      </c>
      <c r="C707" s="6">
        <v>1300</v>
      </c>
    </row>
    <row r="708" spans="1:3" ht="12.75">
      <c r="A708" s="5">
        <v>42316.30208333333</v>
      </c>
      <c r="B708" s="6">
        <v>313.347198486328</v>
      </c>
      <c r="C708" s="6">
        <v>1300</v>
      </c>
    </row>
    <row r="709" spans="1:3" ht="12.75">
      <c r="A709" s="5">
        <v>42316.3125</v>
      </c>
      <c r="B709" s="6">
        <v>285.860260009766</v>
      </c>
      <c r="C709" s="6">
        <v>1300</v>
      </c>
    </row>
    <row r="710" spans="1:3" ht="12.75">
      <c r="A710" s="5">
        <v>42316.322916666664</v>
      </c>
      <c r="B710" s="6">
        <v>289.487243652344</v>
      </c>
      <c r="C710" s="6">
        <v>1300</v>
      </c>
    </row>
    <row r="711" spans="1:3" ht="12.75">
      <c r="A711" s="5">
        <v>42316.33333333333</v>
      </c>
      <c r="B711" s="6">
        <v>248.471740722656</v>
      </c>
      <c r="C711" s="6">
        <v>1300</v>
      </c>
    </row>
    <row r="712" spans="1:3" ht="12.75">
      <c r="A712" s="5">
        <v>42316.34375</v>
      </c>
      <c r="B712" s="6">
        <v>202.227523803711</v>
      </c>
      <c r="C712" s="6">
        <v>1300</v>
      </c>
    </row>
    <row r="713" spans="1:3" ht="12.75">
      <c r="A713" s="5">
        <v>42316.354166666664</v>
      </c>
      <c r="B713" s="6">
        <v>173.05859375</v>
      </c>
      <c r="C713" s="6">
        <v>1300</v>
      </c>
    </row>
    <row r="714" spans="1:3" ht="12.75">
      <c r="A714" s="5">
        <v>42316.36458333333</v>
      </c>
      <c r="B714" s="6">
        <v>169.08903503418</v>
      </c>
      <c r="C714" s="6">
        <v>1300</v>
      </c>
    </row>
    <row r="715" spans="1:3" ht="12.75">
      <c r="A715" s="5">
        <v>42316.375</v>
      </c>
      <c r="B715" s="6">
        <v>185.474304199219</v>
      </c>
      <c r="C715" s="6">
        <v>1300</v>
      </c>
    </row>
    <row r="716" spans="1:3" ht="12.75">
      <c r="A716" s="5">
        <v>42316.385416666664</v>
      </c>
      <c r="B716" s="6">
        <v>187.203536987305</v>
      </c>
      <c r="C716" s="6">
        <v>1300</v>
      </c>
    </row>
    <row r="717" spans="1:3" ht="12.75">
      <c r="A717" s="5">
        <v>42316.39583333333</v>
      </c>
      <c r="B717" s="6">
        <v>187.217132568359</v>
      </c>
      <c r="C717" s="6">
        <v>1300</v>
      </c>
    </row>
    <row r="718" spans="1:3" ht="12.75">
      <c r="A718" s="5">
        <v>42316.40625</v>
      </c>
      <c r="B718" s="6">
        <v>191.786697387695</v>
      </c>
      <c r="C718" s="6">
        <v>1300</v>
      </c>
    </row>
    <row r="719" spans="1:3" ht="12.75">
      <c r="A719" s="5">
        <v>42316.416666666664</v>
      </c>
      <c r="B719" s="6">
        <v>216.590515136719</v>
      </c>
      <c r="C719" s="6">
        <v>1300</v>
      </c>
    </row>
    <row r="720" spans="1:3" ht="12.75">
      <c r="A720" s="5">
        <v>42316.42708333333</v>
      </c>
      <c r="B720" s="6">
        <v>230.357604980469</v>
      </c>
      <c r="C720" s="6">
        <v>1300</v>
      </c>
    </row>
    <row r="721" spans="1:3" ht="12.75">
      <c r="A721" s="5">
        <v>42316.4375</v>
      </c>
      <c r="B721" s="6">
        <v>225.749450683594</v>
      </c>
      <c r="C721" s="6">
        <v>1300</v>
      </c>
    </row>
    <row r="722" spans="1:3" ht="12.75">
      <c r="A722" s="5">
        <v>42316.447916666664</v>
      </c>
      <c r="B722" s="6">
        <v>243.257781982422</v>
      </c>
      <c r="C722" s="6">
        <v>1300</v>
      </c>
    </row>
    <row r="723" spans="1:3" ht="12.75">
      <c r="A723" s="5">
        <v>42316.45833333333</v>
      </c>
      <c r="B723" s="6">
        <v>265.048278808594</v>
      </c>
      <c r="C723" s="6">
        <v>1300</v>
      </c>
    </row>
    <row r="724" spans="1:3" ht="12.75">
      <c r="A724" s="5">
        <v>42316.46875</v>
      </c>
      <c r="B724" s="6">
        <v>292.874786376953</v>
      </c>
      <c r="C724" s="6">
        <v>1300</v>
      </c>
    </row>
    <row r="725" spans="1:3" ht="12.75">
      <c r="A725" s="5">
        <v>42316.479166666664</v>
      </c>
      <c r="B725" s="6">
        <v>301.655151367188</v>
      </c>
      <c r="C725" s="6">
        <v>1300</v>
      </c>
    </row>
    <row r="726" spans="1:3" ht="12.75">
      <c r="A726" s="5">
        <v>42316.48958333333</v>
      </c>
      <c r="B726" s="6">
        <v>305.426666259766</v>
      </c>
      <c r="C726" s="6">
        <v>1300</v>
      </c>
    </row>
    <row r="727" spans="1:3" ht="12.75">
      <c r="A727" s="5">
        <v>42316.5</v>
      </c>
      <c r="B727" s="6">
        <v>279.304077148438</v>
      </c>
      <c r="C727" s="6">
        <v>1300</v>
      </c>
    </row>
    <row r="728" spans="1:3" ht="12.75">
      <c r="A728" s="5">
        <v>42316.510416666664</v>
      </c>
      <c r="B728" s="6">
        <v>230.624435424805</v>
      </c>
      <c r="C728" s="6">
        <v>1300</v>
      </c>
    </row>
    <row r="729" spans="1:3" ht="12.75">
      <c r="A729" s="5">
        <v>42316.52083333333</v>
      </c>
      <c r="B729" s="6">
        <v>215.907440185547</v>
      </c>
      <c r="C729" s="6">
        <v>1300</v>
      </c>
    </row>
    <row r="730" spans="1:3" ht="12.75">
      <c r="A730" s="5">
        <v>42316.53125</v>
      </c>
      <c r="B730" s="6">
        <v>220.646255493164</v>
      </c>
      <c r="C730" s="6">
        <v>1300</v>
      </c>
    </row>
    <row r="731" spans="1:3" ht="12.75">
      <c r="A731" s="5">
        <v>42316.541666666664</v>
      </c>
      <c r="B731" s="6">
        <v>216.284423828125</v>
      </c>
      <c r="C731" s="6">
        <v>1300</v>
      </c>
    </row>
    <row r="732" spans="1:3" ht="12.75">
      <c r="A732" s="5">
        <v>42316.55208333333</v>
      </c>
      <c r="B732" s="6">
        <v>209.466278076172</v>
      </c>
      <c r="C732" s="6">
        <v>1300</v>
      </c>
    </row>
    <row r="733" spans="1:3" ht="12.75">
      <c r="A733" s="5">
        <v>42316.5625</v>
      </c>
      <c r="B733" s="6">
        <v>257.094818115234</v>
      </c>
      <c r="C733" s="6">
        <v>1300</v>
      </c>
    </row>
    <row r="734" spans="1:3" ht="12.75">
      <c r="A734" s="5">
        <v>42316.572916666664</v>
      </c>
      <c r="B734" s="6">
        <v>237.055755615234</v>
      </c>
      <c r="C734" s="6">
        <v>1300</v>
      </c>
    </row>
    <row r="735" spans="1:3" ht="12.75">
      <c r="A735" s="5">
        <v>42316.58333333333</v>
      </c>
      <c r="B735" s="6">
        <v>231.309677124023</v>
      </c>
      <c r="C735" s="6">
        <v>1300</v>
      </c>
    </row>
    <row r="736" spans="1:3" ht="12.75">
      <c r="A736" s="5">
        <v>42316.59375</v>
      </c>
      <c r="B736" s="6">
        <v>251.713851928711</v>
      </c>
      <c r="C736" s="6">
        <v>1300</v>
      </c>
    </row>
    <row r="737" spans="1:3" ht="12.75">
      <c r="A737" s="5">
        <v>42316.604166666664</v>
      </c>
      <c r="B737" s="6">
        <v>239.417251586914</v>
      </c>
      <c r="C737" s="6">
        <v>1300</v>
      </c>
    </row>
    <row r="738" spans="1:3" ht="12.75">
      <c r="A738" s="5">
        <v>42316.61458333333</v>
      </c>
      <c r="B738" s="6">
        <v>235.021026611328</v>
      </c>
      <c r="C738" s="6">
        <v>1300</v>
      </c>
    </row>
    <row r="739" spans="1:3" ht="12.75">
      <c r="A739" s="5">
        <v>42316.625</v>
      </c>
      <c r="B739" s="6">
        <v>240.313491821289</v>
      </c>
      <c r="C739" s="6">
        <v>1300</v>
      </c>
    </row>
    <row r="740" spans="1:3" ht="12.75">
      <c r="A740" s="5">
        <v>42316.635416666664</v>
      </c>
      <c r="B740" s="6">
        <v>285.136932373047</v>
      </c>
      <c r="C740" s="6">
        <v>1300</v>
      </c>
    </row>
    <row r="741" spans="1:3" ht="12.75">
      <c r="A741" s="5">
        <v>42316.64583333333</v>
      </c>
      <c r="B741" s="6">
        <v>324.167846679688</v>
      </c>
      <c r="C741" s="6">
        <v>1300</v>
      </c>
    </row>
    <row r="742" spans="1:3" ht="12.75">
      <c r="A742" s="5">
        <v>42316.65625</v>
      </c>
      <c r="B742" s="6">
        <v>323.880310058594</v>
      </c>
      <c r="C742" s="6">
        <v>1300</v>
      </c>
    </row>
    <row r="743" spans="1:3" ht="12.75">
      <c r="A743" s="5">
        <v>42316.666666666664</v>
      </c>
      <c r="B743" s="6">
        <v>355.206878662109</v>
      </c>
      <c r="C743" s="6">
        <v>1300</v>
      </c>
    </row>
    <row r="744" spans="1:3" ht="12.75">
      <c r="A744" s="5">
        <v>42316.67708333333</v>
      </c>
      <c r="B744" s="6">
        <v>449.036041259766</v>
      </c>
      <c r="C744" s="6">
        <v>1300</v>
      </c>
    </row>
    <row r="745" spans="1:3" ht="12.75">
      <c r="A745" s="5">
        <v>42316.6875</v>
      </c>
      <c r="B745" s="6">
        <v>509.560516357422</v>
      </c>
      <c r="C745" s="6">
        <v>1300</v>
      </c>
    </row>
    <row r="746" spans="1:3" ht="12.75">
      <c r="A746" s="5">
        <v>42316.697916666664</v>
      </c>
      <c r="B746" s="6">
        <v>529.77490234375</v>
      </c>
      <c r="C746" s="6">
        <v>1300</v>
      </c>
    </row>
    <row r="747" spans="1:3" ht="12.75">
      <c r="A747" s="5">
        <v>42316.70833333333</v>
      </c>
      <c r="B747" s="6">
        <v>585.679992675781</v>
      </c>
      <c r="C747" s="6">
        <v>1300</v>
      </c>
    </row>
    <row r="748" spans="1:3" ht="12.75">
      <c r="A748" s="5">
        <v>42316.71875</v>
      </c>
      <c r="B748" s="6">
        <v>598.759033203125</v>
      </c>
      <c r="C748" s="6">
        <v>1300</v>
      </c>
    </row>
    <row r="749" spans="1:3" ht="12.75">
      <c r="A749" s="5">
        <v>42316.729166666664</v>
      </c>
      <c r="B749" s="6">
        <v>585.011474609375</v>
      </c>
      <c r="C749" s="6">
        <v>1300</v>
      </c>
    </row>
    <row r="750" spans="1:3" ht="12.75">
      <c r="A750" s="5">
        <v>42316.73958333333</v>
      </c>
      <c r="B750" s="6">
        <v>579.563720703125</v>
      </c>
      <c r="C750" s="6">
        <v>1300</v>
      </c>
    </row>
    <row r="751" spans="1:3" ht="12.75">
      <c r="A751" s="5">
        <v>42316.75</v>
      </c>
      <c r="B751" s="6">
        <v>588.802368164063</v>
      </c>
      <c r="C751" s="6">
        <v>1300</v>
      </c>
    </row>
    <row r="752" spans="1:3" ht="12.75">
      <c r="A752" s="5">
        <v>42316.760416666664</v>
      </c>
      <c r="B752" s="6">
        <v>584.633422851563</v>
      </c>
      <c r="C752" s="6">
        <v>1300</v>
      </c>
    </row>
    <row r="753" spans="1:3" ht="12.75">
      <c r="A753" s="5">
        <v>42316.77083333333</v>
      </c>
      <c r="B753" s="6">
        <v>609.183898925781</v>
      </c>
      <c r="C753" s="6">
        <v>1300</v>
      </c>
    </row>
    <row r="754" spans="1:3" ht="12.75">
      <c r="A754" s="5">
        <v>42316.78125</v>
      </c>
      <c r="B754" s="6">
        <v>612.143676757813</v>
      </c>
      <c r="C754" s="6">
        <v>1300</v>
      </c>
    </row>
    <row r="755" spans="1:3" ht="12.75">
      <c r="A755" s="5">
        <v>42316.791666666664</v>
      </c>
      <c r="B755" s="6">
        <v>577.068664550781</v>
      </c>
      <c r="C755" s="6">
        <v>1300</v>
      </c>
    </row>
    <row r="756" spans="1:3" ht="12.75">
      <c r="A756" s="5">
        <v>42316.80208333333</v>
      </c>
      <c r="B756" s="6">
        <v>548.272338867188</v>
      </c>
      <c r="C756" s="6">
        <v>1300</v>
      </c>
    </row>
    <row r="757" spans="1:3" ht="12.75">
      <c r="A757" s="5">
        <v>42316.8125</v>
      </c>
      <c r="B757" s="6">
        <v>562.732849121094</v>
      </c>
      <c r="C757" s="6">
        <v>1300</v>
      </c>
    </row>
    <row r="758" spans="1:3" ht="12.75">
      <c r="A758" s="5">
        <v>42316.822916666664</v>
      </c>
      <c r="B758" s="6">
        <v>565.394653320313</v>
      </c>
      <c r="C758" s="6">
        <v>1300</v>
      </c>
    </row>
    <row r="759" spans="1:3" ht="12.75">
      <c r="A759" s="5">
        <v>42316.83333333333</v>
      </c>
      <c r="B759" s="6">
        <v>545.586975097656</v>
      </c>
      <c r="C759" s="6">
        <v>1300</v>
      </c>
    </row>
    <row r="760" spans="1:3" ht="12.75">
      <c r="A760" s="5">
        <v>42316.84375</v>
      </c>
      <c r="B760" s="6">
        <v>570.776184082031</v>
      </c>
      <c r="C760" s="6">
        <v>1300</v>
      </c>
    </row>
    <row r="761" spans="1:3" ht="12.75">
      <c r="A761" s="5">
        <v>42316.854166666664</v>
      </c>
      <c r="B761" s="6">
        <v>564.822998046875</v>
      </c>
      <c r="C761" s="6">
        <v>1300</v>
      </c>
    </row>
    <row r="762" spans="1:3" ht="12.75">
      <c r="A762" s="5">
        <v>42316.86458333333</v>
      </c>
      <c r="B762" s="6">
        <v>543.701232910156</v>
      </c>
      <c r="C762" s="6">
        <v>1300</v>
      </c>
    </row>
    <row r="763" spans="1:3" ht="12.75">
      <c r="A763" s="5">
        <v>42316.875</v>
      </c>
      <c r="B763" s="6">
        <v>478.872192382813</v>
      </c>
      <c r="C763" s="6">
        <v>1300</v>
      </c>
    </row>
    <row r="764" spans="1:3" ht="12.75">
      <c r="A764" s="5">
        <v>42316.885416666664</v>
      </c>
      <c r="B764" s="6">
        <v>379.170196533203</v>
      </c>
      <c r="C764" s="6">
        <v>1300</v>
      </c>
    </row>
    <row r="765" spans="1:3" ht="12.75">
      <c r="A765" s="5">
        <v>42316.89583333333</v>
      </c>
      <c r="B765" s="6">
        <v>348.446411132813</v>
      </c>
      <c r="C765" s="6">
        <v>1300</v>
      </c>
    </row>
    <row r="766" spans="1:3" ht="12.75">
      <c r="A766" s="5">
        <v>42316.90625</v>
      </c>
      <c r="B766" s="6">
        <v>357.767669677734</v>
      </c>
      <c r="C766" s="6">
        <v>1300</v>
      </c>
    </row>
    <row r="767" spans="1:3" ht="12.75">
      <c r="A767" s="5">
        <v>42316.916666666664</v>
      </c>
      <c r="B767" s="6">
        <v>303.600524902344</v>
      </c>
      <c r="C767" s="6">
        <v>1300</v>
      </c>
    </row>
    <row r="768" spans="1:3" ht="12.75">
      <c r="A768" s="5">
        <v>42316.92708333333</v>
      </c>
      <c r="B768" s="6">
        <v>280.029205322266</v>
      </c>
      <c r="C768" s="6">
        <v>1300</v>
      </c>
    </row>
    <row r="769" spans="1:3" ht="12.75">
      <c r="A769" s="5">
        <v>42316.9375</v>
      </c>
      <c r="B769" s="6">
        <v>261.120422363281</v>
      </c>
      <c r="C769" s="6">
        <v>1300</v>
      </c>
    </row>
    <row r="770" spans="1:3" ht="12.75">
      <c r="A770" s="5">
        <v>42316.947916666664</v>
      </c>
      <c r="B770" s="6">
        <v>249.845672607422</v>
      </c>
      <c r="C770" s="6">
        <v>1300</v>
      </c>
    </row>
    <row r="771" spans="1:3" ht="12.75">
      <c r="A771" s="5">
        <v>42316.95833333333</v>
      </c>
      <c r="B771" s="6">
        <v>175.048583984375</v>
      </c>
      <c r="C771" s="6">
        <v>1300</v>
      </c>
    </row>
    <row r="772" spans="1:3" ht="12.75">
      <c r="A772" s="5">
        <v>42316.96875</v>
      </c>
      <c r="B772" s="6">
        <v>5.63094425201416</v>
      </c>
      <c r="C772" s="6">
        <v>1300</v>
      </c>
    </row>
    <row r="773" spans="1:3" ht="12.75">
      <c r="A773" s="5">
        <v>42316.979166666664</v>
      </c>
      <c r="B773" s="6">
        <v>-72.7508392333984</v>
      </c>
      <c r="C773" s="6">
        <v>1300</v>
      </c>
    </row>
    <row r="774" spans="1:3" ht="12.75">
      <c r="A774" s="5">
        <v>42316.98958333333</v>
      </c>
      <c r="B774" s="6">
        <v>-70.2038040161133</v>
      </c>
      <c r="C774" s="6">
        <v>1300</v>
      </c>
    </row>
    <row r="775" spans="1:3" ht="12.75">
      <c r="A775" s="5">
        <v>42317</v>
      </c>
      <c r="B775" s="6">
        <v>-56.3590621948242</v>
      </c>
      <c r="C775" s="6">
        <v>1300</v>
      </c>
    </row>
    <row r="776" spans="1:3" ht="12.75">
      <c r="A776" s="5">
        <v>42317.010416666664</v>
      </c>
      <c r="B776" s="6">
        <v>-11.7758722305298</v>
      </c>
      <c r="C776" s="6">
        <v>1300</v>
      </c>
    </row>
    <row r="777" spans="1:3" ht="12.75">
      <c r="A777" s="5">
        <v>42317.02083333333</v>
      </c>
      <c r="B777" s="6">
        <v>8.87552547454834</v>
      </c>
      <c r="C777" s="6">
        <v>1300</v>
      </c>
    </row>
    <row r="778" spans="1:3" ht="12.75">
      <c r="A778" s="5">
        <v>42317.03125</v>
      </c>
      <c r="B778" s="6">
        <v>-0.837435364723206</v>
      </c>
      <c r="C778" s="6">
        <v>1300</v>
      </c>
    </row>
    <row r="779" spans="1:3" ht="12.75">
      <c r="A779" s="5">
        <v>42317.041666666664</v>
      </c>
      <c r="B779" s="6">
        <v>-8.27008438110352</v>
      </c>
      <c r="C779" s="6">
        <v>1300</v>
      </c>
    </row>
    <row r="780" spans="1:3" ht="12.75">
      <c r="A780" s="5">
        <v>42317.05208333333</v>
      </c>
      <c r="B780" s="6">
        <v>-28.1146011352539</v>
      </c>
      <c r="C780" s="6">
        <v>1300</v>
      </c>
    </row>
    <row r="781" spans="1:3" ht="12.75">
      <c r="A781" s="5">
        <v>42317.0625</v>
      </c>
      <c r="B781" s="6">
        <v>-58.6115760803223</v>
      </c>
      <c r="C781" s="6">
        <v>1300</v>
      </c>
    </row>
    <row r="782" spans="1:3" ht="12.75">
      <c r="A782" s="5">
        <v>42317.072916666664</v>
      </c>
      <c r="B782" s="6">
        <v>-41.5751342773438</v>
      </c>
      <c r="C782" s="6">
        <v>1300</v>
      </c>
    </row>
    <row r="783" spans="1:3" ht="12.75">
      <c r="A783" s="5">
        <v>42317.08333333333</v>
      </c>
      <c r="B783" s="6">
        <v>-34.288703918457</v>
      </c>
      <c r="C783" s="6">
        <v>1300</v>
      </c>
    </row>
    <row r="784" spans="1:3" ht="12.75">
      <c r="A784" s="5">
        <v>42317.09375</v>
      </c>
      <c r="B784" s="6">
        <v>-80.2878494262695</v>
      </c>
      <c r="C784" s="6">
        <v>1300</v>
      </c>
    </row>
    <row r="785" spans="1:3" ht="12.75">
      <c r="A785" s="5">
        <v>42317.104166666664</v>
      </c>
      <c r="B785" s="6">
        <v>-111.725677490234</v>
      </c>
      <c r="C785" s="6">
        <v>1300</v>
      </c>
    </row>
    <row r="786" spans="1:3" ht="12.75">
      <c r="A786" s="5">
        <v>42317.11458333333</v>
      </c>
      <c r="B786" s="6">
        <v>-132.848831176758</v>
      </c>
      <c r="C786" s="6">
        <v>1300</v>
      </c>
    </row>
    <row r="787" spans="1:3" ht="12.75">
      <c r="A787" s="5">
        <v>42317.125</v>
      </c>
      <c r="B787" s="6">
        <v>-119.043830871582</v>
      </c>
      <c r="C787" s="6">
        <v>1300</v>
      </c>
    </row>
    <row r="788" spans="1:3" ht="12.75">
      <c r="A788" s="5">
        <v>42317.135416666664</v>
      </c>
      <c r="B788" s="6">
        <v>-91.5375595092773</v>
      </c>
      <c r="C788" s="6">
        <v>1300</v>
      </c>
    </row>
    <row r="789" spans="1:3" ht="12.75">
      <c r="A789" s="5">
        <v>42317.14583333333</v>
      </c>
      <c r="B789" s="6">
        <v>-79.4311370849609</v>
      </c>
      <c r="C789" s="6">
        <v>1300</v>
      </c>
    </row>
    <row r="790" spans="1:3" ht="12.75">
      <c r="A790" s="5">
        <v>42317.15625</v>
      </c>
      <c r="B790" s="6">
        <v>-73.4003982543945</v>
      </c>
      <c r="C790" s="6">
        <v>1300</v>
      </c>
    </row>
    <row r="791" spans="1:3" ht="12.75">
      <c r="A791" s="5">
        <v>42317.166666666664</v>
      </c>
      <c r="B791" s="6">
        <v>-68.3632125854492</v>
      </c>
      <c r="C791" s="6">
        <v>1300</v>
      </c>
    </row>
    <row r="792" spans="1:3" ht="12.75">
      <c r="A792" s="5">
        <v>42317.17708333333</v>
      </c>
      <c r="B792" s="6">
        <v>-51.6224822998047</v>
      </c>
      <c r="C792" s="6">
        <v>1300</v>
      </c>
    </row>
    <row r="793" spans="1:3" ht="12.75">
      <c r="A793" s="5">
        <v>42317.1875</v>
      </c>
      <c r="B793" s="6">
        <v>-61.6842002868652</v>
      </c>
      <c r="C793" s="6">
        <v>1300</v>
      </c>
    </row>
    <row r="794" spans="1:3" ht="12.75">
      <c r="A794" s="5">
        <v>42317.197916666664</v>
      </c>
      <c r="B794" s="6">
        <v>-42.3920936584473</v>
      </c>
      <c r="C794" s="6">
        <v>1300</v>
      </c>
    </row>
    <row r="795" spans="1:3" ht="12.75">
      <c r="A795" s="5">
        <v>42317.20833333333</v>
      </c>
      <c r="B795" s="6">
        <v>-2.85156440734863</v>
      </c>
      <c r="C795" s="6">
        <v>1300</v>
      </c>
    </row>
    <row r="796" spans="1:3" ht="12.75">
      <c r="A796" s="5">
        <v>42317.21875</v>
      </c>
      <c r="B796" s="6">
        <v>59.971981048584</v>
      </c>
      <c r="C796" s="6">
        <v>1300</v>
      </c>
    </row>
    <row r="797" spans="1:3" ht="12.75">
      <c r="A797" s="5">
        <v>42317.229166666664</v>
      </c>
      <c r="B797" s="6">
        <v>72.4336013793945</v>
      </c>
      <c r="C797" s="6">
        <v>1300</v>
      </c>
    </row>
    <row r="798" spans="1:3" ht="12.75">
      <c r="A798" s="5">
        <v>42317.23958333333</v>
      </c>
      <c r="B798" s="6">
        <v>82.2194595336914</v>
      </c>
      <c r="C798" s="6">
        <v>1300</v>
      </c>
    </row>
    <row r="799" spans="1:3" ht="12.75">
      <c r="A799" s="5">
        <v>42317.25</v>
      </c>
      <c r="B799" s="6">
        <v>154.673416137695</v>
      </c>
      <c r="C799" s="6">
        <v>1300</v>
      </c>
    </row>
    <row r="800" spans="1:3" ht="12.75">
      <c r="A800" s="5">
        <v>42317.260416666664</v>
      </c>
      <c r="B800" s="6">
        <v>352.478820800781</v>
      </c>
      <c r="C800" s="6">
        <v>1300</v>
      </c>
    </row>
    <row r="801" spans="1:3" ht="12.75">
      <c r="A801" s="5">
        <v>42317.27083333333</v>
      </c>
      <c r="B801" s="6">
        <v>445.448883056641</v>
      </c>
      <c r="C801" s="6">
        <v>1300</v>
      </c>
    </row>
    <row r="802" spans="1:3" ht="12.75">
      <c r="A802" s="5">
        <v>42317.28125</v>
      </c>
      <c r="B802" s="6">
        <v>480.177490234375</v>
      </c>
      <c r="C802" s="6">
        <v>1300</v>
      </c>
    </row>
    <row r="803" spans="1:3" ht="12.75">
      <c r="A803" s="5">
        <v>42317.291666666664</v>
      </c>
      <c r="B803" s="6">
        <v>507.001831054688</v>
      </c>
      <c r="C803" s="6">
        <v>1300</v>
      </c>
    </row>
    <row r="804" spans="1:3" ht="12.75">
      <c r="A804" s="5">
        <v>42317.30208333333</v>
      </c>
      <c r="B804" s="6">
        <v>535.387084960938</v>
      </c>
      <c r="C804" s="6">
        <v>1300</v>
      </c>
    </row>
    <row r="805" spans="1:3" ht="12.75">
      <c r="A805" s="5">
        <v>42317.3125</v>
      </c>
      <c r="B805" s="6">
        <v>550.20068359375</v>
      </c>
      <c r="C805" s="6">
        <v>1300</v>
      </c>
    </row>
    <row r="806" spans="1:3" ht="12.75">
      <c r="A806" s="5">
        <v>42317.322916666664</v>
      </c>
      <c r="B806" s="6">
        <v>547.858642578125</v>
      </c>
      <c r="C806" s="6">
        <v>1300</v>
      </c>
    </row>
    <row r="807" spans="1:3" ht="12.75">
      <c r="A807" s="5">
        <v>42317.33333333333</v>
      </c>
      <c r="B807" s="6">
        <v>532.713256835938</v>
      </c>
      <c r="C807" s="6">
        <v>1300</v>
      </c>
    </row>
    <row r="808" spans="1:3" ht="12.75">
      <c r="A808" s="5">
        <v>42317.34375</v>
      </c>
      <c r="B808" s="6">
        <v>558.078735351563</v>
      </c>
      <c r="C808" s="6">
        <v>1300</v>
      </c>
    </row>
    <row r="809" spans="1:3" ht="12.75">
      <c r="A809" s="5">
        <v>42317.354166666664</v>
      </c>
      <c r="B809" s="6">
        <v>546.351745605469</v>
      </c>
      <c r="C809" s="6">
        <v>1300</v>
      </c>
    </row>
    <row r="810" spans="1:3" ht="12.75">
      <c r="A810" s="5">
        <v>42317.36458333333</v>
      </c>
      <c r="B810" s="6">
        <v>490.640411376953</v>
      </c>
      <c r="C810" s="6">
        <v>1300</v>
      </c>
    </row>
    <row r="811" spans="1:3" ht="12.75">
      <c r="A811" s="5">
        <v>42317.375</v>
      </c>
      <c r="B811" s="6">
        <v>500.355773925781</v>
      </c>
      <c r="C811" s="6">
        <v>1300</v>
      </c>
    </row>
    <row r="812" spans="1:3" ht="12.75">
      <c r="A812" s="5">
        <v>42317.385416666664</v>
      </c>
      <c r="B812" s="6">
        <v>526.543334960938</v>
      </c>
      <c r="C812" s="6">
        <v>1300</v>
      </c>
    </row>
    <row r="813" spans="1:3" ht="12.75">
      <c r="A813" s="5">
        <v>42317.39583333333</v>
      </c>
      <c r="B813" s="6">
        <v>555.947875976563</v>
      </c>
      <c r="C813" s="6">
        <v>1300</v>
      </c>
    </row>
    <row r="814" spans="1:3" ht="12.75">
      <c r="A814" s="5">
        <v>42317.40625</v>
      </c>
      <c r="B814" s="6">
        <v>533.644287109375</v>
      </c>
      <c r="C814" s="6">
        <v>1300</v>
      </c>
    </row>
    <row r="815" spans="1:3" ht="12.75">
      <c r="A815" s="5">
        <v>42317.416666666664</v>
      </c>
      <c r="B815" s="6">
        <v>516.654541015625</v>
      </c>
      <c r="C815" s="6">
        <v>1300</v>
      </c>
    </row>
    <row r="816" spans="1:3" ht="12.75">
      <c r="A816" s="5">
        <v>42317.42708333333</v>
      </c>
      <c r="B816" s="6">
        <v>448.020965576172</v>
      </c>
      <c r="C816" s="6">
        <v>1300</v>
      </c>
    </row>
    <row r="817" spans="1:3" ht="12.75">
      <c r="A817" s="5">
        <v>42317.4375</v>
      </c>
      <c r="B817" s="6">
        <v>401.475952148438</v>
      </c>
      <c r="C817" s="6">
        <v>1300</v>
      </c>
    </row>
    <row r="818" spans="1:3" ht="12.75">
      <c r="A818" s="5">
        <v>42317.447916666664</v>
      </c>
      <c r="B818" s="6">
        <v>509.796020507813</v>
      </c>
      <c r="C818" s="6">
        <v>1300</v>
      </c>
    </row>
    <row r="819" spans="1:3" ht="12.75">
      <c r="A819" s="5">
        <v>42317.45833333333</v>
      </c>
      <c r="B819" s="6">
        <v>514.24072265625</v>
      </c>
      <c r="C819" s="6">
        <v>1300</v>
      </c>
    </row>
    <row r="820" spans="1:3" ht="12.75">
      <c r="A820" s="5">
        <v>42317.46875</v>
      </c>
      <c r="B820" s="6">
        <v>519.620422363281</v>
      </c>
      <c r="C820" s="6">
        <v>1300</v>
      </c>
    </row>
    <row r="821" spans="1:3" ht="12.75">
      <c r="A821" s="5">
        <v>42317.479166666664</v>
      </c>
      <c r="B821" s="6">
        <v>532.769287109375</v>
      </c>
      <c r="C821" s="6">
        <v>1300</v>
      </c>
    </row>
    <row r="822" spans="1:3" ht="12.75">
      <c r="A822" s="5">
        <v>42317.48958333333</v>
      </c>
      <c r="B822" s="6">
        <v>521.784057617188</v>
      </c>
      <c r="C822" s="6">
        <v>1300</v>
      </c>
    </row>
    <row r="823" spans="1:3" ht="12.75">
      <c r="A823" s="5">
        <v>42317.5</v>
      </c>
      <c r="B823" s="6">
        <v>525.115661621094</v>
      </c>
      <c r="C823" s="6">
        <v>1300</v>
      </c>
    </row>
    <row r="824" spans="1:3" ht="12.75">
      <c r="A824" s="5">
        <v>42317.510416666664</v>
      </c>
      <c r="B824" s="6">
        <v>532.326171875</v>
      </c>
      <c r="C824" s="6">
        <v>1300</v>
      </c>
    </row>
    <row r="825" spans="1:3" ht="12.75">
      <c r="A825" s="5">
        <v>42317.52083333333</v>
      </c>
      <c r="B825" s="6">
        <v>553.889099121094</v>
      </c>
      <c r="C825" s="6">
        <v>1300</v>
      </c>
    </row>
    <row r="826" spans="1:3" ht="12.75">
      <c r="A826" s="5">
        <v>42317.53125</v>
      </c>
      <c r="B826" s="6">
        <v>534.987121582031</v>
      </c>
      <c r="C826" s="6">
        <v>1300</v>
      </c>
    </row>
    <row r="827" spans="1:3" ht="12.75">
      <c r="A827" s="5">
        <v>42317.541666666664</v>
      </c>
      <c r="B827" s="6">
        <v>557.685180664063</v>
      </c>
      <c r="C827" s="6">
        <v>1300</v>
      </c>
    </row>
    <row r="828" spans="1:3" ht="12.75">
      <c r="A828" s="5">
        <v>42317.55208333333</v>
      </c>
      <c r="B828" s="6">
        <v>558.952392578125</v>
      </c>
      <c r="C828" s="6">
        <v>1300</v>
      </c>
    </row>
    <row r="829" spans="1:3" ht="12.75">
      <c r="A829" s="5">
        <v>42317.5625</v>
      </c>
      <c r="B829" s="6">
        <v>521.149047851563</v>
      </c>
      <c r="C829" s="6">
        <v>1300</v>
      </c>
    </row>
    <row r="830" spans="1:3" ht="12.75">
      <c r="A830" s="5">
        <v>42317.572916666664</v>
      </c>
      <c r="B830" s="6">
        <v>519.42529296875</v>
      </c>
      <c r="C830" s="6">
        <v>1300</v>
      </c>
    </row>
    <row r="831" spans="1:3" ht="12.75">
      <c r="A831" s="5">
        <v>42317.58333333333</v>
      </c>
      <c r="B831" s="6">
        <v>507.155517578125</v>
      </c>
      <c r="C831" s="6">
        <v>1300</v>
      </c>
    </row>
    <row r="832" spans="1:3" ht="12.75">
      <c r="A832" s="5">
        <v>42317.59375</v>
      </c>
      <c r="B832" s="6">
        <v>552.470520019531</v>
      </c>
      <c r="C832" s="6">
        <v>1300</v>
      </c>
    </row>
    <row r="833" spans="1:3" ht="12.75">
      <c r="A833" s="5">
        <v>42317.604166666664</v>
      </c>
      <c r="B833" s="6">
        <v>523.284729003906</v>
      </c>
      <c r="C833" s="6">
        <v>1300</v>
      </c>
    </row>
    <row r="834" spans="1:3" ht="12.75">
      <c r="A834" s="5">
        <v>42317.61458333333</v>
      </c>
      <c r="B834" s="6">
        <v>496.834136962891</v>
      </c>
      <c r="C834" s="6">
        <v>1300</v>
      </c>
    </row>
    <row r="835" spans="1:3" ht="12.75">
      <c r="A835" s="5">
        <v>42317.625</v>
      </c>
      <c r="B835" s="6">
        <v>490.525756835938</v>
      </c>
      <c r="C835" s="6">
        <v>1300</v>
      </c>
    </row>
    <row r="836" spans="1:3" ht="12.75">
      <c r="A836" s="5">
        <v>42317.635416666664</v>
      </c>
      <c r="B836" s="6">
        <v>550.009643554688</v>
      </c>
      <c r="C836" s="6">
        <v>1300</v>
      </c>
    </row>
    <row r="837" spans="1:3" ht="12.75">
      <c r="A837" s="5">
        <v>42317.64583333333</v>
      </c>
      <c r="B837" s="6">
        <v>578.427429199219</v>
      </c>
      <c r="C837" s="6">
        <v>1300</v>
      </c>
    </row>
    <row r="838" spans="1:3" ht="12.75">
      <c r="A838" s="5">
        <v>42317.65625</v>
      </c>
      <c r="B838" s="6">
        <v>589.354125976563</v>
      </c>
      <c r="C838" s="6">
        <v>1300</v>
      </c>
    </row>
    <row r="839" spans="1:3" ht="12.75">
      <c r="A839" s="5">
        <v>42317.666666666664</v>
      </c>
      <c r="B839" s="6">
        <v>595.693664550781</v>
      </c>
      <c r="C839" s="6">
        <v>1300</v>
      </c>
    </row>
    <row r="840" spans="1:3" ht="12.75">
      <c r="A840" s="5">
        <v>42317.67708333333</v>
      </c>
      <c r="B840" s="6">
        <v>589.103149414063</v>
      </c>
      <c r="C840" s="6">
        <v>1300</v>
      </c>
    </row>
    <row r="841" spans="1:3" ht="12.75">
      <c r="A841" s="5">
        <v>42317.6875</v>
      </c>
      <c r="B841" s="6">
        <v>656.846496582031</v>
      </c>
      <c r="C841" s="6">
        <v>1300</v>
      </c>
    </row>
    <row r="842" spans="1:3" ht="12.75">
      <c r="A842" s="5">
        <v>42317.697916666664</v>
      </c>
      <c r="B842" s="6">
        <v>668.015258789063</v>
      </c>
      <c r="C842" s="6">
        <v>1300</v>
      </c>
    </row>
    <row r="843" spans="1:3" ht="12.75">
      <c r="A843" s="5">
        <v>42317.70833333333</v>
      </c>
      <c r="B843" s="6">
        <v>680.533081054688</v>
      </c>
      <c r="C843" s="6">
        <v>1300</v>
      </c>
    </row>
    <row r="844" spans="1:3" ht="12.75">
      <c r="A844" s="5">
        <v>42317.71875</v>
      </c>
      <c r="B844" s="6">
        <v>710.940185546875</v>
      </c>
      <c r="C844" s="6">
        <v>1300</v>
      </c>
    </row>
    <row r="845" spans="1:3" ht="12.75">
      <c r="A845" s="5">
        <v>42317.729166666664</v>
      </c>
      <c r="B845" s="6">
        <v>702.493835449219</v>
      </c>
      <c r="C845" s="6">
        <v>1300</v>
      </c>
    </row>
    <row r="846" spans="1:3" ht="12.75">
      <c r="A846" s="5">
        <v>42317.73958333333</v>
      </c>
      <c r="B846" s="6">
        <v>690.851013183594</v>
      </c>
      <c r="C846" s="6">
        <v>1300</v>
      </c>
    </row>
    <row r="847" spans="1:3" ht="12.75">
      <c r="A847" s="5">
        <v>42317.75</v>
      </c>
      <c r="B847" s="6">
        <v>688.751281738281</v>
      </c>
      <c r="C847" s="6">
        <v>1300</v>
      </c>
    </row>
    <row r="848" spans="1:3" ht="12.75">
      <c r="A848" s="5">
        <v>42317.760416666664</v>
      </c>
      <c r="B848" s="6">
        <v>656.080749511719</v>
      </c>
      <c r="C848" s="6">
        <v>1300</v>
      </c>
    </row>
    <row r="849" spans="1:3" ht="12.75">
      <c r="A849" s="5">
        <v>42317.77083333333</v>
      </c>
      <c r="B849" s="6">
        <v>639.0712890625</v>
      </c>
      <c r="C849" s="6">
        <v>1300</v>
      </c>
    </row>
    <row r="850" spans="1:3" ht="12.75">
      <c r="A850" s="5">
        <v>42317.78125</v>
      </c>
      <c r="B850" s="6">
        <v>608.833801269531</v>
      </c>
      <c r="C850" s="6">
        <v>1300</v>
      </c>
    </row>
    <row r="851" spans="1:3" ht="12.75">
      <c r="A851" s="5">
        <v>42317.791666666664</v>
      </c>
      <c r="B851" s="6">
        <v>591.94873046875</v>
      </c>
      <c r="C851" s="6">
        <v>1300</v>
      </c>
    </row>
    <row r="852" spans="1:3" ht="12.75">
      <c r="A852" s="5">
        <v>42317.80208333333</v>
      </c>
      <c r="B852" s="6">
        <v>629.089599609375</v>
      </c>
      <c r="C852" s="6">
        <v>1300</v>
      </c>
    </row>
    <row r="853" spans="1:3" ht="12.75">
      <c r="A853" s="5">
        <v>42317.8125</v>
      </c>
      <c r="B853" s="6">
        <v>670.219299316406</v>
      </c>
      <c r="C853" s="6">
        <v>1300</v>
      </c>
    </row>
    <row r="854" spans="1:3" ht="12.75">
      <c r="A854" s="5">
        <v>42317.822916666664</v>
      </c>
      <c r="B854" s="6">
        <v>654.361694335938</v>
      </c>
      <c r="C854" s="6">
        <v>1300</v>
      </c>
    </row>
    <row r="855" spans="1:3" ht="12.75">
      <c r="A855" s="5">
        <v>42317.83333333333</v>
      </c>
      <c r="B855" s="6">
        <v>626.191345214844</v>
      </c>
      <c r="C855" s="6">
        <v>1300</v>
      </c>
    </row>
    <row r="856" spans="1:3" ht="12.75">
      <c r="A856" s="5">
        <v>42317.84375</v>
      </c>
      <c r="B856" s="6">
        <v>626.168151855469</v>
      </c>
      <c r="C856" s="6">
        <v>1300</v>
      </c>
    </row>
    <row r="857" spans="1:3" ht="12.75">
      <c r="A857" s="5">
        <v>42317.854166666664</v>
      </c>
      <c r="B857" s="6">
        <v>604.024047851563</v>
      </c>
      <c r="C857" s="6">
        <v>1300</v>
      </c>
    </row>
    <row r="858" spans="1:3" ht="12.75">
      <c r="A858" s="5">
        <v>42317.86458333333</v>
      </c>
      <c r="B858" s="6">
        <v>613.777893066406</v>
      </c>
      <c r="C858" s="6">
        <v>1300</v>
      </c>
    </row>
    <row r="859" spans="1:3" ht="12.75">
      <c r="A859" s="5">
        <v>42317.875</v>
      </c>
      <c r="B859" s="6">
        <v>543.682189941406</v>
      </c>
      <c r="C859" s="6">
        <v>1300</v>
      </c>
    </row>
    <row r="860" spans="1:3" ht="12.75">
      <c r="A860" s="5">
        <v>42317.885416666664</v>
      </c>
      <c r="B860" s="6">
        <v>529.942687988281</v>
      </c>
      <c r="C860" s="6">
        <v>1300</v>
      </c>
    </row>
    <row r="861" spans="1:3" ht="12.75">
      <c r="A861" s="5">
        <v>42317.89583333333</v>
      </c>
      <c r="B861" s="6">
        <v>511.185180664063</v>
      </c>
      <c r="C861" s="6">
        <v>1300</v>
      </c>
    </row>
    <row r="862" spans="1:3" ht="12.75">
      <c r="A862" s="5">
        <v>42317.90625</v>
      </c>
      <c r="B862" s="6">
        <v>473.838836669922</v>
      </c>
      <c r="C862" s="6">
        <v>1300</v>
      </c>
    </row>
    <row r="863" spans="1:3" ht="12.75">
      <c r="A863" s="5">
        <v>42317.916666666664</v>
      </c>
      <c r="B863" s="6">
        <v>365.411682128906</v>
      </c>
      <c r="C863" s="6">
        <v>1300</v>
      </c>
    </row>
    <row r="864" spans="1:3" ht="12.75">
      <c r="A864" s="5">
        <v>42317.92708333333</v>
      </c>
      <c r="B864" s="6">
        <v>139.253845214844</v>
      </c>
      <c r="C864" s="6">
        <v>1300</v>
      </c>
    </row>
    <row r="865" spans="1:3" ht="12.75">
      <c r="A865" s="5">
        <v>42317.9375</v>
      </c>
      <c r="B865" s="6">
        <v>68.5573425292969</v>
      </c>
      <c r="C865" s="6">
        <v>1300</v>
      </c>
    </row>
    <row r="866" spans="1:3" ht="12.75">
      <c r="A866" s="5">
        <v>42317.947916666664</v>
      </c>
      <c r="B866" s="6">
        <v>69.2747650146484</v>
      </c>
      <c r="C866" s="6">
        <v>1300</v>
      </c>
    </row>
    <row r="867" spans="1:3" ht="12.75">
      <c r="A867" s="5">
        <v>42317.95833333333</v>
      </c>
      <c r="B867" s="6">
        <v>-21.6575202941895</v>
      </c>
      <c r="C867" s="6">
        <v>1300</v>
      </c>
    </row>
    <row r="868" spans="1:3" ht="12.75">
      <c r="A868" s="5">
        <v>42317.96875</v>
      </c>
      <c r="B868" s="6">
        <v>-14.0458345413208</v>
      </c>
      <c r="C868" s="6">
        <v>1300</v>
      </c>
    </row>
    <row r="869" spans="1:3" ht="12.75">
      <c r="A869" s="5">
        <v>42317.979166666664</v>
      </c>
      <c r="B869" s="6">
        <v>-8.83774185180664</v>
      </c>
      <c r="C869" s="6">
        <v>1300</v>
      </c>
    </row>
    <row r="870" spans="1:3" ht="12.75">
      <c r="A870" s="5">
        <v>42317.98958333333</v>
      </c>
      <c r="B870" s="6">
        <v>-63.344066619873</v>
      </c>
      <c r="C870" s="6">
        <v>1300</v>
      </c>
    </row>
    <row r="871" spans="1:3" ht="12.75">
      <c r="A871" s="5">
        <v>42318</v>
      </c>
      <c r="B871" s="6">
        <v>-60.4446830749512</v>
      </c>
      <c r="C871" s="6">
        <v>1300</v>
      </c>
    </row>
    <row r="872" spans="1:3" ht="12.75">
      <c r="A872" s="5">
        <v>42318.010416666664</v>
      </c>
      <c r="B872" s="6">
        <v>-31.8824005126953</v>
      </c>
      <c r="C872" s="6">
        <v>1300</v>
      </c>
    </row>
    <row r="873" spans="1:3" ht="12.75">
      <c r="A873" s="5">
        <v>42318.02083333333</v>
      </c>
      <c r="B873" s="6">
        <v>-30.5012130737305</v>
      </c>
      <c r="C873" s="6">
        <v>1300</v>
      </c>
    </row>
    <row r="874" spans="1:3" ht="12.75">
      <c r="A874" s="5">
        <v>42318.03125</v>
      </c>
      <c r="B874" s="6">
        <v>-31.7223434448242</v>
      </c>
      <c r="C874" s="6">
        <v>1300</v>
      </c>
    </row>
    <row r="875" spans="1:3" ht="12.75">
      <c r="A875" s="5">
        <v>42318.041666666664</v>
      </c>
      <c r="B875" s="6">
        <v>-31.3669509887695</v>
      </c>
      <c r="C875" s="6">
        <v>1300</v>
      </c>
    </row>
    <row r="876" spans="1:3" ht="12.75">
      <c r="A876" s="5">
        <v>42318.05208333333</v>
      </c>
      <c r="B876" s="6">
        <v>-33.2900390625</v>
      </c>
      <c r="C876" s="6">
        <v>1300</v>
      </c>
    </row>
    <row r="877" spans="1:3" ht="12.75">
      <c r="A877" s="5">
        <v>42318.0625</v>
      </c>
      <c r="B877" s="6">
        <v>-46.4494819641113</v>
      </c>
      <c r="C877" s="6">
        <v>1300</v>
      </c>
    </row>
    <row r="878" spans="1:3" ht="12.75">
      <c r="A878" s="5">
        <v>42318.072916666664</v>
      </c>
      <c r="B878" s="6">
        <v>-57.6176490783691</v>
      </c>
      <c r="C878" s="6">
        <v>1300</v>
      </c>
    </row>
    <row r="879" spans="1:3" ht="12.75">
      <c r="A879" s="5">
        <v>42318.08333333333</v>
      </c>
      <c r="B879" s="6">
        <v>-60.0377540588379</v>
      </c>
      <c r="C879" s="6">
        <v>1300</v>
      </c>
    </row>
    <row r="880" spans="1:3" ht="12.75">
      <c r="A880" s="5">
        <v>42318.09375</v>
      </c>
      <c r="B880" s="6">
        <v>-34.6899490356445</v>
      </c>
      <c r="C880" s="6">
        <v>1300</v>
      </c>
    </row>
    <row r="881" spans="1:3" ht="12.75">
      <c r="A881" s="5">
        <v>42318.104166666664</v>
      </c>
      <c r="B881" s="6">
        <v>-28.5263080596924</v>
      </c>
      <c r="C881" s="6">
        <v>1300</v>
      </c>
    </row>
    <row r="882" spans="1:3" ht="12.75">
      <c r="A882" s="5">
        <v>42318.11458333333</v>
      </c>
      <c r="B882" s="6">
        <v>-60.9816436767578</v>
      </c>
      <c r="C882" s="6">
        <v>1300</v>
      </c>
    </row>
    <row r="883" spans="1:3" ht="12.75">
      <c r="A883" s="5">
        <v>42318.125</v>
      </c>
      <c r="B883" s="6">
        <v>-48.564525604248</v>
      </c>
      <c r="C883" s="6">
        <v>1300</v>
      </c>
    </row>
    <row r="884" spans="1:3" ht="12.75">
      <c r="A884" s="5">
        <v>42318.135416666664</v>
      </c>
      <c r="B884" s="6">
        <v>-40.5912666320801</v>
      </c>
      <c r="C884" s="6">
        <v>1300</v>
      </c>
    </row>
    <row r="885" spans="1:3" ht="12.75">
      <c r="A885" s="5">
        <v>42318.14583333333</v>
      </c>
      <c r="B885" s="6">
        <v>-58.3610725402832</v>
      </c>
      <c r="C885" s="6">
        <v>1300</v>
      </c>
    </row>
    <row r="886" spans="1:3" ht="12.75">
      <c r="A886" s="5">
        <v>42318.15625</v>
      </c>
      <c r="B886" s="6">
        <v>-38.7768402099609</v>
      </c>
      <c r="C886" s="6">
        <v>1300</v>
      </c>
    </row>
    <row r="887" spans="1:3" ht="12.75">
      <c r="A887" s="5">
        <v>42318.166666666664</v>
      </c>
      <c r="B887" s="6">
        <v>-38.2540664672852</v>
      </c>
      <c r="C887" s="6">
        <v>1300</v>
      </c>
    </row>
    <row r="888" spans="1:3" ht="12.75">
      <c r="A888" s="5">
        <v>42318.17708333333</v>
      </c>
      <c r="B888" s="6">
        <v>-20.5942153930664</v>
      </c>
      <c r="C888" s="6">
        <v>1300</v>
      </c>
    </row>
    <row r="889" spans="1:3" ht="12.75">
      <c r="A889" s="5">
        <v>42318.1875</v>
      </c>
      <c r="B889" s="6">
        <v>-17.7437705993652</v>
      </c>
      <c r="C889" s="6">
        <v>1300</v>
      </c>
    </row>
    <row r="890" spans="1:3" ht="12.75">
      <c r="A890" s="5">
        <v>42318.197916666664</v>
      </c>
      <c r="B890" s="6">
        <v>-7.42550659179688</v>
      </c>
      <c r="C890" s="6">
        <v>1300</v>
      </c>
    </row>
    <row r="891" spans="1:3" ht="12.75">
      <c r="A891" s="5">
        <v>42318.20833333333</v>
      </c>
      <c r="B891" s="6">
        <v>29.2964267730713</v>
      </c>
      <c r="C891" s="6">
        <v>1300</v>
      </c>
    </row>
    <row r="892" spans="1:3" ht="12.75">
      <c r="A892" s="5">
        <v>42318.21875</v>
      </c>
      <c r="B892" s="6">
        <v>65.3261871337891</v>
      </c>
      <c r="C892" s="6">
        <v>1300</v>
      </c>
    </row>
    <row r="893" spans="1:3" ht="12.75">
      <c r="A893" s="5">
        <v>42318.229166666664</v>
      </c>
      <c r="B893" s="6">
        <v>60.239429473877</v>
      </c>
      <c r="C893" s="6">
        <v>1300</v>
      </c>
    </row>
    <row r="894" spans="1:3" ht="12.75">
      <c r="A894" s="5">
        <v>42318.23958333333</v>
      </c>
      <c r="B894" s="6">
        <v>97.7094039916992</v>
      </c>
      <c r="C894" s="6">
        <v>1300</v>
      </c>
    </row>
    <row r="895" spans="1:3" ht="12.75">
      <c r="A895" s="5">
        <v>42318.25</v>
      </c>
      <c r="B895" s="6">
        <v>233.309844970703</v>
      </c>
      <c r="C895" s="6">
        <v>1300</v>
      </c>
    </row>
    <row r="896" spans="1:3" ht="12.75">
      <c r="A896" s="5">
        <v>42318.260416666664</v>
      </c>
      <c r="B896" s="6">
        <v>432.535888671875</v>
      </c>
      <c r="C896" s="6">
        <v>1300</v>
      </c>
    </row>
    <row r="897" spans="1:3" ht="12.75">
      <c r="A897" s="5">
        <v>42318.27083333333</v>
      </c>
      <c r="B897" s="6">
        <v>480.121612548828</v>
      </c>
      <c r="C897" s="6">
        <v>1300</v>
      </c>
    </row>
    <row r="898" spans="1:3" ht="12.75">
      <c r="A898" s="5">
        <v>42318.28125</v>
      </c>
      <c r="B898" s="6">
        <v>489.296844482422</v>
      </c>
      <c r="C898" s="6">
        <v>1300</v>
      </c>
    </row>
    <row r="899" spans="1:3" ht="12.75">
      <c r="A899" s="5">
        <v>42318.291666666664</v>
      </c>
      <c r="B899" s="6">
        <v>566.095642089844</v>
      </c>
      <c r="C899" s="6">
        <v>1300</v>
      </c>
    </row>
    <row r="900" spans="1:3" ht="12.75">
      <c r="A900" s="5">
        <v>42318.30208333333</v>
      </c>
      <c r="B900" s="6">
        <v>654.270935058594</v>
      </c>
      <c r="C900" s="6">
        <v>1300</v>
      </c>
    </row>
    <row r="901" spans="1:3" ht="12.75">
      <c r="A901" s="5">
        <v>42318.3125</v>
      </c>
      <c r="B901" s="6">
        <v>624.335754394531</v>
      </c>
      <c r="C901" s="6">
        <v>1300</v>
      </c>
    </row>
    <row r="902" spans="1:3" ht="12.75">
      <c r="A902" s="5">
        <v>42318.322916666664</v>
      </c>
      <c r="B902" s="6">
        <v>593.749206542969</v>
      </c>
      <c r="C902" s="6">
        <v>1300</v>
      </c>
    </row>
    <row r="903" spans="1:3" ht="12.75">
      <c r="A903" s="5">
        <v>42318.33333333333</v>
      </c>
      <c r="B903" s="6">
        <v>617.908264160156</v>
      </c>
      <c r="C903" s="6">
        <v>1300</v>
      </c>
    </row>
    <row r="904" spans="1:3" ht="12.75">
      <c r="A904" s="5">
        <v>42318.34375</v>
      </c>
      <c r="B904" s="6">
        <v>673.405517578125</v>
      </c>
      <c r="C904" s="6">
        <v>1300</v>
      </c>
    </row>
    <row r="905" spans="1:3" ht="12.75">
      <c r="A905" s="5">
        <v>42318.354166666664</v>
      </c>
      <c r="B905" s="6">
        <v>705.406372070313</v>
      </c>
      <c r="C905" s="6">
        <v>1300</v>
      </c>
    </row>
    <row r="906" spans="1:3" ht="12.75">
      <c r="A906" s="5">
        <v>42318.36458333333</v>
      </c>
      <c r="B906" s="6">
        <v>693.443786621094</v>
      </c>
      <c r="C906" s="6">
        <v>1300</v>
      </c>
    </row>
    <row r="907" spans="1:3" ht="12.75">
      <c r="A907" s="5">
        <v>42318.375</v>
      </c>
      <c r="B907" s="6">
        <v>679.553405761719</v>
      </c>
      <c r="C907" s="6">
        <v>1300</v>
      </c>
    </row>
    <row r="908" spans="1:3" ht="12.75">
      <c r="A908" s="5">
        <v>42318.385416666664</v>
      </c>
      <c r="B908" s="6">
        <v>573.60498046875</v>
      </c>
      <c r="C908" s="6">
        <v>1300</v>
      </c>
    </row>
    <row r="909" spans="1:3" ht="12.75">
      <c r="A909" s="5">
        <v>42318.39583333333</v>
      </c>
      <c r="B909" s="6">
        <v>542.701782226563</v>
      </c>
      <c r="C909" s="6">
        <v>1300</v>
      </c>
    </row>
    <row r="910" spans="1:3" ht="12.75">
      <c r="A910" s="5">
        <v>42318.40625</v>
      </c>
      <c r="B910" s="6">
        <v>529.735229492188</v>
      </c>
      <c r="C910" s="6">
        <v>1300</v>
      </c>
    </row>
    <row r="911" spans="1:3" ht="12.75">
      <c r="A911" s="5">
        <v>42318.416666666664</v>
      </c>
      <c r="B911" s="6">
        <v>529.072143554688</v>
      </c>
      <c r="C911" s="6">
        <v>1300</v>
      </c>
    </row>
    <row r="912" spans="1:3" ht="12.75">
      <c r="A912" s="5">
        <v>42318.42708333333</v>
      </c>
      <c r="B912" s="6">
        <v>522.3779296875</v>
      </c>
      <c r="C912" s="6">
        <v>1300</v>
      </c>
    </row>
    <row r="913" spans="1:3" ht="12.75">
      <c r="A913" s="5">
        <v>42318.4375</v>
      </c>
      <c r="B913" s="6">
        <v>498.498138427734</v>
      </c>
      <c r="C913" s="6">
        <v>1300</v>
      </c>
    </row>
    <row r="914" spans="1:3" ht="12.75">
      <c r="A914" s="5">
        <v>42318.447916666664</v>
      </c>
      <c r="B914" s="6">
        <v>477.00146484375</v>
      </c>
      <c r="C914" s="6">
        <v>1300</v>
      </c>
    </row>
    <row r="915" spans="1:3" ht="12.75">
      <c r="A915" s="5">
        <v>42318.45833333333</v>
      </c>
      <c r="B915" s="6">
        <v>480.068878173828</v>
      </c>
      <c r="C915" s="6">
        <v>1300</v>
      </c>
    </row>
    <row r="916" spans="1:3" ht="12.75">
      <c r="A916" s="5">
        <v>42318.46875</v>
      </c>
      <c r="B916" s="6">
        <v>497.244323730469</v>
      </c>
      <c r="C916" s="6">
        <v>1300</v>
      </c>
    </row>
    <row r="917" spans="1:3" ht="12.75">
      <c r="A917" s="5">
        <v>42318.479166666664</v>
      </c>
      <c r="B917" s="6">
        <v>467.755310058594</v>
      </c>
      <c r="C917" s="6">
        <v>1300</v>
      </c>
    </row>
    <row r="918" spans="1:3" ht="12.75">
      <c r="A918" s="5">
        <v>42318.48958333333</v>
      </c>
      <c r="B918" s="6">
        <v>441.341064453125</v>
      </c>
      <c r="C918" s="6">
        <v>1300</v>
      </c>
    </row>
    <row r="919" spans="1:3" ht="12.75">
      <c r="A919" s="5">
        <v>42318.5</v>
      </c>
      <c r="B919" s="6">
        <v>436.693084716797</v>
      </c>
      <c r="C919" s="6">
        <v>1300</v>
      </c>
    </row>
    <row r="920" spans="1:3" ht="12.75">
      <c r="A920" s="5">
        <v>42318.510416666664</v>
      </c>
      <c r="B920" s="6">
        <v>412.156311035156</v>
      </c>
      <c r="C920" s="6">
        <v>1300</v>
      </c>
    </row>
    <row r="921" spans="1:3" ht="12.75">
      <c r="A921" s="5">
        <v>42318.52083333333</v>
      </c>
      <c r="B921" s="6">
        <v>403.515838623047</v>
      </c>
      <c r="C921" s="6">
        <v>1300</v>
      </c>
    </row>
    <row r="922" spans="1:3" ht="12.75">
      <c r="A922" s="5">
        <v>42318.53125</v>
      </c>
      <c r="B922" s="6">
        <v>413.024627685547</v>
      </c>
      <c r="C922" s="6">
        <v>1300</v>
      </c>
    </row>
    <row r="923" spans="1:3" ht="12.75">
      <c r="A923" s="5">
        <v>42318.541666666664</v>
      </c>
      <c r="B923" s="6">
        <v>412.315582275391</v>
      </c>
      <c r="C923" s="6">
        <v>1300</v>
      </c>
    </row>
    <row r="924" spans="1:3" ht="12.75">
      <c r="A924" s="5">
        <v>42318.55208333333</v>
      </c>
      <c r="B924" s="6">
        <v>357.207122802734</v>
      </c>
      <c r="C924" s="6">
        <v>1300</v>
      </c>
    </row>
    <row r="925" spans="1:3" ht="12.75">
      <c r="A925" s="5">
        <v>42318.5625</v>
      </c>
      <c r="B925" s="6">
        <v>354.982971191406</v>
      </c>
      <c r="C925" s="6">
        <v>1300</v>
      </c>
    </row>
    <row r="926" spans="1:3" ht="12.75">
      <c r="A926" s="5">
        <v>42318.572916666664</v>
      </c>
      <c r="B926" s="6">
        <v>364.239105224609</v>
      </c>
      <c r="C926" s="6">
        <v>1300</v>
      </c>
    </row>
    <row r="927" spans="1:3" ht="12.75">
      <c r="A927" s="5">
        <v>42318.58333333333</v>
      </c>
      <c r="B927" s="6">
        <v>352.874114990234</v>
      </c>
      <c r="C927" s="6">
        <v>1300</v>
      </c>
    </row>
    <row r="928" spans="1:3" ht="12.75">
      <c r="A928" s="5">
        <v>42318.59375</v>
      </c>
      <c r="B928" s="6">
        <v>353.794219970703</v>
      </c>
      <c r="C928" s="6">
        <v>1300</v>
      </c>
    </row>
    <row r="929" spans="1:3" ht="12.75">
      <c r="A929" s="5">
        <v>42318.604166666664</v>
      </c>
      <c r="B929" s="6">
        <v>328.290130615234</v>
      </c>
      <c r="C929" s="6">
        <v>1300</v>
      </c>
    </row>
    <row r="930" spans="1:3" ht="12.75">
      <c r="A930" s="5">
        <v>42318.61458333333</v>
      </c>
      <c r="B930" s="6">
        <v>338.177368164063</v>
      </c>
      <c r="C930" s="6">
        <v>1300</v>
      </c>
    </row>
    <row r="931" spans="1:3" ht="12.75">
      <c r="A931" s="5">
        <v>42318.625</v>
      </c>
      <c r="B931" s="6">
        <v>360.129241943359</v>
      </c>
      <c r="C931" s="6">
        <v>1300</v>
      </c>
    </row>
    <row r="932" spans="1:3" ht="12.75">
      <c r="A932" s="5">
        <v>42318.635416666664</v>
      </c>
      <c r="B932" s="6">
        <v>406.951141357422</v>
      </c>
      <c r="C932" s="6">
        <v>1300</v>
      </c>
    </row>
    <row r="933" spans="1:3" ht="12.75">
      <c r="A933" s="5">
        <v>42318.64583333333</v>
      </c>
      <c r="B933" s="6">
        <v>436.994232177734</v>
      </c>
      <c r="C933" s="6">
        <v>1300</v>
      </c>
    </row>
    <row r="934" spans="1:3" ht="12.75">
      <c r="A934" s="5">
        <v>42318.65625</v>
      </c>
      <c r="B934" s="6">
        <v>432.796844482422</v>
      </c>
      <c r="C934" s="6">
        <v>1300</v>
      </c>
    </row>
    <row r="935" spans="1:3" ht="12.75">
      <c r="A935" s="5">
        <v>42318.666666666664</v>
      </c>
      <c r="B935" s="6">
        <v>396.823181152344</v>
      </c>
      <c r="C935" s="6">
        <v>1300</v>
      </c>
    </row>
    <row r="936" spans="1:3" ht="12.75">
      <c r="A936" s="5">
        <v>42318.67708333333</v>
      </c>
      <c r="B936" s="6">
        <v>325.382141113281</v>
      </c>
      <c r="C936" s="6">
        <v>1300</v>
      </c>
    </row>
    <row r="937" spans="1:3" ht="12.75">
      <c r="A937" s="5">
        <v>42318.6875</v>
      </c>
      <c r="B937" s="6">
        <v>318.736389160156</v>
      </c>
      <c r="C937" s="6">
        <v>1300</v>
      </c>
    </row>
    <row r="938" spans="1:3" ht="12.75">
      <c r="A938" s="5">
        <v>42318.697916666664</v>
      </c>
      <c r="B938" s="6">
        <v>338.163940429688</v>
      </c>
      <c r="C938" s="6">
        <v>1300</v>
      </c>
    </row>
    <row r="939" spans="1:3" ht="12.75">
      <c r="A939" s="5">
        <v>42318.70833333333</v>
      </c>
      <c r="B939" s="6">
        <v>343.569763183594</v>
      </c>
      <c r="C939" s="6">
        <v>1300</v>
      </c>
    </row>
    <row r="940" spans="1:3" ht="12.75">
      <c r="A940" s="5">
        <v>42318.71875</v>
      </c>
      <c r="B940" s="6">
        <v>428.833709716797</v>
      </c>
      <c r="C940" s="6">
        <v>1300</v>
      </c>
    </row>
    <row r="941" spans="1:3" ht="12.75">
      <c r="A941" s="5">
        <v>42318.729166666664</v>
      </c>
      <c r="B941" s="6">
        <v>477.307525634766</v>
      </c>
      <c r="C941" s="6">
        <v>1300</v>
      </c>
    </row>
    <row r="942" spans="1:3" ht="12.75">
      <c r="A942" s="5">
        <v>42318.73958333333</v>
      </c>
      <c r="B942" s="6">
        <v>471.293884277344</v>
      </c>
      <c r="C942" s="6">
        <v>1300</v>
      </c>
    </row>
    <row r="943" spans="1:3" ht="12.75">
      <c r="A943" s="5">
        <v>42318.75</v>
      </c>
      <c r="B943" s="6">
        <v>465.132415771484</v>
      </c>
      <c r="C943" s="6">
        <v>1300</v>
      </c>
    </row>
    <row r="944" spans="1:3" ht="12.75">
      <c r="A944" s="5">
        <v>42318.760416666664</v>
      </c>
      <c r="B944" s="6">
        <v>474.425537109375</v>
      </c>
      <c r="C944" s="6">
        <v>1300</v>
      </c>
    </row>
    <row r="945" spans="1:3" ht="12.75">
      <c r="A945" s="5">
        <v>42318.77083333333</v>
      </c>
      <c r="B945" s="6">
        <v>478.593902587891</v>
      </c>
      <c r="C945" s="6">
        <v>1300</v>
      </c>
    </row>
    <row r="946" spans="1:3" ht="12.75">
      <c r="A946" s="5">
        <v>42318.78125</v>
      </c>
      <c r="B946" s="6">
        <v>487.611968994141</v>
      </c>
      <c r="C946" s="6">
        <v>1300</v>
      </c>
    </row>
    <row r="947" spans="1:3" ht="12.75">
      <c r="A947" s="5">
        <v>42318.791666666664</v>
      </c>
      <c r="B947" s="6">
        <v>476.580841064453</v>
      </c>
      <c r="C947" s="6">
        <v>1300</v>
      </c>
    </row>
    <row r="948" spans="1:3" ht="12.75">
      <c r="A948" s="5">
        <v>42318.80208333333</v>
      </c>
      <c r="B948" s="6">
        <v>447.785034179688</v>
      </c>
      <c r="C948" s="6">
        <v>1300</v>
      </c>
    </row>
    <row r="949" spans="1:3" ht="12.75">
      <c r="A949" s="5">
        <v>42318.8125</v>
      </c>
      <c r="B949" s="6">
        <v>428.228607177734</v>
      </c>
      <c r="C949" s="6">
        <v>1300</v>
      </c>
    </row>
    <row r="950" spans="1:3" ht="12.75">
      <c r="A950" s="5">
        <v>42318.822916666664</v>
      </c>
      <c r="B950" s="6">
        <v>455.177856445313</v>
      </c>
      <c r="C950" s="6">
        <v>1300</v>
      </c>
    </row>
    <row r="951" spans="1:3" ht="12.75">
      <c r="A951" s="5">
        <v>42318.83333333333</v>
      </c>
      <c r="B951" s="6">
        <v>464.06396484375</v>
      </c>
      <c r="C951" s="6">
        <v>1300</v>
      </c>
    </row>
    <row r="952" spans="1:3" ht="12.75">
      <c r="A952" s="5">
        <v>42318.84375</v>
      </c>
      <c r="B952" s="6">
        <v>418.984130859375</v>
      </c>
      <c r="C952" s="6">
        <v>1300</v>
      </c>
    </row>
    <row r="953" spans="1:3" ht="12.75">
      <c r="A953" s="5">
        <v>42318.854166666664</v>
      </c>
      <c r="B953" s="6">
        <v>406.548400878906</v>
      </c>
      <c r="C953" s="6">
        <v>1300</v>
      </c>
    </row>
    <row r="954" spans="1:3" ht="12.75">
      <c r="A954" s="5">
        <v>42318.86458333333</v>
      </c>
      <c r="B954" s="6">
        <v>388.118927001953</v>
      </c>
      <c r="C954" s="6">
        <v>1300</v>
      </c>
    </row>
    <row r="955" spans="1:3" ht="12.75">
      <c r="A955" s="5">
        <v>42318.875</v>
      </c>
      <c r="B955" s="6">
        <v>345.832702636719</v>
      </c>
      <c r="C955" s="6">
        <v>1300</v>
      </c>
    </row>
    <row r="956" spans="1:3" ht="12.75">
      <c r="A956" s="5">
        <v>42318.885416666664</v>
      </c>
      <c r="B956" s="6">
        <v>339.923980712891</v>
      </c>
      <c r="C956" s="6">
        <v>1300</v>
      </c>
    </row>
    <row r="957" spans="1:3" ht="12.75">
      <c r="A957" s="5">
        <v>42318.89583333333</v>
      </c>
      <c r="B957" s="6">
        <v>305.614898681641</v>
      </c>
      <c r="C957" s="6">
        <v>1300</v>
      </c>
    </row>
    <row r="958" spans="1:3" ht="12.75">
      <c r="A958" s="5">
        <v>42318.90625</v>
      </c>
      <c r="B958" s="6">
        <v>283.869171142578</v>
      </c>
      <c r="C958" s="6">
        <v>1300</v>
      </c>
    </row>
    <row r="959" spans="1:3" ht="12.75">
      <c r="A959" s="5">
        <v>42318.916666666664</v>
      </c>
      <c r="B959" s="6">
        <v>240.280502319336</v>
      </c>
      <c r="C959" s="6">
        <v>1300</v>
      </c>
    </row>
    <row r="960" spans="1:3" ht="12.75">
      <c r="A960" s="5">
        <v>42318.92708333333</v>
      </c>
      <c r="B960" s="6">
        <v>233.339279174805</v>
      </c>
      <c r="C960" s="6">
        <v>1300</v>
      </c>
    </row>
    <row r="961" spans="1:3" ht="12.75">
      <c r="A961" s="5">
        <v>42318.9375</v>
      </c>
      <c r="B961" s="6">
        <v>178.464080810547</v>
      </c>
      <c r="C961" s="6">
        <v>1300</v>
      </c>
    </row>
    <row r="962" spans="1:3" ht="12.75">
      <c r="A962" s="5">
        <v>42318.947916666664</v>
      </c>
      <c r="B962" s="6">
        <v>180.908981323242</v>
      </c>
      <c r="C962" s="6">
        <v>1300</v>
      </c>
    </row>
    <row r="963" spans="1:3" ht="12.75">
      <c r="A963" s="5">
        <v>42318.95833333333</v>
      </c>
      <c r="B963" s="6">
        <v>185.297210693359</v>
      </c>
      <c r="C963" s="6">
        <v>1300</v>
      </c>
    </row>
    <row r="964" spans="1:3" ht="12.75">
      <c r="A964" s="5">
        <v>42318.96875</v>
      </c>
      <c r="B964" s="6">
        <v>75.9009628295898</v>
      </c>
      <c r="C964" s="6">
        <v>1300</v>
      </c>
    </row>
    <row r="965" spans="1:3" ht="12.75">
      <c r="A965" s="5">
        <v>42318.979166666664</v>
      </c>
      <c r="B965" s="6">
        <v>38.8809127807617</v>
      </c>
      <c r="C965" s="6">
        <v>1300</v>
      </c>
    </row>
    <row r="966" spans="1:3" ht="12.75">
      <c r="A966" s="5">
        <v>42318.98958333333</v>
      </c>
      <c r="B966" s="6">
        <v>62.1130790710449</v>
      </c>
      <c r="C966" s="6">
        <v>1300</v>
      </c>
    </row>
    <row r="967" spans="1:3" ht="12.75">
      <c r="A967" s="5">
        <v>42319</v>
      </c>
      <c r="B967" s="6">
        <v>44.327449798584</v>
      </c>
      <c r="C967" s="6">
        <v>1300</v>
      </c>
    </row>
    <row r="968" spans="1:3" ht="12.75">
      <c r="A968" s="5">
        <v>42319.010416666664</v>
      </c>
      <c r="B968" s="6">
        <v>-25.2150402069092</v>
      </c>
      <c r="C968" s="6">
        <v>1300</v>
      </c>
    </row>
    <row r="969" spans="1:3" ht="12.75">
      <c r="A969" s="5">
        <v>42319.02083333333</v>
      </c>
      <c r="B969" s="6">
        <v>-49.6448135375977</v>
      </c>
      <c r="C969" s="6">
        <v>1300</v>
      </c>
    </row>
    <row r="970" spans="1:3" ht="12.75">
      <c r="A970" s="5">
        <v>42319.03125</v>
      </c>
      <c r="B970" s="6">
        <v>-52.9627113342285</v>
      </c>
      <c r="C970" s="6">
        <v>1300</v>
      </c>
    </row>
    <row r="971" spans="1:3" ht="12.75">
      <c r="A971" s="5">
        <v>42319.041666666664</v>
      </c>
      <c r="B971" s="6">
        <v>-58.4382247924805</v>
      </c>
      <c r="C971" s="6">
        <v>1300</v>
      </c>
    </row>
    <row r="972" spans="1:3" ht="12.75">
      <c r="A972" s="5">
        <v>42319.05208333333</v>
      </c>
      <c r="B972" s="6">
        <v>-75.2912139892578</v>
      </c>
      <c r="C972" s="6">
        <v>1300</v>
      </c>
    </row>
    <row r="973" spans="1:3" ht="12.75">
      <c r="A973" s="5">
        <v>42319.0625</v>
      </c>
      <c r="B973" s="6">
        <v>-79.3128280639648</v>
      </c>
      <c r="C973" s="6">
        <v>1300</v>
      </c>
    </row>
    <row r="974" spans="1:3" ht="12.75">
      <c r="A974" s="5">
        <v>42319.072916666664</v>
      </c>
      <c r="B974" s="6">
        <v>-60.8259696960449</v>
      </c>
      <c r="C974" s="6">
        <v>1300</v>
      </c>
    </row>
    <row r="975" spans="1:3" ht="12.75">
      <c r="A975" s="5">
        <v>42319.08333333333</v>
      </c>
      <c r="B975" s="6">
        <v>-60.0524940490723</v>
      </c>
      <c r="C975" s="6">
        <v>1300</v>
      </c>
    </row>
    <row r="976" spans="1:3" ht="12.75">
      <c r="A976" s="5">
        <v>42319.09375</v>
      </c>
      <c r="B976" s="6">
        <v>-72.1624526977539</v>
      </c>
      <c r="C976" s="6">
        <v>1300</v>
      </c>
    </row>
    <row r="977" spans="1:3" ht="12.75">
      <c r="A977" s="5">
        <v>42319.104166666664</v>
      </c>
      <c r="B977" s="6">
        <v>-61.8082275390625</v>
      </c>
      <c r="C977" s="6">
        <v>1300</v>
      </c>
    </row>
    <row r="978" spans="1:3" ht="12.75">
      <c r="A978" s="5">
        <v>42319.11458333333</v>
      </c>
      <c r="B978" s="6">
        <v>-55.8938064575195</v>
      </c>
      <c r="C978" s="6">
        <v>1300</v>
      </c>
    </row>
    <row r="979" spans="1:3" ht="12.75">
      <c r="A979" s="5">
        <v>42319.125</v>
      </c>
      <c r="B979" s="6">
        <v>-49.1955451965332</v>
      </c>
      <c r="C979" s="6">
        <v>1300</v>
      </c>
    </row>
    <row r="980" spans="1:3" ht="12.75">
      <c r="A980" s="5">
        <v>42319.135416666664</v>
      </c>
      <c r="B980" s="6">
        <v>-61.7914848327637</v>
      </c>
      <c r="C980" s="6">
        <v>1300</v>
      </c>
    </row>
    <row r="981" spans="1:3" ht="12.75">
      <c r="A981" s="5">
        <v>42319.14583333333</v>
      </c>
      <c r="B981" s="6">
        <v>-63.0995025634766</v>
      </c>
      <c r="C981" s="6">
        <v>1300</v>
      </c>
    </row>
    <row r="982" spans="1:3" ht="12.75">
      <c r="A982" s="5">
        <v>42319.15625</v>
      </c>
      <c r="B982" s="6">
        <v>-39.9365692138672</v>
      </c>
      <c r="C982" s="6">
        <v>1300</v>
      </c>
    </row>
    <row r="983" spans="1:3" ht="12.75">
      <c r="A983" s="5">
        <v>42319.166666666664</v>
      </c>
      <c r="B983" s="6">
        <v>-68.5991744995117</v>
      </c>
      <c r="C983" s="6">
        <v>1300</v>
      </c>
    </row>
    <row r="984" spans="1:3" ht="12.75">
      <c r="A984" s="5">
        <v>42319.17708333333</v>
      </c>
      <c r="B984" s="6">
        <v>-63.830135345459</v>
      </c>
      <c r="C984" s="6">
        <v>1300</v>
      </c>
    </row>
    <row r="985" spans="1:3" ht="12.75">
      <c r="A985" s="5">
        <v>42319.1875</v>
      </c>
      <c r="B985" s="6">
        <v>-59.9952926635742</v>
      </c>
      <c r="C985" s="6">
        <v>1300</v>
      </c>
    </row>
    <row r="986" spans="1:3" ht="12.75">
      <c r="A986" s="5">
        <v>42319.197916666664</v>
      </c>
      <c r="B986" s="6">
        <v>-60.359203338623</v>
      </c>
      <c r="C986" s="6">
        <v>1300</v>
      </c>
    </row>
    <row r="987" spans="1:3" ht="12.75">
      <c r="A987" s="5">
        <v>42319.20833333333</v>
      </c>
      <c r="B987" s="6">
        <v>-74.5665969848633</v>
      </c>
      <c r="C987" s="6">
        <v>1300</v>
      </c>
    </row>
    <row r="988" spans="1:3" ht="12.75">
      <c r="A988" s="5">
        <v>42319.21875</v>
      </c>
      <c r="B988" s="6">
        <v>-11.2462539672852</v>
      </c>
      <c r="C988" s="6">
        <v>1300</v>
      </c>
    </row>
    <row r="989" spans="1:3" ht="12.75">
      <c r="A989" s="5">
        <v>42319.229166666664</v>
      </c>
      <c r="B989" s="6">
        <v>38.8899955749512</v>
      </c>
      <c r="C989" s="6">
        <v>1300</v>
      </c>
    </row>
    <row r="990" spans="1:3" ht="12.75">
      <c r="A990" s="5">
        <v>42319.23958333333</v>
      </c>
      <c r="B990" s="6">
        <v>100.155502319336</v>
      </c>
      <c r="C990" s="6">
        <v>1300</v>
      </c>
    </row>
    <row r="991" spans="1:3" ht="12.75">
      <c r="A991" s="5">
        <v>42319.25</v>
      </c>
      <c r="B991" s="6">
        <v>157.759811401367</v>
      </c>
      <c r="C991" s="6">
        <v>1300</v>
      </c>
    </row>
    <row r="992" spans="1:3" ht="12.75">
      <c r="A992" s="5">
        <v>42319.260416666664</v>
      </c>
      <c r="B992" s="6">
        <v>348.719177246094</v>
      </c>
      <c r="C992" s="6">
        <v>1300</v>
      </c>
    </row>
    <row r="993" spans="1:3" ht="12.75">
      <c r="A993" s="5">
        <v>42319.27083333333</v>
      </c>
      <c r="B993" s="6">
        <v>426.628753662109</v>
      </c>
      <c r="C993" s="6">
        <v>1300</v>
      </c>
    </row>
    <row r="994" spans="1:3" ht="12.75">
      <c r="A994" s="5">
        <v>42319.28125</v>
      </c>
      <c r="B994" s="6">
        <v>476.820251464844</v>
      </c>
      <c r="C994" s="6">
        <v>1300</v>
      </c>
    </row>
    <row r="995" spans="1:3" ht="12.75">
      <c r="A995" s="5">
        <v>42319.291666666664</v>
      </c>
      <c r="B995" s="6">
        <v>491.74267578125</v>
      </c>
      <c r="C995" s="6">
        <v>1300</v>
      </c>
    </row>
    <row r="996" spans="1:3" ht="12.75">
      <c r="A996" s="5">
        <v>42319.30208333333</v>
      </c>
      <c r="B996" s="6">
        <v>515.759399414063</v>
      </c>
      <c r="C996" s="6">
        <v>1300</v>
      </c>
    </row>
    <row r="997" spans="1:3" ht="12.75">
      <c r="A997" s="5">
        <v>42319.3125</v>
      </c>
      <c r="B997" s="6">
        <v>517.750122070313</v>
      </c>
      <c r="C997" s="6">
        <v>1300</v>
      </c>
    </row>
    <row r="998" spans="1:3" ht="12.75">
      <c r="A998" s="5">
        <v>42319.322916666664</v>
      </c>
      <c r="B998" s="6">
        <v>503.21630859375</v>
      </c>
      <c r="C998" s="6">
        <v>1300</v>
      </c>
    </row>
    <row r="999" spans="1:3" ht="12.75">
      <c r="A999" s="5">
        <v>42319.33333333333</v>
      </c>
      <c r="B999" s="6">
        <v>498.459655761719</v>
      </c>
      <c r="C999" s="6">
        <v>1300</v>
      </c>
    </row>
    <row r="1000" spans="1:3" ht="12.75">
      <c r="A1000" s="5">
        <v>42319.34375</v>
      </c>
      <c r="B1000" s="6">
        <v>451.697692871094</v>
      </c>
      <c r="C1000" s="6">
        <v>1300</v>
      </c>
    </row>
    <row r="1001" spans="1:3" ht="12.75">
      <c r="A1001" s="5">
        <v>42319.354166666664</v>
      </c>
      <c r="B1001" s="6">
        <v>430.052581787109</v>
      </c>
      <c r="C1001" s="6">
        <v>1300</v>
      </c>
    </row>
    <row r="1002" spans="1:3" ht="12.75">
      <c r="A1002" s="5">
        <v>42319.36458333333</v>
      </c>
      <c r="B1002" s="6">
        <v>442.734252929688</v>
      </c>
      <c r="C1002" s="6">
        <v>1300</v>
      </c>
    </row>
    <row r="1003" spans="1:3" ht="12.75">
      <c r="A1003" s="5">
        <v>42319.375</v>
      </c>
      <c r="B1003" s="6">
        <v>440.877532958984</v>
      </c>
      <c r="C1003" s="6">
        <v>1300</v>
      </c>
    </row>
    <row r="1004" spans="1:3" ht="12.75">
      <c r="A1004" s="5">
        <v>42319.385416666664</v>
      </c>
      <c r="B1004" s="6">
        <v>433.448028564453</v>
      </c>
      <c r="C1004" s="6">
        <v>1300</v>
      </c>
    </row>
    <row r="1005" spans="1:3" ht="12.75">
      <c r="A1005" s="5">
        <v>42319.39583333333</v>
      </c>
      <c r="B1005" s="6">
        <v>435.585296630859</v>
      </c>
      <c r="C1005" s="6">
        <v>1300</v>
      </c>
    </row>
    <row r="1006" spans="1:3" ht="12.75">
      <c r="A1006" s="5">
        <v>42319.40625</v>
      </c>
      <c r="B1006" s="6">
        <v>425.250213623047</v>
      </c>
      <c r="C1006" s="6">
        <v>1300</v>
      </c>
    </row>
    <row r="1007" spans="1:3" ht="12.75">
      <c r="A1007" s="5">
        <v>42319.416666666664</v>
      </c>
      <c r="B1007" s="6">
        <v>411.239196777344</v>
      </c>
      <c r="C1007" s="6">
        <v>1300</v>
      </c>
    </row>
    <row r="1008" spans="1:3" ht="12.75">
      <c r="A1008" s="5">
        <v>42319.42708333333</v>
      </c>
      <c r="B1008" s="6">
        <v>401.615844726563</v>
      </c>
      <c r="C1008" s="6">
        <v>1300</v>
      </c>
    </row>
    <row r="1009" spans="1:3" ht="12.75">
      <c r="A1009" s="5">
        <v>42319.4375</v>
      </c>
      <c r="B1009" s="6">
        <v>387.948333740234</v>
      </c>
      <c r="C1009" s="6">
        <v>1300</v>
      </c>
    </row>
    <row r="1010" spans="1:3" ht="12.75">
      <c r="A1010" s="5">
        <v>42319.447916666664</v>
      </c>
      <c r="B1010" s="6">
        <v>366.349487304688</v>
      </c>
      <c r="C1010" s="6">
        <v>1300</v>
      </c>
    </row>
    <row r="1011" spans="1:3" ht="12.75">
      <c r="A1011" s="5">
        <v>42319.45833333333</v>
      </c>
      <c r="B1011" s="6">
        <v>371.664031982422</v>
      </c>
      <c r="C1011" s="6">
        <v>1300</v>
      </c>
    </row>
    <row r="1012" spans="1:3" ht="12.75">
      <c r="A1012" s="5">
        <v>42319.46875</v>
      </c>
      <c r="B1012" s="6">
        <v>409.873138427734</v>
      </c>
      <c r="C1012" s="6">
        <v>1300</v>
      </c>
    </row>
    <row r="1013" spans="1:3" ht="12.75">
      <c r="A1013" s="5">
        <v>42319.479166666664</v>
      </c>
      <c r="B1013" s="6">
        <v>420.958953857422</v>
      </c>
      <c r="C1013" s="6">
        <v>1300</v>
      </c>
    </row>
    <row r="1014" spans="1:3" ht="12.75">
      <c r="A1014" s="5">
        <v>42319.48958333333</v>
      </c>
      <c r="B1014" s="6">
        <v>419.202362060547</v>
      </c>
      <c r="C1014" s="6">
        <v>1300</v>
      </c>
    </row>
    <row r="1015" spans="1:3" ht="12.75">
      <c r="A1015" s="5">
        <v>42319.5</v>
      </c>
      <c r="B1015" s="6">
        <v>414.351379394531</v>
      </c>
      <c r="C1015" s="6">
        <v>1300</v>
      </c>
    </row>
    <row r="1016" spans="1:3" ht="12.75">
      <c r="A1016" s="5">
        <v>42319.510416666664</v>
      </c>
      <c r="B1016" s="6">
        <v>449.323150634766</v>
      </c>
      <c r="C1016" s="6">
        <v>1300</v>
      </c>
    </row>
    <row r="1017" spans="1:3" ht="12.75">
      <c r="A1017" s="5">
        <v>42319.52083333333</v>
      </c>
      <c r="B1017" s="6">
        <v>431.147644042969</v>
      </c>
      <c r="C1017" s="6">
        <v>1300</v>
      </c>
    </row>
    <row r="1018" spans="1:3" ht="12.75">
      <c r="A1018" s="5">
        <v>42319.53125</v>
      </c>
      <c r="B1018" s="6">
        <v>429.201568603516</v>
      </c>
      <c r="C1018" s="6">
        <v>1300</v>
      </c>
    </row>
    <row r="1019" spans="1:3" ht="12.75">
      <c r="A1019" s="5">
        <v>42319.541666666664</v>
      </c>
      <c r="B1019" s="6">
        <v>449.139526367188</v>
      </c>
      <c r="C1019" s="6">
        <v>1300</v>
      </c>
    </row>
    <row r="1020" spans="1:3" ht="12.75">
      <c r="A1020" s="5">
        <v>42319.55208333333</v>
      </c>
      <c r="B1020" s="6">
        <v>423.8896484375</v>
      </c>
      <c r="C1020" s="6">
        <v>1300</v>
      </c>
    </row>
    <row r="1021" spans="1:3" ht="12.75">
      <c r="A1021" s="5">
        <v>42319.5625</v>
      </c>
      <c r="B1021" s="6">
        <v>428.815185546875</v>
      </c>
      <c r="C1021" s="6">
        <v>1300</v>
      </c>
    </row>
    <row r="1022" spans="1:3" ht="12.75">
      <c r="A1022" s="5">
        <v>42319.572916666664</v>
      </c>
      <c r="B1022" s="6">
        <v>418.253875732422</v>
      </c>
      <c r="C1022" s="6">
        <v>1300</v>
      </c>
    </row>
    <row r="1023" spans="1:3" ht="12.75">
      <c r="A1023" s="5">
        <v>42319.58333333333</v>
      </c>
      <c r="B1023" s="6">
        <v>419.498260498047</v>
      </c>
      <c r="C1023" s="6">
        <v>1300</v>
      </c>
    </row>
    <row r="1024" spans="1:3" ht="12.75">
      <c r="A1024" s="5">
        <v>42319.59375</v>
      </c>
      <c r="B1024" s="6">
        <v>385.509979248047</v>
      </c>
      <c r="C1024" s="6">
        <v>1300</v>
      </c>
    </row>
    <row r="1025" spans="1:3" ht="12.75">
      <c r="A1025" s="5">
        <v>42319.604166666664</v>
      </c>
      <c r="B1025" s="6">
        <v>384.733337402344</v>
      </c>
      <c r="C1025" s="6">
        <v>1300</v>
      </c>
    </row>
    <row r="1026" spans="1:3" ht="12.75">
      <c r="A1026" s="5">
        <v>42319.61458333333</v>
      </c>
      <c r="B1026" s="6">
        <v>386.588165283203</v>
      </c>
      <c r="C1026" s="6">
        <v>1300</v>
      </c>
    </row>
    <row r="1027" spans="1:3" ht="12.75">
      <c r="A1027" s="5">
        <v>42319.625</v>
      </c>
      <c r="B1027" s="6">
        <v>386.034484863281</v>
      </c>
      <c r="C1027" s="6">
        <v>1300</v>
      </c>
    </row>
    <row r="1028" spans="1:3" ht="12.75">
      <c r="A1028" s="5">
        <v>42319.635416666664</v>
      </c>
      <c r="B1028" s="6">
        <v>408.991882324219</v>
      </c>
      <c r="C1028" s="6">
        <v>1300</v>
      </c>
    </row>
    <row r="1029" spans="1:3" ht="12.75">
      <c r="A1029" s="5">
        <v>42319.64583333333</v>
      </c>
      <c r="B1029" s="6">
        <v>450.105377197266</v>
      </c>
      <c r="C1029" s="6">
        <v>1300</v>
      </c>
    </row>
    <row r="1030" spans="1:3" ht="12.75">
      <c r="A1030" s="5">
        <v>42319.65625</v>
      </c>
      <c r="B1030" s="6">
        <v>493.115051269531</v>
      </c>
      <c r="C1030" s="6">
        <v>1300</v>
      </c>
    </row>
    <row r="1031" spans="1:3" ht="12.75">
      <c r="A1031" s="5">
        <v>42319.666666666664</v>
      </c>
      <c r="B1031" s="6">
        <v>455.656372070313</v>
      </c>
      <c r="C1031" s="6">
        <v>1300</v>
      </c>
    </row>
    <row r="1032" spans="1:3" ht="12.75">
      <c r="A1032" s="5">
        <v>42319.67708333333</v>
      </c>
      <c r="B1032" s="6">
        <v>387.310272216797</v>
      </c>
      <c r="C1032" s="6">
        <v>1300</v>
      </c>
    </row>
    <row r="1033" spans="1:3" ht="12.75">
      <c r="A1033" s="5">
        <v>42319.6875</v>
      </c>
      <c r="B1033" s="6">
        <v>395.275848388672</v>
      </c>
      <c r="C1033" s="6">
        <v>1300</v>
      </c>
    </row>
    <row r="1034" spans="1:3" ht="12.75">
      <c r="A1034" s="5">
        <v>42319.697916666664</v>
      </c>
      <c r="B1034" s="6">
        <v>394.709899902344</v>
      </c>
      <c r="C1034" s="6">
        <v>1300</v>
      </c>
    </row>
    <row r="1035" spans="1:3" ht="12.75">
      <c r="A1035" s="5">
        <v>42319.70833333333</v>
      </c>
      <c r="B1035" s="6">
        <v>439.276489257813</v>
      </c>
      <c r="C1035" s="6">
        <v>1300</v>
      </c>
    </row>
    <row r="1036" spans="1:3" ht="12.75">
      <c r="A1036" s="5">
        <v>42319.71875</v>
      </c>
      <c r="B1036" s="6">
        <v>477.621795654297</v>
      </c>
      <c r="C1036" s="6">
        <v>1300</v>
      </c>
    </row>
    <row r="1037" spans="1:3" ht="12.75">
      <c r="A1037" s="5">
        <v>42319.729166666664</v>
      </c>
      <c r="B1037" s="6">
        <v>491.973724365234</v>
      </c>
      <c r="C1037" s="6">
        <v>1300</v>
      </c>
    </row>
    <row r="1038" spans="1:3" ht="12.75">
      <c r="A1038" s="5">
        <v>42319.73958333333</v>
      </c>
      <c r="B1038" s="6">
        <v>461.0751953125</v>
      </c>
      <c r="C1038" s="6">
        <v>1300</v>
      </c>
    </row>
    <row r="1039" spans="1:3" ht="12.75">
      <c r="A1039" s="5">
        <v>42319.75</v>
      </c>
      <c r="B1039" s="6">
        <v>469.139221191406</v>
      </c>
      <c r="C1039" s="6">
        <v>1300</v>
      </c>
    </row>
    <row r="1040" spans="1:3" ht="12.75">
      <c r="A1040" s="5">
        <v>42319.760416666664</v>
      </c>
      <c r="B1040" s="6">
        <v>479.360870361328</v>
      </c>
      <c r="C1040" s="6">
        <v>1300</v>
      </c>
    </row>
    <row r="1041" spans="1:3" ht="12.75">
      <c r="A1041" s="5">
        <v>42319.77083333333</v>
      </c>
      <c r="B1041" s="6">
        <v>493.115112304688</v>
      </c>
      <c r="C1041" s="6">
        <v>1300</v>
      </c>
    </row>
    <row r="1042" spans="1:3" ht="12.75">
      <c r="A1042" s="5">
        <v>42319.78125</v>
      </c>
      <c r="B1042" s="6">
        <v>509.388275146484</v>
      </c>
      <c r="C1042" s="6">
        <v>1300</v>
      </c>
    </row>
    <row r="1043" spans="1:3" ht="12.75">
      <c r="A1043" s="5">
        <v>42319.791666666664</v>
      </c>
      <c r="B1043" s="6">
        <v>487.856628417969</v>
      </c>
      <c r="C1043" s="6">
        <v>1300</v>
      </c>
    </row>
    <row r="1044" spans="1:3" ht="12.75">
      <c r="A1044" s="5">
        <v>42319.80208333333</v>
      </c>
      <c r="B1044" s="6">
        <v>509.445098876953</v>
      </c>
      <c r="C1044" s="6">
        <v>1300</v>
      </c>
    </row>
    <row r="1045" spans="1:3" ht="12.75">
      <c r="A1045" s="5">
        <v>42319.8125</v>
      </c>
      <c r="B1045" s="6">
        <v>538.504089355469</v>
      </c>
      <c r="C1045" s="6">
        <v>1300</v>
      </c>
    </row>
    <row r="1046" spans="1:3" ht="12.75">
      <c r="A1046" s="5">
        <v>42319.822916666664</v>
      </c>
      <c r="B1046" s="6">
        <v>540.733459472656</v>
      </c>
      <c r="C1046" s="6">
        <v>1300</v>
      </c>
    </row>
    <row r="1047" spans="1:3" ht="12.75">
      <c r="A1047" s="5">
        <v>42319.83333333333</v>
      </c>
      <c r="B1047" s="6">
        <v>527.093444824219</v>
      </c>
      <c r="C1047" s="6">
        <v>1300</v>
      </c>
    </row>
    <row r="1048" spans="1:3" ht="12.75">
      <c r="A1048" s="5">
        <v>42319.84375</v>
      </c>
      <c r="B1048" s="6">
        <v>526.579772949219</v>
      </c>
      <c r="C1048" s="6">
        <v>1300</v>
      </c>
    </row>
    <row r="1049" spans="1:3" ht="12.75">
      <c r="A1049" s="5">
        <v>42319.854166666664</v>
      </c>
      <c r="B1049" s="6">
        <v>530.138427734375</v>
      </c>
      <c r="C1049" s="6">
        <v>1300</v>
      </c>
    </row>
    <row r="1050" spans="1:3" ht="12.75">
      <c r="A1050" s="5">
        <v>42319.86458333333</v>
      </c>
      <c r="B1050" s="6">
        <v>521.323425292969</v>
      </c>
      <c r="C1050" s="6">
        <v>1300</v>
      </c>
    </row>
    <row r="1051" spans="1:3" ht="12.75">
      <c r="A1051" s="5">
        <v>42319.875</v>
      </c>
      <c r="B1051" s="6">
        <v>486.322052001953</v>
      </c>
      <c r="C1051" s="6">
        <v>1300</v>
      </c>
    </row>
    <row r="1052" spans="1:3" ht="12.75">
      <c r="A1052" s="5">
        <v>42319.885416666664</v>
      </c>
      <c r="B1052" s="6">
        <v>480.783660888672</v>
      </c>
      <c r="C1052" s="6">
        <v>1300</v>
      </c>
    </row>
    <row r="1053" spans="1:3" ht="12.75">
      <c r="A1053" s="5">
        <v>42319.89583333333</v>
      </c>
      <c r="B1053" s="6">
        <v>452.020111083984</v>
      </c>
      <c r="C1053" s="6">
        <v>1300</v>
      </c>
    </row>
    <row r="1054" spans="1:3" ht="12.75">
      <c r="A1054" s="5">
        <v>42319.90625</v>
      </c>
      <c r="B1054" s="6">
        <v>463.236206054688</v>
      </c>
      <c r="C1054" s="6">
        <v>1300</v>
      </c>
    </row>
    <row r="1055" spans="1:3" ht="12.75">
      <c r="A1055" s="5">
        <v>42319.916666666664</v>
      </c>
      <c r="B1055" s="6">
        <v>433.186614990234</v>
      </c>
      <c r="C1055" s="6">
        <v>1300</v>
      </c>
    </row>
    <row r="1056" spans="1:3" ht="12.75">
      <c r="A1056" s="5">
        <v>42319.92708333333</v>
      </c>
      <c r="B1056" s="6">
        <v>340.759704589844</v>
      </c>
      <c r="C1056" s="6">
        <v>1300</v>
      </c>
    </row>
    <row r="1057" spans="1:3" ht="12.75">
      <c r="A1057" s="5">
        <v>42319.9375</v>
      </c>
      <c r="B1057" s="6">
        <v>213.32438659668</v>
      </c>
      <c r="C1057" s="6">
        <v>1300</v>
      </c>
    </row>
    <row r="1058" spans="1:3" ht="12.75">
      <c r="A1058" s="5">
        <v>42319.947916666664</v>
      </c>
      <c r="B1058" s="6">
        <v>208.671295166016</v>
      </c>
      <c r="C1058" s="6">
        <v>1300</v>
      </c>
    </row>
    <row r="1059" spans="1:3" ht="12.75">
      <c r="A1059" s="5">
        <v>42319.95833333333</v>
      </c>
      <c r="B1059" s="6">
        <v>203.021255493164</v>
      </c>
      <c r="C1059" s="6">
        <v>1300</v>
      </c>
    </row>
    <row r="1060" spans="1:3" ht="12.75">
      <c r="A1060" s="5">
        <v>42319.96875</v>
      </c>
      <c r="B1060" s="6">
        <v>94.5823516845703</v>
      </c>
      <c r="C1060" s="6">
        <v>1300</v>
      </c>
    </row>
    <row r="1061" spans="1:3" ht="12.75">
      <c r="A1061" s="5">
        <v>42319.979166666664</v>
      </c>
      <c r="B1061" s="6">
        <v>72.7567901611328</v>
      </c>
      <c r="C1061" s="6">
        <v>1300</v>
      </c>
    </row>
    <row r="1062" spans="1:3" ht="12.75">
      <c r="A1062" s="5">
        <v>42319.98958333333</v>
      </c>
      <c r="B1062" s="6">
        <v>81.1751327514648</v>
      </c>
      <c r="C1062" s="6">
        <v>1300</v>
      </c>
    </row>
    <row r="1063" spans="1:3" ht="12.75">
      <c r="A1063" s="5">
        <v>42320</v>
      </c>
      <c r="B1063" s="6">
        <v>89.5177993774414</v>
      </c>
      <c r="C1063" s="6">
        <v>1300</v>
      </c>
    </row>
    <row r="1064" spans="1:3" ht="12.75">
      <c r="A1064" s="5">
        <v>42320.010416666664</v>
      </c>
      <c r="B1064" s="6">
        <v>140.512512207031</v>
      </c>
      <c r="C1064" s="6">
        <v>1300</v>
      </c>
    </row>
    <row r="1065" spans="1:3" ht="12.75">
      <c r="A1065" s="5">
        <v>42320.02083333333</v>
      </c>
      <c r="B1065" s="6">
        <v>110.743469238281</v>
      </c>
      <c r="C1065" s="6">
        <v>1300</v>
      </c>
    </row>
    <row r="1066" spans="1:3" ht="12.75">
      <c r="A1066" s="5">
        <v>42320.03125</v>
      </c>
      <c r="B1066" s="6">
        <v>104.006698608398</v>
      </c>
      <c r="C1066" s="6">
        <v>1300</v>
      </c>
    </row>
    <row r="1067" spans="1:3" ht="12.75">
      <c r="A1067" s="5">
        <v>42320.041666666664</v>
      </c>
      <c r="B1067" s="6">
        <v>97.6273345947266</v>
      </c>
      <c r="C1067" s="6">
        <v>1300</v>
      </c>
    </row>
    <row r="1068" spans="1:3" ht="12.75">
      <c r="A1068" s="5">
        <v>42320.05208333333</v>
      </c>
      <c r="B1068" s="6">
        <v>114.056610107422</v>
      </c>
      <c r="C1068" s="6">
        <v>1300</v>
      </c>
    </row>
    <row r="1069" spans="1:3" ht="12.75">
      <c r="A1069" s="5">
        <v>42320.0625</v>
      </c>
      <c r="B1069" s="6">
        <v>118.837348937988</v>
      </c>
      <c r="C1069" s="6">
        <v>1300</v>
      </c>
    </row>
    <row r="1070" spans="1:3" ht="12.75">
      <c r="A1070" s="5">
        <v>42320.072916666664</v>
      </c>
      <c r="B1070" s="6">
        <v>112.323272705078</v>
      </c>
      <c r="C1070" s="6">
        <v>1300</v>
      </c>
    </row>
    <row r="1071" spans="1:3" ht="12.75">
      <c r="A1071" s="5">
        <v>42320.08333333333</v>
      </c>
      <c r="B1071" s="6">
        <v>115.879196166992</v>
      </c>
      <c r="C1071" s="6">
        <v>1300</v>
      </c>
    </row>
    <row r="1072" spans="1:3" ht="12.75">
      <c r="A1072" s="5">
        <v>42320.09375</v>
      </c>
      <c r="B1072" s="6">
        <v>109.785369873047</v>
      </c>
      <c r="C1072" s="6">
        <v>1300</v>
      </c>
    </row>
    <row r="1073" spans="1:3" ht="12.75">
      <c r="A1073" s="5">
        <v>42320.104166666664</v>
      </c>
      <c r="B1073" s="6">
        <v>110.552490234375</v>
      </c>
      <c r="C1073" s="6">
        <v>1300</v>
      </c>
    </row>
    <row r="1074" spans="1:3" ht="12.75">
      <c r="A1074" s="5">
        <v>42320.11458333333</v>
      </c>
      <c r="B1074" s="6">
        <v>109.783355712891</v>
      </c>
      <c r="C1074" s="6">
        <v>1300</v>
      </c>
    </row>
    <row r="1075" spans="1:3" ht="12.75">
      <c r="A1075" s="5">
        <v>42320.125</v>
      </c>
      <c r="B1075" s="6">
        <v>117.803184509277</v>
      </c>
      <c r="C1075" s="6">
        <v>1300</v>
      </c>
    </row>
    <row r="1076" spans="1:3" ht="12.75">
      <c r="A1076" s="5">
        <v>42320.135416666664</v>
      </c>
      <c r="B1076" s="6">
        <v>136.115768432617</v>
      </c>
      <c r="C1076" s="6">
        <v>1300</v>
      </c>
    </row>
    <row r="1077" spans="1:3" ht="12.75">
      <c r="A1077" s="5">
        <v>42320.14583333333</v>
      </c>
      <c r="B1077" s="6">
        <v>142.277389526367</v>
      </c>
      <c r="C1077" s="6">
        <v>1300</v>
      </c>
    </row>
    <row r="1078" spans="1:3" ht="12.75">
      <c r="A1078" s="5">
        <v>42320.15625</v>
      </c>
      <c r="B1078" s="6">
        <v>124.408088684082</v>
      </c>
      <c r="C1078" s="6">
        <v>1300</v>
      </c>
    </row>
    <row r="1079" spans="1:3" ht="12.75">
      <c r="A1079" s="5">
        <v>42320.166666666664</v>
      </c>
      <c r="B1079" s="6">
        <v>129.669937133789</v>
      </c>
      <c r="C1079" s="6">
        <v>1300</v>
      </c>
    </row>
    <row r="1080" spans="1:3" ht="12.75">
      <c r="A1080" s="5">
        <v>42320.17708333333</v>
      </c>
      <c r="B1080" s="6">
        <v>135.032760620117</v>
      </c>
      <c r="C1080" s="6">
        <v>1300</v>
      </c>
    </row>
    <row r="1081" spans="1:3" ht="12.75">
      <c r="A1081" s="5">
        <v>42320.1875</v>
      </c>
      <c r="B1081" s="6">
        <v>119.223587036133</v>
      </c>
      <c r="C1081" s="6">
        <v>1300</v>
      </c>
    </row>
    <row r="1082" spans="1:3" ht="12.75">
      <c r="A1082" s="5">
        <v>42320.197916666664</v>
      </c>
      <c r="B1082" s="6">
        <v>104.157913208008</v>
      </c>
      <c r="C1082" s="6">
        <v>1300</v>
      </c>
    </row>
    <row r="1083" spans="1:3" ht="12.75">
      <c r="A1083" s="5">
        <v>42320.20833333333</v>
      </c>
      <c r="B1083" s="6">
        <v>134.413925170898</v>
      </c>
      <c r="C1083" s="6">
        <v>1300</v>
      </c>
    </row>
    <row r="1084" spans="1:3" ht="12.75">
      <c r="A1084" s="5">
        <v>42320.21875</v>
      </c>
      <c r="B1084" s="6">
        <v>154.632858276367</v>
      </c>
      <c r="C1084" s="6">
        <v>1300</v>
      </c>
    </row>
    <row r="1085" spans="1:3" ht="12.75">
      <c r="A1085" s="5">
        <v>42320.229166666664</v>
      </c>
      <c r="B1085" s="6">
        <v>170.499008178711</v>
      </c>
      <c r="C1085" s="6">
        <v>1300</v>
      </c>
    </row>
    <row r="1086" spans="1:3" ht="12.75">
      <c r="A1086" s="5">
        <v>42320.23958333333</v>
      </c>
      <c r="B1086" s="6">
        <v>185.694320678711</v>
      </c>
      <c r="C1086" s="6">
        <v>1300</v>
      </c>
    </row>
    <row r="1087" spans="1:3" ht="12.75">
      <c r="A1087" s="5">
        <v>42320.25</v>
      </c>
      <c r="B1087" s="6">
        <v>244.275604248047</v>
      </c>
      <c r="C1087" s="6">
        <v>1300</v>
      </c>
    </row>
    <row r="1088" spans="1:3" ht="12.75">
      <c r="A1088" s="5">
        <v>42320.260416666664</v>
      </c>
      <c r="B1088" s="6">
        <v>411.147186279297</v>
      </c>
      <c r="C1088" s="6">
        <v>1300</v>
      </c>
    </row>
    <row r="1089" spans="1:3" ht="12.75">
      <c r="A1089" s="5">
        <v>42320.27083333333</v>
      </c>
      <c r="B1089" s="6">
        <v>473.033752441406</v>
      </c>
      <c r="C1089" s="6">
        <v>1300</v>
      </c>
    </row>
    <row r="1090" spans="1:3" ht="12.75">
      <c r="A1090" s="5">
        <v>42320.28125</v>
      </c>
      <c r="B1090" s="6">
        <v>486.989013671875</v>
      </c>
      <c r="C1090" s="6">
        <v>1300</v>
      </c>
    </row>
    <row r="1091" spans="1:3" ht="12.75">
      <c r="A1091" s="5">
        <v>42320.291666666664</v>
      </c>
      <c r="B1091" s="6">
        <v>507.357574462891</v>
      </c>
      <c r="C1091" s="6">
        <v>1300</v>
      </c>
    </row>
    <row r="1092" spans="1:3" ht="12.75">
      <c r="A1092" s="5">
        <v>42320.30208333333</v>
      </c>
      <c r="B1092" s="6">
        <v>580.623046875</v>
      </c>
      <c r="C1092" s="6">
        <v>1300</v>
      </c>
    </row>
    <row r="1093" spans="1:3" ht="12.75">
      <c r="A1093" s="5">
        <v>42320.3125</v>
      </c>
      <c r="B1093" s="6">
        <v>557.420959472656</v>
      </c>
      <c r="C1093" s="6">
        <v>1300</v>
      </c>
    </row>
    <row r="1094" spans="1:3" ht="12.75">
      <c r="A1094" s="5">
        <v>42320.322916666664</v>
      </c>
      <c r="B1094" s="6">
        <v>553.652221679688</v>
      </c>
      <c r="C1094" s="6">
        <v>1300</v>
      </c>
    </row>
    <row r="1095" spans="1:3" ht="12.75">
      <c r="A1095" s="5">
        <v>42320.33333333333</v>
      </c>
      <c r="B1095" s="6">
        <v>564.97021484375</v>
      </c>
      <c r="C1095" s="6">
        <v>1300</v>
      </c>
    </row>
    <row r="1096" spans="1:3" ht="12.75">
      <c r="A1096" s="5">
        <v>42320.34375</v>
      </c>
      <c r="B1096" s="6">
        <v>558.014831542969</v>
      </c>
      <c r="C1096" s="6">
        <v>1300</v>
      </c>
    </row>
    <row r="1097" spans="1:3" ht="12.75">
      <c r="A1097" s="5">
        <v>42320.354166666664</v>
      </c>
      <c r="B1097" s="6">
        <v>581.457275390625</v>
      </c>
      <c r="C1097" s="6">
        <v>1300</v>
      </c>
    </row>
    <row r="1098" spans="1:3" ht="12.75">
      <c r="A1098" s="5">
        <v>42320.36458333333</v>
      </c>
      <c r="B1098" s="6">
        <v>578.162170410156</v>
      </c>
      <c r="C1098" s="6">
        <v>1300</v>
      </c>
    </row>
    <row r="1099" spans="1:3" ht="12.75">
      <c r="A1099" s="5">
        <v>42320.375</v>
      </c>
      <c r="B1099" s="6">
        <v>565.490539550781</v>
      </c>
      <c r="C1099" s="6">
        <v>1300</v>
      </c>
    </row>
    <row r="1100" spans="1:3" ht="12.75">
      <c r="A1100" s="5">
        <v>42320.385416666664</v>
      </c>
      <c r="B1100" s="6">
        <v>584.828491210938</v>
      </c>
      <c r="C1100" s="6">
        <v>1300</v>
      </c>
    </row>
    <row r="1101" spans="1:3" ht="12.75">
      <c r="A1101" s="5">
        <v>42320.39583333333</v>
      </c>
      <c r="B1101" s="6">
        <v>584.532531738281</v>
      </c>
      <c r="C1101" s="6">
        <v>1300</v>
      </c>
    </row>
    <row r="1102" spans="1:3" ht="12.75">
      <c r="A1102" s="5">
        <v>42320.40625</v>
      </c>
      <c r="B1102" s="6">
        <v>585.165588378906</v>
      </c>
      <c r="C1102" s="6">
        <v>1300</v>
      </c>
    </row>
    <row r="1103" spans="1:3" ht="12.75">
      <c r="A1103" s="5">
        <v>42320.416666666664</v>
      </c>
      <c r="B1103" s="6">
        <v>572.04443359375</v>
      </c>
      <c r="C1103" s="6">
        <v>1300</v>
      </c>
    </row>
    <row r="1104" spans="1:3" ht="12.75">
      <c r="A1104" s="5">
        <v>42320.42708333333</v>
      </c>
      <c r="B1104" s="6">
        <v>565.204956054688</v>
      </c>
      <c r="C1104" s="6">
        <v>1300</v>
      </c>
    </row>
    <row r="1105" spans="1:3" ht="12.75">
      <c r="A1105" s="5">
        <v>42320.4375</v>
      </c>
      <c r="B1105" s="6">
        <v>563.7646484375</v>
      </c>
      <c r="C1105" s="6">
        <v>1300</v>
      </c>
    </row>
    <row r="1106" spans="1:3" ht="12.75">
      <c r="A1106" s="5">
        <v>42320.447916666664</v>
      </c>
      <c r="B1106" s="6">
        <v>550.787353515625</v>
      </c>
      <c r="C1106" s="6">
        <v>1300</v>
      </c>
    </row>
    <row r="1107" spans="1:3" ht="12.75">
      <c r="A1107" s="5">
        <v>42320.45833333333</v>
      </c>
      <c r="B1107" s="6">
        <v>563.969604492188</v>
      </c>
      <c r="C1107" s="6">
        <v>1300</v>
      </c>
    </row>
    <row r="1108" spans="1:3" ht="12.75">
      <c r="A1108" s="5">
        <v>42320.46875</v>
      </c>
      <c r="B1108" s="6">
        <v>585.289672851563</v>
      </c>
      <c r="C1108" s="6">
        <v>1300</v>
      </c>
    </row>
    <row r="1109" spans="1:3" ht="12.75">
      <c r="A1109" s="5">
        <v>42320.479166666664</v>
      </c>
      <c r="B1109" s="6">
        <v>595.917053222656</v>
      </c>
      <c r="C1109" s="6">
        <v>1300</v>
      </c>
    </row>
    <row r="1110" spans="1:3" ht="12.75">
      <c r="A1110" s="5">
        <v>42320.48958333333</v>
      </c>
      <c r="B1110" s="6">
        <v>580.282836914063</v>
      </c>
      <c r="C1110" s="6">
        <v>1300</v>
      </c>
    </row>
    <row r="1111" spans="1:3" ht="12.75">
      <c r="A1111" s="5">
        <v>42320.5</v>
      </c>
      <c r="B1111" s="6">
        <v>564.874755859375</v>
      </c>
      <c r="C1111" s="6">
        <v>1300</v>
      </c>
    </row>
    <row r="1112" spans="1:3" ht="12.75">
      <c r="A1112" s="5">
        <v>42320.510416666664</v>
      </c>
      <c r="B1112" s="6">
        <v>539.387634277344</v>
      </c>
      <c r="C1112" s="6">
        <v>1300</v>
      </c>
    </row>
    <row r="1113" spans="1:3" ht="12.75">
      <c r="A1113" s="5">
        <v>42320.52083333333</v>
      </c>
      <c r="B1113" s="6">
        <v>537.338989257813</v>
      </c>
      <c r="C1113" s="6">
        <v>1300</v>
      </c>
    </row>
    <row r="1114" spans="1:3" ht="12.75">
      <c r="A1114" s="5">
        <v>42320.53125</v>
      </c>
      <c r="B1114" s="6">
        <v>532.218811035156</v>
      </c>
      <c r="C1114" s="6">
        <v>1300</v>
      </c>
    </row>
    <row r="1115" spans="1:3" ht="12.75">
      <c r="A1115" s="5">
        <v>42320.541666666664</v>
      </c>
      <c r="B1115" s="6">
        <v>508.647369384766</v>
      </c>
      <c r="C1115" s="6">
        <v>1300</v>
      </c>
    </row>
    <row r="1116" spans="1:3" ht="12.75">
      <c r="A1116" s="5">
        <v>42320.55208333333</v>
      </c>
      <c r="B1116" s="6">
        <v>478.405334472656</v>
      </c>
      <c r="C1116" s="6">
        <v>1300</v>
      </c>
    </row>
    <row r="1117" spans="1:3" ht="12.75">
      <c r="A1117" s="5">
        <v>42320.5625</v>
      </c>
      <c r="B1117" s="6">
        <v>472.164642333984</v>
      </c>
      <c r="C1117" s="6">
        <v>1300</v>
      </c>
    </row>
    <row r="1118" spans="1:3" ht="12.75">
      <c r="A1118" s="5">
        <v>42320.572916666664</v>
      </c>
      <c r="B1118" s="6">
        <v>470.311889648438</v>
      </c>
      <c r="C1118" s="6">
        <v>1300</v>
      </c>
    </row>
    <row r="1119" spans="1:3" ht="12.75">
      <c r="A1119" s="5">
        <v>42320.58333333333</v>
      </c>
      <c r="B1119" s="6">
        <v>443.032684326172</v>
      </c>
      <c r="C1119" s="6">
        <v>1300</v>
      </c>
    </row>
    <row r="1120" spans="1:3" ht="12.75">
      <c r="A1120" s="5">
        <v>42320.59375</v>
      </c>
      <c r="B1120" s="6">
        <v>421.420837402344</v>
      </c>
      <c r="C1120" s="6">
        <v>1300</v>
      </c>
    </row>
    <row r="1121" spans="1:3" ht="12.75">
      <c r="A1121" s="5">
        <v>42320.604166666664</v>
      </c>
      <c r="B1121" s="6">
        <v>409.380767822266</v>
      </c>
      <c r="C1121" s="6">
        <v>1300</v>
      </c>
    </row>
    <row r="1122" spans="1:3" ht="12.75">
      <c r="A1122" s="5">
        <v>42320.61458333333</v>
      </c>
      <c r="B1122" s="6">
        <v>413.626281738281</v>
      </c>
      <c r="C1122" s="6">
        <v>1300</v>
      </c>
    </row>
    <row r="1123" spans="1:3" ht="12.75">
      <c r="A1123" s="5">
        <v>42320.625</v>
      </c>
      <c r="B1123" s="6">
        <v>408.787261962891</v>
      </c>
      <c r="C1123" s="6">
        <v>1300</v>
      </c>
    </row>
    <row r="1124" spans="1:3" ht="12.75">
      <c r="A1124" s="5">
        <v>42320.635416666664</v>
      </c>
      <c r="B1124" s="6">
        <v>422.352874755859</v>
      </c>
      <c r="C1124" s="6">
        <v>1300</v>
      </c>
    </row>
    <row r="1125" spans="1:3" ht="12.75">
      <c r="A1125" s="5">
        <v>42320.64583333333</v>
      </c>
      <c r="B1125" s="6">
        <v>422.162475585938</v>
      </c>
      <c r="C1125" s="6">
        <v>1300</v>
      </c>
    </row>
    <row r="1126" spans="1:3" ht="12.75">
      <c r="A1126" s="5">
        <v>42320.65625</v>
      </c>
      <c r="B1126" s="6">
        <v>454.035736083984</v>
      </c>
      <c r="C1126" s="6">
        <v>1300</v>
      </c>
    </row>
    <row r="1127" spans="1:3" ht="12.75">
      <c r="A1127" s="5">
        <v>42320.666666666664</v>
      </c>
      <c r="B1127" s="6">
        <v>481.608428955078</v>
      </c>
      <c r="C1127" s="6">
        <v>1300</v>
      </c>
    </row>
    <row r="1128" spans="1:3" ht="12.75">
      <c r="A1128" s="5">
        <v>42320.67708333333</v>
      </c>
      <c r="B1128" s="6">
        <v>503.990539550781</v>
      </c>
      <c r="C1128" s="6">
        <v>1300</v>
      </c>
    </row>
    <row r="1129" spans="1:3" ht="12.75">
      <c r="A1129" s="5">
        <v>42320.6875</v>
      </c>
      <c r="B1129" s="6">
        <v>523.793151855469</v>
      </c>
      <c r="C1129" s="6">
        <v>1300</v>
      </c>
    </row>
    <row r="1130" spans="1:3" ht="12.75">
      <c r="A1130" s="5">
        <v>42320.697916666664</v>
      </c>
      <c r="B1130" s="6">
        <v>546.00537109375</v>
      </c>
      <c r="C1130" s="6">
        <v>1300</v>
      </c>
    </row>
    <row r="1131" spans="1:3" ht="12.75">
      <c r="A1131" s="5">
        <v>42320.70833333333</v>
      </c>
      <c r="B1131" s="6">
        <v>575.301696777344</v>
      </c>
      <c r="C1131" s="6">
        <v>1300</v>
      </c>
    </row>
    <row r="1132" spans="1:3" ht="12.75">
      <c r="A1132" s="5">
        <v>42320.71875</v>
      </c>
      <c r="B1132" s="6">
        <v>577.178405761719</v>
      </c>
      <c r="C1132" s="6">
        <v>1300</v>
      </c>
    </row>
    <row r="1133" spans="1:3" ht="12.75">
      <c r="A1133" s="5">
        <v>42320.729166666664</v>
      </c>
      <c r="B1133" s="6">
        <v>530.008422851563</v>
      </c>
      <c r="C1133" s="6">
        <v>1300</v>
      </c>
    </row>
    <row r="1134" spans="1:3" ht="12.75">
      <c r="A1134" s="5">
        <v>42320.73958333333</v>
      </c>
      <c r="B1134" s="6">
        <v>540.606384277344</v>
      </c>
      <c r="C1134" s="6">
        <v>1300</v>
      </c>
    </row>
    <row r="1135" spans="1:3" ht="12.75">
      <c r="A1135" s="5">
        <v>42320.75</v>
      </c>
      <c r="B1135" s="6">
        <v>524.286560058594</v>
      </c>
      <c r="C1135" s="6">
        <v>1300</v>
      </c>
    </row>
    <row r="1136" spans="1:3" ht="12.75">
      <c r="A1136" s="5">
        <v>42320.760416666664</v>
      </c>
      <c r="B1136" s="6">
        <v>528.203674316406</v>
      </c>
      <c r="C1136" s="6">
        <v>1300</v>
      </c>
    </row>
    <row r="1137" spans="1:3" ht="12.75">
      <c r="A1137" s="5">
        <v>42320.77083333333</v>
      </c>
      <c r="B1137" s="6">
        <v>532.642517089844</v>
      </c>
      <c r="C1137" s="6">
        <v>1300</v>
      </c>
    </row>
    <row r="1138" spans="1:3" ht="12.75">
      <c r="A1138" s="5">
        <v>42320.78125</v>
      </c>
      <c r="B1138" s="6">
        <v>550.348022460938</v>
      </c>
      <c r="C1138" s="6">
        <v>1300</v>
      </c>
    </row>
    <row r="1139" spans="1:3" ht="12.75">
      <c r="A1139" s="5">
        <v>42320.791666666664</v>
      </c>
      <c r="B1139" s="6">
        <v>534.285827636719</v>
      </c>
      <c r="C1139" s="6">
        <v>1300</v>
      </c>
    </row>
    <row r="1140" spans="1:3" ht="12.75">
      <c r="A1140" s="5">
        <v>42320.80208333333</v>
      </c>
      <c r="B1140" s="6">
        <v>495.132568359375</v>
      </c>
      <c r="C1140" s="6">
        <v>1300</v>
      </c>
    </row>
    <row r="1141" spans="1:3" ht="12.75">
      <c r="A1141" s="5">
        <v>42320.8125</v>
      </c>
      <c r="B1141" s="6">
        <v>476.019104003906</v>
      </c>
      <c r="C1141" s="6">
        <v>1300</v>
      </c>
    </row>
    <row r="1142" spans="1:3" ht="12.75">
      <c r="A1142" s="5">
        <v>42320.822916666664</v>
      </c>
      <c r="B1142" s="6">
        <v>473.365661621094</v>
      </c>
      <c r="C1142" s="6">
        <v>1300</v>
      </c>
    </row>
    <row r="1143" spans="1:3" ht="12.75">
      <c r="A1143" s="5">
        <v>42320.83333333333</v>
      </c>
      <c r="B1143" s="6">
        <v>484.304656982422</v>
      </c>
      <c r="C1143" s="6">
        <v>1300</v>
      </c>
    </row>
    <row r="1144" spans="1:3" ht="12.75">
      <c r="A1144" s="5">
        <v>42320.84375</v>
      </c>
      <c r="B1144" s="6">
        <v>519.042114257813</v>
      </c>
      <c r="C1144" s="6">
        <v>1300</v>
      </c>
    </row>
    <row r="1145" spans="1:3" ht="12.75">
      <c r="A1145" s="5">
        <v>42320.854166666664</v>
      </c>
      <c r="B1145" s="6">
        <v>551.095092773438</v>
      </c>
      <c r="C1145" s="6">
        <v>1300</v>
      </c>
    </row>
    <row r="1146" spans="1:3" ht="12.75">
      <c r="A1146" s="5">
        <v>42320.86458333333</v>
      </c>
      <c r="B1146" s="6">
        <v>547.223693847656</v>
      </c>
      <c r="C1146" s="6">
        <v>1300</v>
      </c>
    </row>
    <row r="1147" spans="1:3" ht="12.75">
      <c r="A1147" s="5">
        <v>42320.875</v>
      </c>
      <c r="B1147" s="6">
        <v>506.345092773438</v>
      </c>
      <c r="C1147" s="6">
        <v>1300</v>
      </c>
    </row>
    <row r="1148" spans="1:3" ht="12.75">
      <c r="A1148" s="5">
        <v>42320.885416666664</v>
      </c>
      <c r="B1148" s="6">
        <v>433.130523681641</v>
      </c>
      <c r="C1148" s="6">
        <v>1300</v>
      </c>
    </row>
    <row r="1149" spans="1:3" ht="12.75">
      <c r="A1149" s="5">
        <v>42320.89583333333</v>
      </c>
      <c r="B1149" s="6">
        <v>391.326782226563</v>
      </c>
      <c r="C1149" s="6">
        <v>1300</v>
      </c>
    </row>
    <row r="1150" spans="1:3" ht="12.75">
      <c r="A1150" s="5">
        <v>42320.90625</v>
      </c>
      <c r="B1150" s="6">
        <v>398.023712158203</v>
      </c>
      <c r="C1150" s="6">
        <v>1300</v>
      </c>
    </row>
    <row r="1151" spans="1:3" ht="12.75">
      <c r="A1151" s="5">
        <v>42320.916666666664</v>
      </c>
      <c r="B1151" s="6">
        <v>346.874237060547</v>
      </c>
      <c r="C1151" s="6">
        <v>1300</v>
      </c>
    </row>
    <row r="1152" spans="1:3" ht="12.75">
      <c r="A1152" s="5">
        <v>42320.92708333333</v>
      </c>
      <c r="B1152" s="6">
        <v>168.001190185547</v>
      </c>
      <c r="C1152" s="6">
        <v>1300</v>
      </c>
    </row>
    <row r="1153" spans="1:3" ht="12.75">
      <c r="A1153" s="5">
        <v>42320.9375</v>
      </c>
      <c r="B1153" s="6">
        <v>79.6630401611328</v>
      </c>
      <c r="C1153" s="6">
        <v>1300</v>
      </c>
    </row>
    <row r="1154" spans="1:3" ht="12.75">
      <c r="A1154" s="5">
        <v>42320.947916666664</v>
      </c>
      <c r="B1154" s="6">
        <v>17.0898666381836</v>
      </c>
      <c r="C1154" s="6">
        <v>1300</v>
      </c>
    </row>
    <row r="1155" spans="1:3" ht="12.75">
      <c r="A1155" s="5">
        <v>42320.95833333333</v>
      </c>
      <c r="B1155" s="6">
        <v>21.5860271453857</v>
      </c>
      <c r="C1155" s="6">
        <v>1300</v>
      </c>
    </row>
    <row r="1156" spans="1:3" ht="12.75">
      <c r="A1156" s="5">
        <v>42320.96875</v>
      </c>
      <c r="B1156" s="6">
        <v>56.2611999511719</v>
      </c>
      <c r="C1156" s="6">
        <v>1300</v>
      </c>
    </row>
    <row r="1157" spans="1:3" ht="12.75">
      <c r="A1157" s="5">
        <v>42320.979166666664</v>
      </c>
      <c r="B1157" s="6">
        <v>44.6534690856934</v>
      </c>
      <c r="C1157" s="6">
        <v>1300</v>
      </c>
    </row>
    <row r="1158" spans="1:3" ht="12.75">
      <c r="A1158" s="5">
        <v>42320.98958333333</v>
      </c>
      <c r="B1158" s="6">
        <v>26.4644412994385</v>
      </c>
      <c r="C1158" s="6">
        <v>1300</v>
      </c>
    </row>
    <row r="1159" spans="1:3" ht="12.75">
      <c r="A1159" s="5">
        <v>42321</v>
      </c>
      <c r="B1159" s="6">
        <v>19.1932621002197</v>
      </c>
      <c r="C1159" s="6">
        <v>1300</v>
      </c>
    </row>
    <row r="1160" spans="1:3" ht="12.75">
      <c r="A1160" s="5">
        <v>42321.010416666664</v>
      </c>
      <c r="B1160" s="6">
        <v>27.7457256317139</v>
      </c>
      <c r="C1160" s="6">
        <v>1300</v>
      </c>
    </row>
    <row r="1161" spans="1:3" ht="12.75">
      <c r="A1161" s="5">
        <v>42321.02083333333</v>
      </c>
      <c r="B1161" s="6">
        <v>22.3934936523438</v>
      </c>
      <c r="C1161" s="6">
        <v>1300</v>
      </c>
    </row>
    <row r="1162" spans="1:3" ht="12.75">
      <c r="A1162" s="5">
        <v>42321.03125</v>
      </c>
      <c r="B1162" s="6">
        <v>20.7687206268311</v>
      </c>
      <c r="C1162" s="6">
        <v>1300</v>
      </c>
    </row>
    <row r="1163" spans="1:3" ht="12.75">
      <c r="A1163" s="5">
        <v>42321.041666666664</v>
      </c>
      <c r="B1163" s="6">
        <v>-3.5929811000824</v>
      </c>
      <c r="C1163" s="6">
        <v>1300</v>
      </c>
    </row>
    <row r="1164" spans="1:3" ht="12.75">
      <c r="A1164" s="5">
        <v>42321.05208333333</v>
      </c>
      <c r="B1164" s="6">
        <v>-30.6579265594482</v>
      </c>
      <c r="C1164" s="6">
        <v>1300</v>
      </c>
    </row>
    <row r="1165" spans="1:3" ht="12.75">
      <c r="A1165" s="5">
        <v>42321.0625</v>
      </c>
      <c r="B1165" s="6">
        <v>-39.5199203491211</v>
      </c>
      <c r="C1165" s="6">
        <v>1300</v>
      </c>
    </row>
    <row r="1166" spans="1:3" ht="12.75">
      <c r="A1166" s="5">
        <v>42321.072916666664</v>
      </c>
      <c r="B1166" s="6">
        <v>-36.8744010925293</v>
      </c>
      <c r="C1166" s="6">
        <v>1300</v>
      </c>
    </row>
    <row r="1167" spans="1:3" ht="12.75">
      <c r="A1167" s="5">
        <v>42321.08333333333</v>
      </c>
      <c r="B1167" s="6">
        <v>-34.5200424194336</v>
      </c>
      <c r="C1167" s="6">
        <v>1300</v>
      </c>
    </row>
    <row r="1168" spans="1:3" ht="12.75">
      <c r="A1168" s="5">
        <v>42321.09375</v>
      </c>
      <c r="B1168" s="6">
        <v>-41.7749977111816</v>
      </c>
      <c r="C1168" s="6">
        <v>1300</v>
      </c>
    </row>
    <row r="1169" spans="1:3" ht="12.75">
      <c r="A1169" s="5">
        <v>42321.104166666664</v>
      </c>
      <c r="B1169" s="6">
        <v>-37.7182197570801</v>
      </c>
      <c r="C1169" s="6">
        <v>1300</v>
      </c>
    </row>
    <row r="1170" spans="1:3" ht="12.75">
      <c r="A1170" s="5">
        <v>42321.11458333333</v>
      </c>
      <c r="B1170" s="6">
        <v>-39.8096771240234</v>
      </c>
      <c r="C1170" s="6">
        <v>1300</v>
      </c>
    </row>
    <row r="1171" spans="1:3" ht="12.75">
      <c r="A1171" s="5">
        <v>42321.125</v>
      </c>
      <c r="B1171" s="6">
        <v>-39.0577697753906</v>
      </c>
      <c r="C1171" s="6">
        <v>1300</v>
      </c>
    </row>
    <row r="1172" spans="1:3" ht="12.75">
      <c r="A1172" s="5">
        <v>42321.135416666664</v>
      </c>
      <c r="B1172" s="6">
        <v>-28.9768161773682</v>
      </c>
      <c r="C1172" s="6">
        <v>1300</v>
      </c>
    </row>
    <row r="1173" spans="1:3" ht="12.75">
      <c r="A1173" s="5">
        <v>42321.14583333333</v>
      </c>
      <c r="B1173" s="6">
        <v>-29.0355339050293</v>
      </c>
      <c r="C1173" s="6">
        <v>1300</v>
      </c>
    </row>
    <row r="1174" spans="1:3" ht="12.75">
      <c r="A1174" s="5">
        <v>42321.15625</v>
      </c>
      <c r="B1174" s="6">
        <v>-32.3787612915039</v>
      </c>
      <c r="C1174" s="6">
        <v>1300</v>
      </c>
    </row>
    <row r="1175" spans="1:3" ht="12.75">
      <c r="A1175" s="5">
        <v>42321.166666666664</v>
      </c>
      <c r="B1175" s="6">
        <v>-42.5279502868652</v>
      </c>
      <c r="C1175" s="6">
        <v>1300</v>
      </c>
    </row>
    <row r="1176" spans="1:3" ht="12.75">
      <c r="A1176" s="5">
        <v>42321.17708333333</v>
      </c>
      <c r="B1176" s="6">
        <v>-81.573127746582</v>
      </c>
      <c r="C1176" s="6">
        <v>1300</v>
      </c>
    </row>
    <row r="1177" spans="1:3" ht="12.75">
      <c r="A1177" s="5">
        <v>42321.1875</v>
      </c>
      <c r="B1177" s="6">
        <v>-56.5830154418945</v>
      </c>
      <c r="C1177" s="6">
        <v>1300</v>
      </c>
    </row>
    <row r="1178" spans="1:3" ht="12.75">
      <c r="A1178" s="5">
        <v>42321.197916666664</v>
      </c>
      <c r="B1178" s="6">
        <v>-32.922779083252</v>
      </c>
      <c r="C1178" s="6">
        <v>1300</v>
      </c>
    </row>
    <row r="1179" spans="1:3" ht="12.75">
      <c r="A1179" s="5">
        <v>42321.20833333333</v>
      </c>
      <c r="B1179" s="6">
        <v>11.6714715957642</v>
      </c>
      <c r="C1179" s="6">
        <v>1300</v>
      </c>
    </row>
    <row r="1180" spans="1:3" ht="12.75">
      <c r="A1180" s="5">
        <v>42321.21875</v>
      </c>
      <c r="B1180" s="6">
        <v>-11.429126739502</v>
      </c>
      <c r="C1180" s="6">
        <v>1300</v>
      </c>
    </row>
    <row r="1181" spans="1:3" ht="12.75">
      <c r="A1181" s="5">
        <v>42321.229166666664</v>
      </c>
      <c r="B1181" s="6">
        <v>37.3162307739258</v>
      </c>
      <c r="C1181" s="6">
        <v>1300</v>
      </c>
    </row>
    <row r="1182" spans="1:3" ht="12.75">
      <c r="A1182" s="5">
        <v>42321.23958333333</v>
      </c>
      <c r="B1182" s="6">
        <v>49.5823364257813</v>
      </c>
      <c r="C1182" s="6">
        <v>1300</v>
      </c>
    </row>
    <row r="1183" spans="1:3" ht="12.75">
      <c r="A1183" s="5">
        <v>42321.25</v>
      </c>
      <c r="B1183" s="6">
        <v>77.4365386962891</v>
      </c>
      <c r="C1183" s="6">
        <v>1300</v>
      </c>
    </row>
    <row r="1184" spans="1:3" ht="12.75">
      <c r="A1184" s="5">
        <v>42321.260416666664</v>
      </c>
      <c r="B1184" s="6">
        <v>241.666015625</v>
      </c>
      <c r="C1184" s="6">
        <v>1300</v>
      </c>
    </row>
    <row r="1185" spans="1:3" ht="12.75">
      <c r="A1185" s="5">
        <v>42321.27083333333</v>
      </c>
      <c r="B1185" s="6">
        <v>310.081176757813</v>
      </c>
      <c r="C1185" s="6">
        <v>1300</v>
      </c>
    </row>
    <row r="1186" spans="1:3" ht="12.75">
      <c r="A1186" s="5">
        <v>42321.28125</v>
      </c>
      <c r="B1186" s="6">
        <v>346.634460449219</v>
      </c>
      <c r="C1186" s="6">
        <v>1300</v>
      </c>
    </row>
    <row r="1187" spans="1:3" ht="12.75">
      <c r="A1187" s="5">
        <v>42321.291666666664</v>
      </c>
      <c r="B1187" s="6">
        <v>370.642578125</v>
      </c>
      <c r="C1187" s="6">
        <v>1300</v>
      </c>
    </row>
    <row r="1188" spans="1:3" ht="12.75">
      <c r="A1188" s="5">
        <v>42321.30208333333</v>
      </c>
      <c r="B1188" s="6">
        <v>422.685546875</v>
      </c>
      <c r="C1188" s="6">
        <v>1300</v>
      </c>
    </row>
    <row r="1189" spans="1:3" ht="12.75">
      <c r="A1189" s="5">
        <v>42321.3125</v>
      </c>
      <c r="B1189" s="6">
        <v>474.186279296875</v>
      </c>
      <c r="C1189" s="6">
        <v>1300</v>
      </c>
    </row>
    <row r="1190" spans="1:3" ht="12.75">
      <c r="A1190" s="5">
        <v>42321.322916666664</v>
      </c>
      <c r="B1190" s="6">
        <v>413.757049560547</v>
      </c>
      <c r="C1190" s="6">
        <v>1300</v>
      </c>
    </row>
    <row r="1191" spans="1:3" ht="12.75">
      <c r="A1191" s="5">
        <v>42321.33333333333</v>
      </c>
      <c r="B1191" s="6">
        <v>421.622436523438</v>
      </c>
      <c r="C1191" s="6">
        <v>1300</v>
      </c>
    </row>
    <row r="1192" spans="1:3" ht="12.75">
      <c r="A1192" s="5">
        <v>42321.34375</v>
      </c>
      <c r="B1192" s="6">
        <v>368.215728759766</v>
      </c>
      <c r="C1192" s="6">
        <v>1300</v>
      </c>
    </row>
    <row r="1193" spans="1:3" ht="12.75">
      <c r="A1193" s="5">
        <v>42321.354166666664</v>
      </c>
      <c r="B1193" s="6">
        <v>322.086120605469</v>
      </c>
      <c r="C1193" s="6">
        <v>1300</v>
      </c>
    </row>
    <row r="1194" spans="1:3" ht="12.75">
      <c r="A1194" s="5">
        <v>42321.36458333333</v>
      </c>
      <c r="B1194" s="6">
        <v>319.288146972656</v>
      </c>
      <c r="C1194" s="6">
        <v>1300</v>
      </c>
    </row>
    <row r="1195" spans="1:3" ht="12.75">
      <c r="A1195" s="5">
        <v>42321.375</v>
      </c>
      <c r="B1195" s="6">
        <v>318.985107421875</v>
      </c>
      <c r="C1195" s="6">
        <v>1300</v>
      </c>
    </row>
    <row r="1196" spans="1:3" ht="12.75">
      <c r="A1196" s="5">
        <v>42321.385416666664</v>
      </c>
      <c r="B1196" s="6">
        <v>439.057769775391</v>
      </c>
      <c r="C1196" s="6">
        <v>1300</v>
      </c>
    </row>
    <row r="1197" spans="1:3" ht="12.75">
      <c r="A1197" s="5">
        <v>42321.39583333333</v>
      </c>
      <c r="B1197" s="6">
        <v>509.026733398438</v>
      </c>
      <c r="C1197" s="6">
        <v>1300</v>
      </c>
    </row>
    <row r="1198" spans="1:3" ht="12.75">
      <c r="A1198" s="5">
        <v>42321.40625</v>
      </c>
      <c r="B1198" s="6">
        <v>499.0390625</v>
      </c>
      <c r="C1198" s="6">
        <v>1300</v>
      </c>
    </row>
    <row r="1199" spans="1:3" ht="12.75">
      <c r="A1199" s="5">
        <v>42321.416666666664</v>
      </c>
      <c r="B1199" s="6">
        <v>502.168853759766</v>
      </c>
      <c r="C1199" s="6">
        <v>1300</v>
      </c>
    </row>
    <row r="1200" spans="1:3" ht="12.75">
      <c r="A1200" s="5">
        <v>42321.42708333333</v>
      </c>
      <c r="B1200" s="6">
        <v>510.274566650391</v>
      </c>
      <c r="C1200" s="6">
        <v>1300</v>
      </c>
    </row>
    <row r="1201" spans="1:3" ht="12.75">
      <c r="A1201" s="5">
        <v>42321.4375</v>
      </c>
      <c r="B1201" s="6">
        <v>512.678466796875</v>
      </c>
      <c r="C1201" s="6">
        <v>1300</v>
      </c>
    </row>
    <row r="1202" spans="1:3" ht="12.75">
      <c r="A1202" s="5">
        <v>42321.447916666664</v>
      </c>
      <c r="B1202" s="6">
        <v>514.972351074219</v>
      </c>
      <c r="C1202" s="6">
        <v>1300</v>
      </c>
    </row>
    <row r="1203" spans="1:3" ht="12.75">
      <c r="A1203" s="5">
        <v>42321.45833333333</v>
      </c>
      <c r="B1203" s="6">
        <v>499.544097900391</v>
      </c>
      <c r="C1203" s="6">
        <v>1300</v>
      </c>
    </row>
    <row r="1204" spans="1:3" ht="12.75">
      <c r="A1204" s="5">
        <v>42321.46875</v>
      </c>
      <c r="B1204" s="6">
        <v>492.510559082031</v>
      </c>
      <c r="C1204" s="6">
        <v>1300</v>
      </c>
    </row>
    <row r="1205" spans="1:3" ht="12.75">
      <c r="A1205" s="5">
        <v>42321.479166666664</v>
      </c>
      <c r="B1205" s="6">
        <v>507.836975097656</v>
      </c>
      <c r="C1205" s="6">
        <v>1300</v>
      </c>
    </row>
    <row r="1206" spans="1:3" ht="12.75">
      <c r="A1206" s="5">
        <v>42321.48958333333</v>
      </c>
      <c r="B1206" s="6">
        <v>508.237274169922</v>
      </c>
      <c r="C1206" s="6">
        <v>1300</v>
      </c>
    </row>
    <row r="1207" spans="1:3" ht="12.75">
      <c r="A1207" s="5">
        <v>42321.5</v>
      </c>
      <c r="B1207" s="6">
        <v>522.791381835938</v>
      </c>
      <c r="C1207" s="6">
        <v>1300</v>
      </c>
    </row>
    <row r="1208" spans="1:3" ht="12.75">
      <c r="A1208" s="5">
        <v>42321.510416666664</v>
      </c>
      <c r="B1208" s="6">
        <v>490.252105712891</v>
      </c>
      <c r="C1208" s="6">
        <v>1300</v>
      </c>
    </row>
    <row r="1209" spans="1:3" ht="12.75">
      <c r="A1209" s="5">
        <v>42321.52083333333</v>
      </c>
      <c r="B1209" s="6">
        <v>482.735412597656</v>
      </c>
      <c r="C1209" s="6">
        <v>1300</v>
      </c>
    </row>
    <row r="1210" spans="1:3" ht="12.75">
      <c r="A1210" s="5">
        <v>42321.53125</v>
      </c>
      <c r="B1210" s="6">
        <v>473.365325927734</v>
      </c>
      <c r="C1210" s="6">
        <v>1300</v>
      </c>
    </row>
    <row r="1211" spans="1:3" ht="12.75">
      <c r="A1211" s="5">
        <v>42321.541666666664</v>
      </c>
      <c r="B1211" s="6">
        <v>485.425842285156</v>
      </c>
      <c r="C1211" s="6">
        <v>1300</v>
      </c>
    </row>
    <row r="1212" spans="1:3" ht="12.75">
      <c r="A1212" s="5">
        <v>42321.55208333333</v>
      </c>
      <c r="B1212" s="6">
        <v>519.837036132813</v>
      </c>
      <c r="C1212" s="6">
        <v>1300</v>
      </c>
    </row>
    <row r="1213" spans="1:3" ht="12.75">
      <c r="A1213" s="5">
        <v>42321.5625</v>
      </c>
      <c r="B1213" s="6">
        <v>528.354614257813</v>
      </c>
      <c r="C1213" s="6">
        <v>1300</v>
      </c>
    </row>
    <row r="1214" spans="1:3" ht="12.75">
      <c r="A1214" s="5">
        <v>42321.572916666664</v>
      </c>
      <c r="B1214" s="6">
        <v>541.170104980469</v>
      </c>
      <c r="C1214" s="6">
        <v>1300</v>
      </c>
    </row>
    <row r="1215" spans="1:3" ht="12.75">
      <c r="A1215" s="5">
        <v>42321.58333333333</v>
      </c>
      <c r="B1215" s="6">
        <v>527.6982421875</v>
      </c>
      <c r="C1215" s="6">
        <v>1300</v>
      </c>
    </row>
    <row r="1216" spans="1:3" ht="12.75">
      <c r="A1216" s="5">
        <v>42321.59375</v>
      </c>
      <c r="B1216" s="6">
        <v>505.592102050781</v>
      </c>
      <c r="C1216" s="6">
        <v>1300</v>
      </c>
    </row>
    <row r="1217" spans="1:3" ht="12.75">
      <c r="A1217" s="5">
        <v>42321.604166666664</v>
      </c>
      <c r="B1217" s="6">
        <v>502.072998046875</v>
      </c>
      <c r="C1217" s="6">
        <v>1300</v>
      </c>
    </row>
    <row r="1218" spans="1:3" ht="12.75">
      <c r="A1218" s="5">
        <v>42321.61458333333</v>
      </c>
      <c r="B1218" s="6">
        <v>494.130310058594</v>
      </c>
      <c r="C1218" s="6">
        <v>1300</v>
      </c>
    </row>
    <row r="1219" spans="1:3" ht="12.75">
      <c r="A1219" s="5">
        <v>42321.625</v>
      </c>
      <c r="B1219" s="6">
        <v>500.633361816406</v>
      </c>
      <c r="C1219" s="6">
        <v>1300</v>
      </c>
    </row>
    <row r="1220" spans="1:3" ht="12.75">
      <c r="A1220" s="5">
        <v>42321.635416666664</v>
      </c>
      <c r="B1220" s="6">
        <v>552.906127929688</v>
      </c>
      <c r="C1220" s="6">
        <v>1300</v>
      </c>
    </row>
    <row r="1221" spans="1:3" ht="12.75">
      <c r="A1221" s="5">
        <v>42321.64583333333</v>
      </c>
      <c r="B1221" s="6">
        <v>572.159423828125</v>
      </c>
      <c r="C1221" s="6">
        <v>1300</v>
      </c>
    </row>
    <row r="1222" spans="1:3" ht="12.75">
      <c r="A1222" s="5">
        <v>42321.65625</v>
      </c>
      <c r="B1222" s="6">
        <v>566.280883789063</v>
      </c>
      <c r="C1222" s="6">
        <v>1300</v>
      </c>
    </row>
    <row r="1223" spans="1:3" ht="12.75">
      <c r="A1223" s="5">
        <v>42321.666666666664</v>
      </c>
      <c r="B1223" s="6">
        <v>562.548522949219</v>
      </c>
      <c r="C1223" s="6">
        <v>1300</v>
      </c>
    </row>
    <row r="1224" spans="1:3" ht="12.75">
      <c r="A1224" s="5">
        <v>42321.67708333333</v>
      </c>
      <c r="B1224" s="6">
        <v>552.807006835938</v>
      </c>
      <c r="C1224" s="6">
        <v>1300</v>
      </c>
    </row>
    <row r="1225" spans="1:3" ht="12.75">
      <c r="A1225" s="5">
        <v>42321.6875</v>
      </c>
      <c r="B1225" s="6">
        <v>559.880920410156</v>
      </c>
      <c r="C1225" s="6">
        <v>1300</v>
      </c>
    </row>
    <row r="1226" spans="1:3" ht="12.75">
      <c r="A1226" s="5">
        <v>42321.697916666664</v>
      </c>
      <c r="B1226" s="6">
        <v>567.237121582031</v>
      </c>
      <c r="C1226" s="6">
        <v>1300</v>
      </c>
    </row>
    <row r="1227" spans="1:3" ht="12.75">
      <c r="A1227" s="5">
        <v>42321.70833333333</v>
      </c>
      <c r="B1227" s="6">
        <v>600.700012207031</v>
      </c>
      <c r="C1227" s="6">
        <v>1300</v>
      </c>
    </row>
    <row r="1228" spans="1:3" ht="12.75">
      <c r="A1228" s="5">
        <v>42321.71875</v>
      </c>
      <c r="B1228" s="6">
        <v>639.554138183594</v>
      </c>
      <c r="C1228" s="6">
        <v>1300</v>
      </c>
    </row>
    <row r="1229" spans="1:3" ht="12.75">
      <c r="A1229" s="5">
        <v>42321.729166666664</v>
      </c>
      <c r="B1229" s="6">
        <v>647.551025390625</v>
      </c>
      <c r="C1229" s="6">
        <v>1300</v>
      </c>
    </row>
    <row r="1230" spans="1:3" ht="12.75">
      <c r="A1230" s="5">
        <v>42321.73958333333</v>
      </c>
      <c r="B1230" s="6">
        <v>639.647277832031</v>
      </c>
      <c r="C1230" s="6">
        <v>1300</v>
      </c>
    </row>
    <row r="1231" spans="1:3" ht="12.75">
      <c r="A1231" s="5">
        <v>42321.75</v>
      </c>
      <c r="B1231" s="6">
        <v>630.783508300781</v>
      </c>
      <c r="C1231" s="6">
        <v>1300</v>
      </c>
    </row>
    <row r="1232" spans="1:3" ht="12.75">
      <c r="A1232" s="5">
        <v>42321.760416666664</v>
      </c>
      <c r="B1232" s="6">
        <v>628.242126464844</v>
      </c>
      <c r="C1232" s="6">
        <v>1300</v>
      </c>
    </row>
    <row r="1233" spans="1:3" ht="12.75">
      <c r="A1233" s="5">
        <v>42321.77083333333</v>
      </c>
      <c r="B1233" s="6">
        <v>620.108276367188</v>
      </c>
      <c r="C1233" s="6">
        <v>1300</v>
      </c>
    </row>
    <row r="1234" spans="1:3" ht="12.75">
      <c r="A1234" s="5">
        <v>42321.78125</v>
      </c>
      <c r="B1234" s="6">
        <v>608.640441894531</v>
      </c>
      <c r="C1234" s="6">
        <v>1300</v>
      </c>
    </row>
    <row r="1235" spans="1:3" ht="12.75">
      <c r="A1235" s="5">
        <v>42321.791666666664</v>
      </c>
      <c r="B1235" s="6">
        <v>625.970092773438</v>
      </c>
      <c r="C1235" s="6">
        <v>1300</v>
      </c>
    </row>
    <row r="1236" spans="1:3" ht="12.75">
      <c r="A1236" s="5">
        <v>42321.80208333333</v>
      </c>
      <c r="B1236" s="6">
        <v>682.713745117188</v>
      </c>
      <c r="C1236" s="6">
        <v>1300</v>
      </c>
    </row>
    <row r="1237" spans="1:3" ht="12.75">
      <c r="A1237" s="5">
        <v>42321.8125</v>
      </c>
      <c r="B1237" s="6">
        <v>703.983947753906</v>
      </c>
      <c r="C1237" s="6">
        <v>1300</v>
      </c>
    </row>
    <row r="1238" spans="1:3" ht="12.75">
      <c r="A1238" s="5">
        <v>42321.822916666664</v>
      </c>
      <c r="B1238" s="6">
        <v>713.083801269531</v>
      </c>
      <c r="C1238" s="6">
        <v>1300</v>
      </c>
    </row>
    <row r="1239" spans="1:3" ht="12.75">
      <c r="A1239" s="5">
        <v>42321.83333333333</v>
      </c>
      <c r="B1239" s="6">
        <v>698.813171386719</v>
      </c>
      <c r="C1239" s="6">
        <v>1300</v>
      </c>
    </row>
    <row r="1240" spans="1:3" ht="12.75">
      <c r="A1240" s="5">
        <v>42321.84375</v>
      </c>
      <c r="B1240" s="6">
        <v>673.712097167969</v>
      </c>
      <c r="C1240" s="6">
        <v>1300</v>
      </c>
    </row>
    <row r="1241" spans="1:3" ht="12.75">
      <c r="A1241" s="5">
        <v>42321.854166666664</v>
      </c>
      <c r="B1241" s="6">
        <v>650.52001953125</v>
      </c>
      <c r="C1241" s="6">
        <v>1300</v>
      </c>
    </row>
    <row r="1242" spans="1:3" ht="12.75">
      <c r="A1242" s="5">
        <v>42321.86458333333</v>
      </c>
      <c r="B1242" s="6">
        <v>643.707153320313</v>
      </c>
      <c r="C1242" s="6">
        <v>1300</v>
      </c>
    </row>
    <row r="1243" spans="1:3" ht="12.75">
      <c r="A1243" s="5">
        <v>42321.875</v>
      </c>
      <c r="B1243" s="6">
        <v>593.957275390625</v>
      </c>
      <c r="C1243" s="6">
        <v>1300</v>
      </c>
    </row>
    <row r="1244" spans="1:3" ht="12.75">
      <c r="A1244" s="5">
        <v>42321.885416666664</v>
      </c>
      <c r="B1244" s="6">
        <v>563.782348632813</v>
      </c>
      <c r="C1244" s="6">
        <v>1300</v>
      </c>
    </row>
    <row r="1245" spans="1:3" ht="12.75">
      <c r="A1245" s="5">
        <v>42321.89583333333</v>
      </c>
      <c r="B1245" s="6">
        <v>552.7041015625</v>
      </c>
      <c r="C1245" s="6">
        <v>1300</v>
      </c>
    </row>
    <row r="1246" spans="1:3" ht="12.75">
      <c r="A1246" s="5">
        <v>42321.90625</v>
      </c>
      <c r="B1246" s="6">
        <v>572.496398925781</v>
      </c>
      <c r="C1246" s="6">
        <v>1300</v>
      </c>
    </row>
    <row r="1247" spans="1:3" ht="12.75">
      <c r="A1247" s="5">
        <v>42321.916666666664</v>
      </c>
      <c r="B1247" s="6">
        <v>522.794860839844</v>
      </c>
      <c r="C1247" s="6">
        <v>1300</v>
      </c>
    </row>
    <row r="1248" spans="1:3" ht="12.75">
      <c r="A1248" s="5">
        <v>42321.92708333333</v>
      </c>
      <c r="B1248" s="6">
        <v>383.670379638672</v>
      </c>
      <c r="C1248" s="6">
        <v>1300</v>
      </c>
    </row>
    <row r="1249" spans="1:3" ht="12.75">
      <c r="A1249" s="5">
        <v>42321.9375</v>
      </c>
      <c r="B1249" s="6">
        <v>315.825988769531</v>
      </c>
      <c r="C1249" s="6">
        <v>1300</v>
      </c>
    </row>
    <row r="1250" spans="1:3" ht="12.75">
      <c r="A1250" s="5">
        <v>42321.947916666664</v>
      </c>
      <c r="B1250" s="6">
        <v>319.418487548828</v>
      </c>
      <c r="C1250" s="6">
        <v>1300</v>
      </c>
    </row>
    <row r="1251" spans="1:3" ht="12.75">
      <c r="A1251" s="5">
        <v>42321.95833333333</v>
      </c>
      <c r="B1251" s="6">
        <v>276.786804199219</v>
      </c>
      <c r="C1251" s="6">
        <v>1300</v>
      </c>
    </row>
    <row r="1252" spans="1:3" ht="12.75">
      <c r="A1252" s="5">
        <v>42321.96875</v>
      </c>
      <c r="B1252" s="6">
        <v>223.020690917969</v>
      </c>
      <c r="C1252" s="6">
        <v>1300</v>
      </c>
    </row>
    <row r="1253" spans="1:3" ht="12.75">
      <c r="A1253" s="5">
        <v>42321.979166666664</v>
      </c>
      <c r="B1253" s="6">
        <v>236.038177490234</v>
      </c>
      <c r="C1253" s="6">
        <v>1300</v>
      </c>
    </row>
    <row r="1254" spans="1:3" ht="12.75">
      <c r="A1254" s="5">
        <v>42321.98958333333</v>
      </c>
      <c r="B1254" s="6">
        <v>230.329147338867</v>
      </c>
      <c r="C1254" s="6">
        <v>1300</v>
      </c>
    </row>
    <row r="1255" spans="1:3" ht="12.75">
      <c r="A1255" s="5">
        <v>42322</v>
      </c>
      <c r="B1255" s="6">
        <v>221.12614440918</v>
      </c>
      <c r="C1255" s="6">
        <v>1300</v>
      </c>
    </row>
    <row r="1256" spans="1:3" ht="12.75">
      <c r="A1256" s="5">
        <v>42322.010416666664</v>
      </c>
      <c r="B1256" s="6">
        <v>240.483917236328</v>
      </c>
      <c r="C1256" s="6">
        <v>1300</v>
      </c>
    </row>
    <row r="1257" spans="1:3" ht="12.75">
      <c r="A1257" s="5">
        <v>42322.02083333333</v>
      </c>
      <c r="B1257" s="6">
        <v>226.083572387695</v>
      </c>
      <c r="C1257" s="6">
        <v>1300</v>
      </c>
    </row>
    <row r="1258" spans="1:3" ht="12.75">
      <c r="A1258" s="5">
        <v>42322.03125</v>
      </c>
      <c r="B1258" s="6">
        <v>193.478439331055</v>
      </c>
      <c r="C1258" s="6">
        <v>1300</v>
      </c>
    </row>
    <row r="1259" spans="1:3" ht="12.75">
      <c r="A1259" s="5">
        <v>42322.041666666664</v>
      </c>
      <c r="B1259" s="6">
        <v>196.712814331055</v>
      </c>
      <c r="C1259" s="6">
        <v>1300</v>
      </c>
    </row>
    <row r="1260" spans="1:3" ht="12.75">
      <c r="A1260" s="5">
        <v>42322.05208333333</v>
      </c>
      <c r="B1260" s="6">
        <v>130.771331787109</v>
      </c>
      <c r="C1260" s="6">
        <v>1300</v>
      </c>
    </row>
    <row r="1261" spans="1:3" ht="12.75">
      <c r="A1261" s="5">
        <v>42322.0625</v>
      </c>
      <c r="B1261" s="6">
        <v>130.636932373047</v>
      </c>
      <c r="C1261" s="6">
        <v>1300</v>
      </c>
    </row>
    <row r="1262" spans="1:3" ht="12.75">
      <c r="A1262" s="5">
        <v>42322.072916666664</v>
      </c>
      <c r="B1262" s="6">
        <v>133.287734985352</v>
      </c>
      <c r="C1262" s="6">
        <v>1300</v>
      </c>
    </row>
    <row r="1263" spans="1:3" ht="12.75">
      <c r="A1263" s="5">
        <v>42322.08333333333</v>
      </c>
      <c r="B1263" s="6">
        <v>113.070655822754</v>
      </c>
      <c r="C1263" s="6">
        <v>1300</v>
      </c>
    </row>
    <row r="1264" spans="1:3" ht="12.75">
      <c r="A1264" s="5">
        <v>42322.09375</v>
      </c>
      <c r="B1264" s="6">
        <v>121.104766845703</v>
      </c>
      <c r="C1264" s="6">
        <v>1300</v>
      </c>
    </row>
    <row r="1265" spans="1:3" ht="12.75">
      <c r="A1265" s="5">
        <v>42322.104166666664</v>
      </c>
      <c r="B1265" s="6">
        <v>119.583824157715</v>
      </c>
      <c r="C1265" s="6">
        <v>1300</v>
      </c>
    </row>
    <row r="1266" spans="1:3" ht="12.75">
      <c r="A1266" s="5">
        <v>42322.11458333333</v>
      </c>
      <c r="B1266" s="6">
        <v>78.6739501953125</v>
      </c>
      <c r="C1266" s="6">
        <v>1300</v>
      </c>
    </row>
    <row r="1267" spans="1:3" ht="12.75">
      <c r="A1267" s="5">
        <v>42322.125</v>
      </c>
      <c r="B1267" s="6">
        <v>129.845596313477</v>
      </c>
      <c r="C1267" s="6">
        <v>1300</v>
      </c>
    </row>
    <row r="1268" spans="1:3" ht="12.75">
      <c r="A1268" s="5">
        <v>42322.135416666664</v>
      </c>
      <c r="B1268" s="6">
        <v>134.177001953125</v>
      </c>
      <c r="C1268" s="6">
        <v>1300</v>
      </c>
    </row>
    <row r="1269" spans="1:3" ht="12.75">
      <c r="A1269" s="5">
        <v>42322.14583333333</v>
      </c>
      <c r="B1269" s="6">
        <v>131.604309082031</v>
      </c>
      <c r="C1269" s="6">
        <v>1300</v>
      </c>
    </row>
    <row r="1270" spans="1:3" ht="12.75">
      <c r="A1270" s="5">
        <v>42322.15625</v>
      </c>
      <c r="B1270" s="6">
        <v>125.840026855469</v>
      </c>
      <c r="C1270" s="6">
        <v>1300</v>
      </c>
    </row>
    <row r="1271" spans="1:3" ht="12.75">
      <c r="A1271" s="5">
        <v>42322.166666666664</v>
      </c>
      <c r="B1271" s="6">
        <v>116.956893920898</v>
      </c>
      <c r="C1271" s="6">
        <v>1300</v>
      </c>
    </row>
    <row r="1272" spans="1:3" ht="12.75">
      <c r="A1272" s="5">
        <v>42322.17708333333</v>
      </c>
      <c r="B1272" s="6">
        <v>107.198127746582</v>
      </c>
      <c r="C1272" s="6">
        <v>1300</v>
      </c>
    </row>
    <row r="1273" spans="1:3" ht="12.75">
      <c r="A1273" s="5">
        <v>42322.1875</v>
      </c>
      <c r="B1273" s="6">
        <v>139.380767822266</v>
      </c>
      <c r="C1273" s="6">
        <v>1300</v>
      </c>
    </row>
    <row r="1274" spans="1:3" ht="12.75">
      <c r="A1274" s="5">
        <v>42322.197916666664</v>
      </c>
      <c r="B1274" s="6">
        <v>149.498947143555</v>
      </c>
      <c r="C1274" s="6">
        <v>1300</v>
      </c>
    </row>
    <row r="1275" spans="1:3" ht="12.75">
      <c r="A1275" s="5">
        <v>42322.20833333333</v>
      </c>
      <c r="B1275" s="6">
        <v>153.406997680664</v>
      </c>
      <c r="C1275" s="6">
        <v>1300</v>
      </c>
    </row>
    <row r="1276" spans="1:3" ht="12.75">
      <c r="A1276" s="5">
        <v>42322.21875</v>
      </c>
      <c r="B1276" s="6">
        <v>160.906936645508</v>
      </c>
      <c r="C1276" s="6">
        <v>1300</v>
      </c>
    </row>
    <row r="1277" spans="1:3" ht="12.75">
      <c r="A1277" s="5">
        <v>42322.229166666664</v>
      </c>
      <c r="B1277" s="6">
        <v>153.573303222656</v>
      </c>
      <c r="C1277" s="6">
        <v>1300</v>
      </c>
    </row>
    <row r="1278" spans="1:3" ht="12.75">
      <c r="A1278" s="5">
        <v>42322.23958333333</v>
      </c>
      <c r="B1278" s="6">
        <v>148.003463745117</v>
      </c>
      <c r="C1278" s="6">
        <v>1300</v>
      </c>
    </row>
    <row r="1279" spans="1:3" ht="12.75">
      <c r="A1279" s="5">
        <v>42322.25</v>
      </c>
      <c r="B1279" s="6">
        <v>186.17399597168</v>
      </c>
      <c r="C1279" s="6">
        <v>1300</v>
      </c>
    </row>
    <row r="1280" spans="1:3" ht="12.75">
      <c r="A1280" s="5">
        <v>42322.260416666664</v>
      </c>
      <c r="B1280" s="6">
        <v>305.757690429688</v>
      </c>
      <c r="C1280" s="6">
        <v>1300</v>
      </c>
    </row>
    <row r="1281" spans="1:3" ht="12.75">
      <c r="A1281" s="5">
        <v>42322.27083333333</v>
      </c>
      <c r="B1281" s="6">
        <v>343.486358642578</v>
      </c>
      <c r="C1281" s="6">
        <v>1300</v>
      </c>
    </row>
    <row r="1282" spans="1:3" ht="12.75">
      <c r="A1282" s="5">
        <v>42322.28125</v>
      </c>
      <c r="B1282" s="6">
        <v>357.085083007813</v>
      </c>
      <c r="C1282" s="6">
        <v>1300</v>
      </c>
    </row>
    <row r="1283" spans="1:3" ht="12.75">
      <c r="A1283" s="5">
        <v>42322.291666666664</v>
      </c>
      <c r="B1283" s="6">
        <v>380.132354736328</v>
      </c>
      <c r="C1283" s="6">
        <v>1300</v>
      </c>
    </row>
    <row r="1284" spans="1:3" ht="12.75">
      <c r="A1284" s="5">
        <v>42322.30208333333</v>
      </c>
      <c r="B1284" s="6">
        <v>481.03955078125</v>
      </c>
      <c r="C1284" s="6">
        <v>1300</v>
      </c>
    </row>
    <row r="1285" spans="1:3" ht="12.75">
      <c r="A1285" s="5">
        <v>42322.3125</v>
      </c>
      <c r="B1285" s="6">
        <v>508.428649902344</v>
      </c>
      <c r="C1285" s="6">
        <v>1300</v>
      </c>
    </row>
    <row r="1286" spans="1:3" ht="12.75">
      <c r="A1286" s="5">
        <v>42322.322916666664</v>
      </c>
      <c r="B1286" s="6">
        <v>497.219024658203</v>
      </c>
      <c r="C1286" s="6">
        <v>1300</v>
      </c>
    </row>
    <row r="1287" spans="1:3" ht="12.75">
      <c r="A1287" s="5">
        <v>42322.33333333333</v>
      </c>
      <c r="B1287" s="6">
        <v>479.902893066406</v>
      </c>
      <c r="C1287" s="6">
        <v>1300</v>
      </c>
    </row>
    <row r="1288" spans="1:3" ht="12.75">
      <c r="A1288" s="5">
        <v>42322.34375</v>
      </c>
      <c r="B1288" s="6">
        <v>454.846069335938</v>
      </c>
      <c r="C1288" s="6">
        <v>1300</v>
      </c>
    </row>
    <row r="1289" spans="1:3" ht="12.75">
      <c r="A1289" s="5">
        <v>42322.354166666664</v>
      </c>
      <c r="B1289" s="6">
        <v>418.067169189453</v>
      </c>
      <c r="C1289" s="6">
        <v>1300</v>
      </c>
    </row>
    <row r="1290" spans="1:3" ht="12.75">
      <c r="A1290" s="5">
        <v>42322.36458333333</v>
      </c>
      <c r="B1290" s="6">
        <v>404.021636962891</v>
      </c>
      <c r="C1290" s="6">
        <v>1300</v>
      </c>
    </row>
    <row r="1291" spans="1:3" ht="12.75">
      <c r="A1291" s="5">
        <v>42322.375</v>
      </c>
      <c r="B1291" s="6">
        <v>418.018280029297</v>
      </c>
      <c r="C1291" s="6">
        <v>1300</v>
      </c>
    </row>
    <row r="1292" spans="1:3" ht="12.75">
      <c r="A1292" s="5">
        <v>42322.385416666664</v>
      </c>
      <c r="B1292" s="6">
        <v>493.6650390625</v>
      </c>
      <c r="C1292" s="6">
        <v>1300</v>
      </c>
    </row>
    <row r="1293" spans="1:3" ht="12.75">
      <c r="A1293" s="5">
        <v>42322.39583333333</v>
      </c>
      <c r="B1293" s="6">
        <v>503.988494873047</v>
      </c>
      <c r="C1293" s="6">
        <v>1300</v>
      </c>
    </row>
    <row r="1294" spans="1:3" ht="12.75">
      <c r="A1294" s="5">
        <v>42322.40625</v>
      </c>
      <c r="B1294" s="6">
        <v>500.205963134766</v>
      </c>
      <c r="C1294" s="6">
        <v>1300</v>
      </c>
    </row>
    <row r="1295" spans="1:3" ht="12.75">
      <c r="A1295" s="5">
        <v>42322.416666666664</v>
      </c>
      <c r="B1295" s="6">
        <v>505.032501220703</v>
      </c>
      <c r="C1295" s="6">
        <v>1300</v>
      </c>
    </row>
    <row r="1296" spans="1:3" ht="12.75">
      <c r="A1296" s="5">
        <v>42322.42708333333</v>
      </c>
      <c r="B1296" s="6">
        <v>493.451751708984</v>
      </c>
      <c r="C1296" s="6">
        <v>1300</v>
      </c>
    </row>
    <row r="1297" spans="1:3" ht="12.75">
      <c r="A1297" s="5">
        <v>42322.4375</v>
      </c>
      <c r="B1297" s="6">
        <v>497.803375244141</v>
      </c>
      <c r="C1297" s="6">
        <v>1300</v>
      </c>
    </row>
    <row r="1298" spans="1:3" ht="12.75">
      <c r="A1298" s="5">
        <v>42322.447916666664</v>
      </c>
      <c r="B1298" s="6">
        <v>502.014831542969</v>
      </c>
      <c r="C1298" s="6">
        <v>1300</v>
      </c>
    </row>
    <row r="1299" spans="1:3" ht="12.75">
      <c r="A1299" s="5">
        <v>42322.45833333333</v>
      </c>
      <c r="B1299" s="6">
        <v>510.780395507813</v>
      </c>
      <c r="C1299" s="6">
        <v>1300</v>
      </c>
    </row>
    <row r="1300" spans="1:3" ht="12.75">
      <c r="A1300" s="5">
        <v>42322.46875</v>
      </c>
      <c r="B1300" s="6">
        <v>546.837219238281</v>
      </c>
      <c r="C1300" s="6">
        <v>1300</v>
      </c>
    </row>
    <row r="1301" spans="1:3" ht="12.75">
      <c r="A1301" s="5">
        <v>42322.479166666664</v>
      </c>
      <c r="B1301" s="6">
        <v>560.796875</v>
      </c>
      <c r="C1301" s="6">
        <v>1300</v>
      </c>
    </row>
    <row r="1302" spans="1:3" ht="12.75">
      <c r="A1302" s="5">
        <v>42322.48958333333</v>
      </c>
      <c r="B1302" s="6">
        <v>561.360778808594</v>
      </c>
      <c r="C1302" s="6">
        <v>1300</v>
      </c>
    </row>
    <row r="1303" spans="1:3" ht="12.75">
      <c r="A1303" s="5">
        <v>42322.5</v>
      </c>
      <c r="B1303" s="6">
        <v>565.44287109375</v>
      </c>
      <c r="C1303" s="6">
        <v>1300</v>
      </c>
    </row>
    <row r="1304" spans="1:3" ht="12.75">
      <c r="A1304" s="5">
        <v>42322.510416666664</v>
      </c>
      <c r="B1304" s="6">
        <v>548.382690429688</v>
      </c>
      <c r="C1304" s="6">
        <v>1300</v>
      </c>
    </row>
    <row r="1305" spans="1:3" ht="12.75">
      <c r="A1305" s="5">
        <v>42322.52083333333</v>
      </c>
      <c r="B1305" s="6">
        <v>537.179870605469</v>
      </c>
      <c r="C1305" s="6">
        <v>1300</v>
      </c>
    </row>
    <row r="1306" spans="1:3" ht="12.75">
      <c r="A1306" s="5">
        <v>42322.53125</v>
      </c>
      <c r="B1306" s="6">
        <v>533.275085449219</v>
      </c>
      <c r="C1306" s="6">
        <v>1300</v>
      </c>
    </row>
    <row r="1307" spans="1:3" ht="12.75">
      <c r="A1307" s="5">
        <v>42322.541666666664</v>
      </c>
      <c r="B1307" s="6">
        <v>516.027404785156</v>
      </c>
      <c r="C1307" s="6">
        <v>1300</v>
      </c>
    </row>
    <row r="1308" spans="1:3" ht="12.75">
      <c r="A1308" s="5">
        <v>42322.55208333333</v>
      </c>
      <c r="B1308" s="6">
        <v>502.208282470703</v>
      </c>
      <c r="C1308" s="6">
        <v>1300</v>
      </c>
    </row>
    <row r="1309" spans="1:3" ht="12.75">
      <c r="A1309" s="5">
        <v>42322.5625</v>
      </c>
      <c r="B1309" s="6">
        <v>471.012115478516</v>
      </c>
      <c r="C1309" s="6">
        <v>1300</v>
      </c>
    </row>
    <row r="1310" spans="1:3" ht="12.75">
      <c r="A1310" s="5">
        <v>42322.572916666664</v>
      </c>
      <c r="B1310" s="6">
        <v>446.528076171875</v>
      </c>
      <c r="C1310" s="6">
        <v>1300</v>
      </c>
    </row>
    <row r="1311" spans="1:3" ht="12.75">
      <c r="A1311" s="5">
        <v>42322.58333333333</v>
      </c>
      <c r="B1311" s="6">
        <v>419.875213623047</v>
      </c>
      <c r="C1311" s="6">
        <v>1300</v>
      </c>
    </row>
    <row r="1312" spans="1:3" ht="12.75">
      <c r="A1312" s="5">
        <v>42322.59375</v>
      </c>
      <c r="B1312" s="6">
        <v>395.470581054688</v>
      </c>
      <c r="C1312" s="6">
        <v>1300</v>
      </c>
    </row>
    <row r="1313" spans="1:3" ht="12.75">
      <c r="A1313" s="5">
        <v>42322.604166666664</v>
      </c>
      <c r="B1313" s="6">
        <v>408.360443115234</v>
      </c>
      <c r="C1313" s="6">
        <v>1300</v>
      </c>
    </row>
    <row r="1314" spans="1:3" ht="12.75">
      <c r="A1314" s="5">
        <v>42322.61458333333</v>
      </c>
      <c r="B1314" s="6">
        <v>409.149566650391</v>
      </c>
      <c r="C1314" s="6">
        <v>1300</v>
      </c>
    </row>
    <row r="1315" spans="1:3" ht="12.75">
      <c r="A1315" s="5">
        <v>42322.625</v>
      </c>
      <c r="B1315" s="6">
        <v>416.340606689453</v>
      </c>
      <c r="C1315" s="6">
        <v>1300</v>
      </c>
    </row>
    <row r="1316" spans="1:3" ht="12.75">
      <c r="A1316" s="5">
        <v>42322.635416666664</v>
      </c>
      <c r="B1316" s="6">
        <v>444.456787109375</v>
      </c>
      <c r="C1316" s="6">
        <v>1300</v>
      </c>
    </row>
    <row r="1317" spans="1:3" ht="12.75">
      <c r="A1317" s="5">
        <v>42322.64583333333</v>
      </c>
      <c r="B1317" s="6">
        <v>464.699768066406</v>
      </c>
      <c r="C1317" s="6">
        <v>1300</v>
      </c>
    </row>
    <row r="1318" spans="1:3" ht="12.75">
      <c r="A1318" s="5">
        <v>42322.65625</v>
      </c>
      <c r="B1318" s="6">
        <v>483.200836181641</v>
      </c>
      <c r="C1318" s="6">
        <v>1300</v>
      </c>
    </row>
    <row r="1319" spans="1:3" ht="12.75">
      <c r="A1319" s="5">
        <v>42322.666666666664</v>
      </c>
      <c r="B1319" s="6">
        <v>537.885375976563</v>
      </c>
      <c r="C1319" s="6">
        <v>1300</v>
      </c>
    </row>
    <row r="1320" spans="1:3" ht="12.75">
      <c r="A1320" s="5">
        <v>42322.67708333333</v>
      </c>
      <c r="B1320" s="6">
        <v>581.791564941406</v>
      </c>
      <c r="C1320" s="6">
        <v>1300</v>
      </c>
    </row>
    <row r="1321" spans="1:3" ht="12.75">
      <c r="A1321" s="5">
        <v>42322.6875</v>
      </c>
      <c r="B1321" s="6">
        <v>623.281921386719</v>
      </c>
      <c r="C1321" s="6">
        <v>1300</v>
      </c>
    </row>
    <row r="1322" spans="1:3" ht="12.75">
      <c r="A1322" s="5">
        <v>42322.697916666664</v>
      </c>
      <c r="B1322" s="6">
        <v>633.483520507813</v>
      </c>
      <c r="C1322" s="6">
        <v>1300</v>
      </c>
    </row>
    <row r="1323" spans="1:3" ht="12.75">
      <c r="A1323" s="5">
        <v>42322.70833333333</v>
      </c>
      <c r="B1323" s="6">
        <v>669.922485351563</v>
      </c>
      <c r="C1323" s="6">
        <v>1300</v>
      </c>
    </row>
    <row r="1324" spans="1:3" ht="12.75">
      <c r="A1324" s="5">
        <v>42322.71875</v>
      </c>
      <c r="B1324" s="6">
        <v>609.98779296875</v>
      </c>
      <c r="C1324" s="6">
        <v>1300</v>
      </c>
    </row>
    <row r="1325" spans="1:3" ht="12.75">
      <c r="A1325" s="5">
        <v>42322.729166666664</v>
      </c>
      <c r="B1325" s="6">
        <v>581.72265625</v>
      </c>
      <c r="C1325" s="6">
        <v>1300</v>
      </c>
    </row>
    <row r="1326" spans="1:3" ht="12.75">
      <c r="A1326" s="5">
        <v>42322.73958333333</v>
      </c>
      <c r="B1326" s="6">
        <v>569.470458984375</v>
      </c>
      <c r="C1326" s="6">
        <v>1300</v>
      </c>
    </row>
    <row r="1327" spans="1:3" ht="12.75">
      <c r="A1327" s="5">
        <v>42322.75</v>
      </c>
      <c r="B1327" s="6">
        <v>583.190246582031</v>
      </c>
      <c r="C1327" s="6">
        <v>1300</v>
      </c>
    </row>
    <row r="1328" spans="1:3" ht="12.75">
      <c r="A1328" s="5">
        <v>42322.760416666664</v>
      </c>
      <c r="B1328" s="6">
        <v>609.651184082031</v>
      </c>
      <c r="C1328" s="6">
        <v>1300</v>
      </c>
    </row>
    <row r="1329" spans="1:3" ht="12.75">
      <c r="A1329" s="5">
        <v>42322.77083333333</v>
      </c>
      <c r="B1329" s="6">
        <v>659.022094726563</v>
      </c>
      <c r="C1329" s="6">
        <v>1300</v>
      </c>
    </row>
    <row r="1330" spans="1:3" ht="12.75">
      <c r="A1330" s="5">
        <v>42322.78125</v>
      </c>
      <c r="B1330" s="6">
        <v>649.232727050781</v>
      </c>
      <c r="C1330" s="6">
        <v>1300</v>
      </c>
    </row>
    <row r="1331" spans="1:3" ht="12.75">
      <c r="A1331" s="5">
        <v>42322.791666666664</v>
      </c>
      <c r="B1331" s="6">
        <v>649.973876953125</v>
      </c>
      <c r="C1331" s="6">
        <v>1300</v>
      </c>
    </row>
    <row r="1332" spans="1:3" ht="12.75">
      <c r="A1332" s="5">
        <v>42322.80208333333</v>
      </c>
      <c r="B1332" s="6">
        <v>633.507263183594</v>
      </c>
      <c r="C1332" s="6">
        <v>1300</v>
      </c>
    </row>
    <row r="1333" spans="1:3" ht="12.75">
      <c r="A1333" s="5">
        <v>42322.8125</v>
      </c>
      <c r="B1333" s="6">
        <v>624.44921875</v>
      </c>
      <c r="C1333" s="6">
        <v>1300</v>
      </c>
    </row>
    <row r="1334" spans="1:3" ht="12.75">
      <c r="A1334" s="5">
        <v>42322.822916666664</v>
      </c>
      <c r="B1334" s="6">
        <v>622.526611328125</v>
      </c>
      <c r="C1334" s="6">
        <v>1300</v>
      </c>
    </row>
    <row r="1335" spans="1:3" ht="12.75">
      <c r="A1335" s="5">
        <v>42322.83333333333</v>
      </c>
      <c r="B1335" s="6">
        <v>616.673278808594</v>
      </c>
      <c r="C1335" s="6">
        <v>1300</v>
      </c>
    </row>
    <row r="1336" spans="1:3" ht="12.75">
      <c r="A1336" s="5">
        <v>42322.84375</v>
      </c>
      <c r="B1336" s="6">
        <v>673.767028808594</v>
      </c>
      <c r="C1336" s="6">
        <v>1300</v>
      </c>
    </row>
    <row r="1337" spans="1:3" ht="12.75">
      <c r="A1337" s="5">
        <v>42322.854166666664</v>
      </c>
      <c r="B1337" s="6">
        <v>673.795715332031</v>
      </c>
      <c r="C1337" s="6">
        <v>1300</v>
      </c>
    </row>
    <row r="1338" spans="1:3" ht="12.75">
      <c r="A1338" s="5">
        <v>42322.86458333333</v>
      </c>
      <c r="B1338" s="6">
        <v>669.05078125</v>
      </c>
      <c r="C1338" s="6">
        <v>1300</v>
      </c>
    </row>
    <row r="1339" spans="1:3" ht="12.75">
      <c r="A1339" s="5">
        <v>42322.875</v>
      </c>
      <c r="B1339" s="6">
        <v>659.590942382813</v>
      </c>
      <c r="C1339" s="6">
        <v>1300</v>
      </c>
    </row>
    <row r="1340" spans="1:3" ht="12.75">
      <c r="A1340" s="5">
        <v>42322.885416666664</v>
      </c>
      <c r="B1340" s="6">
        <v>690.182556152344</v>
      </c>
      <c r="C1340" s="6">
        <v>1300</v>
      </c>
    </row>
    <row r="1341" spans="1:3" ht="12.75">
      <c r="A1341" s="5">
        <v>42322.89583333333</v>
      </c>
      <c r="B1341" s="6">
        <v>690.470031738281</v>
      </c>
      <c r="C1341" s="6">
        <v>1300</v>
      </c>
    </row>
    <row r="1342" spans="1:3" ht="12.75">
      <c r="A1342" s="5">
        <v>42322.90625</v>
      </c>
      <c r="B1342" s="6">
        <v>676.400573730469</v>
      </c>
      <c r="C1342" s="6">
        <v>1300</v>
      </c>
    </row>
    <row r="1343" spans="1:3" ht="12.75">
      <c r="A1343" s="5">
        <v>42322.916666666664</v>
      </c>
      <c r="B1343" s="6">
        <v>565.383544921875</v>
      </c>
      <c r="C1343" s="6">
        <v>1300</v>
      </c>
    </row>
    <row r="1344" spans="1:3" ht="12.75">
      <c r="A1344" s="5">
        <v>42322.92708333333</v>
      </c>
      <c r="B1344" s="6">
        <v>383.826293945313</v>
      </c>
      <c r="C1344" s="6">
        <v>1300</v>
      </c>
    </row>
    <row r="1345" spans="1:3" ht="12.75">
      <c r="A1345" s="5">
        <v>42322.9375</v>
      </c>
      <c r="B1345" s="6">
        <v>331.651885986328</v>
      </c>
      <c r="C1345" s="6">
        <v>1300</v>
      </c>
    </row>
    <row r="1346" spans="1:3" ht="12.75">
      <c r="A1346" s="5">
        <v>42322.947916666664</v>
      </c>
      <c r="B1346" s="6">
        <v>323.021911621094</v>
      </c>
      <c r="C1346" s="6">
        <v>1300</v>
      </c>
    </row>
    <row r="1347" spans="1:3" ht="12.75">
      <c r="A1347" s="5">
        <v>42322.95833333333</v>
      </c>
      <c r="B1347" s="6">
        <v>300.461639404297</v>
      </c>
      <c r="C1347" s="6">
        <v>1300</v>
      </c>
    </row>
    <row r="1348" spans="1:3" ht="12.75">
      <c r="A1348" s="5">
        <v>42322.96875</v>
      </c>
      <c r="B1348" s="6">
        <v>303.731781005859</v>
      </c>
      <c r="C1348" s="6">
        <v>1300</v>
      </c>
    </row>
    <row r="1349" spans="1:3" ht="12.75">
      <c r="A1349" s="5">
        <v>42322.979166666664</v>
      </c>
      <c r="B1349" s="6">
        <v>326.177642822266</v>
      </c>
      <c r="C1349" s="6">
        <v>1300</v>
      </c>
    </row>
    <row r="1350" spans="1:3" ht="12.75">
      <c r="A1350" s="5">
        <v>42322.98958333333</v>
      </c>
      <c r="B1350" s="6">
        <v>339.676330566406</v>
      </c>
      <c r="C1350" s="6">
        <v>1300</v>
      </c>
    </row>
    <row r="1351" spans="1:3" ht="12.75">
      <c r="A1351" s="5">
        <v>42323</v>
      </c>
      <c r="B1351" s="6">
        <v>316.997802734375</v>
      </c>
      <c r="C1351" s="6">
        <v>1300</v>
      </c>
    </row>
    <row r="1352" spans="1:3" ht="12.75">
      <c r="A1352" s="5">
        <v>42323.010416666664</v>
      </c>
      <c r="B1352" s="6">
        <v>284.828216552734</v>
      </c>
      <c r="C1352" s="6">
        <v>1300</v>
      </c>
    </row>
    <row r="1353" spans="1:3" ht="12.75">
      <c r="A1353" s="5">
        <v>42323.02083333333</v>
      </c>
      <c r="B1353" s="6">
        <v>281.720092773438</v>
      </c>
      <c r="C1353" s="6">
        <v>1300</v>
      </c>
    </row>
    <row r="1354" spans="1:3" ht="12.75">
      <c r="A1354" s="5">
        <v>42323.03125</v>
      </c>
      <c r="B1354" s="6">
        <v>283.329528808594</v>
      </c>
      <c r="C1354" s="6">
        <v>1300</v>
      </c>
    </row>
    <row r="1355" spans="1:3" ht="12.75">
      <c r="A1355" s="5">
        <v>42323.041666666664</v>
      </c>
      <c r="B1355" s="6">
        <v>267.182556152344</v>
      </c>
      <c r="C1355" s="6">
        <v>1300</v>
      </c>
    </row>
    <row r="1356" spans="1:3" ht="12.75">
      <c r="A1356" s="5">
        <v>42323.05208333333</v>
      </c>
      <c r="B1356" s="6">
        <v>218.983520507813</v>
      </c>
      <c r="C1356" s="6">
        <v>1300</v>
      </c>
    </row>
    <row r="1357" spans="1:3" ht="12.75">
      <c r="A1357" s="5">
        <v>42323.0625</v>
      </c>
      <c r="B1357" s="6">
        <v>188.946716308594</v>
      </c>
      <c r="C1357" s="6">
        <v>1300</v>
      </c>
    </row>
    <row r="1358" spans="1:3" ht="12.75">
      <c r="A1358" s="5">
        <v>42323.072916666664</v>
      </c>
      <c r="B1358" s="6">
        <v>182.961837768555</v>
      </c>
      <c r="C1358" s="6">
        <v>1300</v>
      </c>
    </row>
    <row r="1359" spans="1:3" ht="12.75">
      <c r="A1359" s="5">
        <v>42323.08333333333</v>
      </c>
      <c r="B1359" s="6">
        <v>179.357864379883</v>
      </c>
      <c r="C1359" s="6">
        <v>1300</v>
      </c>
    </row>
    <row r="1360" spans="1:3" ht="12.75">
      <c r="A1360" s="5">
        <v>42323.09375</v>
      </c>
      <c r="B1360" s="6">
        <v>171.854064941406</v>
      </c>
      <c r="C1360" s="6">
        <v>1300</v>
      </c>
    </row>
    <row r="1361" spans="1:3" ht="12.75">
      <c r="A1361" s="5">
        <v>42323.104166666664</v>
      </c>
      <c r="B1361" s="6">
        <v>176.915176391602</v>
      </c>
      <c r="C1361" s="6">
        <v>1300</v>
      </c>
    </row>
    <row r="1362" spans="1:3" ht="12.75">
      <c r="A1362" s="5">
        <v>42323.11458333333</v>
      </c>
      <c r="B1362" s="6">
        <v>185.713928222656</v>
      </c>
      <c r="C1362" s="6">
        <v>1300</v>
      </c>
    </row>
    <row r="1363" spans="1:3" ht="12.75">
      <c r="A1363" s="5">
        <v>42323.125</v>
      </c>
      <c r="B1363" s="6">
        <v>183.243438720703</v>
      </c>
      <c r="C1363" s="6">
        <v>1300</v>
      </c>
    </row>
    <row r="1364" spans="1:3" ht="12.75">
      <c r="A1364" s="5">
        <v>42323.135416666664</v>
      </c>
      <c r="B1364" s="6">
        <v>172.939529418945</v>
      </c>
      <c r="C1364" s="6">
        <v>1300</v>
      </c>
    </row>
    <row r="1365" spans="1:3" ht="12.75">
      <c r="A1365" s="5">
        <v>42323.14583333333</v>
      </c>
      <c r="B1365" s="6">
        <v>177.120025634766</v>
      </c>
      <c r="C1365" s="6">
        <v>1300</v>
      </c>
    </row>
    <row r="1366" spans="1:3" ht="12.75">
      <c r="A1366" s="5">
        <v>42323.15625</v>
      </c>
      <c r="B1366" s="6">
        <v>185.365951538086</v>
      </c>
      <c r="C1366" s="6">
        <v>1300</v>
      </c>
    </row>
    <row r="1367" spans="1:3" ht="12.75">
      <c r="A1367" s="5">
        <v>42323.166666666664</v>
      </c>
      <c r="B1367" s="6">
        <v>194.539657592773</v>
      </c>
      <c r="C1367" s="6">
        <v>1300</v>
      </c>
    </row>
    <row r="1368" spans="1:3" ht="12.75">
      <c r="A1368" s="5">
        <v>42323.17708333333</v>
      </c>
      <c r="B1368" s="6">
        <v>239.502227783203</v>
      </c>
      <c r="C1368" s="6">
        <v>1300</v>
      </c>
    </row>
    <row r="1369" spans="1:3" ht="12.75">
      <c r="A1369" s="5">
        <v>42323.1875</v>
      </c>
      <c r="B1369" s="6">
        <v>246.855804443359</v>
      </c>
      <c r="C1369" s="6">
        <v>1300</v>
      </c>
    </row>
    <row r="1370" spans="1:3" ht="12.75">
      <c r="A1370" s="5">
        <v>42323.197916666664</v>
      </c>
      <c r="B1370" s="6">
        <v>258.86572265625</v>
      </c>
      <c r="C1370" s="6">
        <v>1300</v>
      </c>
    </row>
    <row r="1371" spans="1:3" ht="12.75">
      <c r="A1371" s="5">
        <v>42323.20833333333</v>
      </c>
      <c r="B1371" s="6">
        <v>254.632278442383</v>
      </c>
      <c r="C1371" s="6">
        <v>1300</v>
      </c>
    </row>
    <row r="1372" spans="1:3" ht="12.75">
      <c r="A1372" s="5">
        <v>42323.21875</v>
      </c>
      <c r="B1372" s="6">
        <v>260.114898681641</v>
      </c>
      <c r="C1372" s="6">
        <v>1300</v>
      </c>
    </row>
    <row r="1373" spans="1:3" ht="12.75">
      <c r="A1373" s="5">
        <v>42323.229166666664</v>
      </c>
      <c r="B1373" s="6">
        <v>301.282104492188</v>
      </c>
      <c r="C1373" s="6">
        <v>1300</v>
      </c>
    </row>
    <row r="1374" spans="1:3" ht="12.75">
      <c r="A1374" s="5">
        <v>42323.23958333333</v>
      </c>
      <c r="B1374" s="6">
        <v>312.546081542969</v>
      </c>
      <c r="C1374" s="6">
        <v>1300</v>
      </c>
    </row>
    <row r="1375" spans="1:3" ht="12.75">
      <c r="A1375" s="5">
        <v>42323.25</v>
      </c>
      <c r="B1375" s="6">
        <v>320.689697265625</v>
      </c>
      <c r="C1375" s="6">
        <v>1300</v>
      </c>
    </row>
    <row r="1376" spans="1:3" ht="12.75">
      <c r="A1376" s="5">
        <v>42323.260416666664</v>
      </c>
      <c r="B1376" s="6">
        <v>369.586486816406</v>
      </c>
      <c r="C1376" s="6">
        <v>1300</v>
      </c>
    </row>
    <row r="1377" spans="1:3" ht="12.75">
      <c r="A1377" s="5">
        <v>42323.27083333333</v>
      </c>
      <c r="B1377" s="6">
        <v>371.350036621094</v>
      </c>
      <c r="C1377" s="6">
        <v>1300</v>
      </c>
    </row>
    <row r="1378" spans="1:3" ht="12.75">
      <c r="A1378" s="5">
        <v>42323.28125</v>
      </c>
      <c r="B1378" s="6">
        <v>361.456695556641</v>
      </c>
      <c r="C1378" s="6">
        <v>1300</v>
      </c>
    </row>
    <row r="1379" spans="1:3" ht="12.75">
      <c r="A1379" s="5">
        <v>42323.291666666664</v>
      </c>
      <c r="B1379" s="6">
        <v>380.467163085938</v>
      </c>
      <c r="C1379" s="6">
        <v>1300</v>
      </c>
    </row>
    <row r="1380" spans="1:3" ht="12.75">
      <c r="A1380" s="5">
        <v>42323.30208333333</v>
      </c>
      <c r="B1380" s="6">
        <v>316.359527587891</v>
      </c>
      <c r="C1380" s="6">
        <v>1300</v>
      </c>
    </row>
    <row r="1381" spans="1:3" ht="12.75">
      <c r="A1381" s="5">
        <v>42323.3125</v>
      </c>
      <c r="B1381" s="6">
        <v>280.294616699219</v>
      </c>
      <c r="C1381" s="6">
        <v>1300</v>
      </c>
    </row>
    <row r="1382" spans="1:3" ht="12.75">
      <c r="A1382" s="5">
        <v>42323.322916666664</v>
      </c>
      <c r="B1382" s="6">
        <v>286.886444091797</v>
      </c>
      <c r="C1382" s="6">
        <v>1300</v>
      </c>
    </row>
    <row r="1383" spans="1:3" ht="12.75">
      <c r="A1383" s="5">
        <v>42323.33333333333</v>
      </c>
      <c r="B1383" s="6">
        <v>296.898101806641</v>
      </c>
      <c r="C1383" s="6">
        <v>1300</v>
      </c>
    </row>
    <row r="1384" spans="1:3" ht="12.75">
      <c r="A1384" s="5">
        <v>42323.34375</v>
      </c>
      <c r="B1384" s="6">
        <v>262.51025390625</v>
      </c>
      <c r="C1384" s="6">
        <v>1300</v>
      </c>
    </row>
    <row r="1385" spans="1:3" ht="12.75">
      <c r="A1385" s="5">
        <v>42323.354166666664</v>
      </c>
      <c r="B1385" s="6">
        <v>225.338012695313</v>
      </c>
      <c r="C1385" s="6">
        <v>1300</v>
      </c>
    </row>
    <row r="1386" spans="1:3" ht="12.75">
      <c r="A1386" s="5">
        <v>42323.36458333333</v>
      </c>
      <c r="B1386" s="6">
        <v>220.588012695313</v>
      </c>
      <c r="C1386" s="6">
        <v>1300</v>
      </c>
    </row>
    <row r="1387" spans="1:3" ht="12.75">
      <c r="A1387" s="5">
        <v>42323.375</v>
      </c>
      <c r="B1387" s="6">
        <v>295.735443115234</v>
      </c>
      <c r="C1387" s="6">
        <v>1300</v>
      </c>
    </row>
    <row r="1388" spans="1:3" ht="12.75">
      <c r="A1388" s="5">
        <v>42323.385416666664</v>
      </c>
      <c r="B1388" s="6">
        <v>285.378784179688</v>
      </c>
      <c r="C1388" s="6">
        <v>1300</v>
      </c>
    </row>
    <row r="1389" spans="1:3" ht="12.75">
      <c r="A1389" s="5">
        <v>42323.39583333333</v>
      </c>
      <c r="B1389" s="6">
        <v>276.335144042969</v>
      </c>
      <c r="C1389" s="6">
        <v>1300</v>
      </c>
    </row>
    <row r="1390" spans="1:3" ht="12.75">
      <c r="A1390" s="5">
        <v>42323.40625</v>
      </c>
      <c r="B1390" s="6">
        <v>125.565689086914</v>
      </c>
      <c r="C1390" s="6">
        <v>1300</v>
      </c>
    </row>
    <row r="1391" spans="1:3" ht="12.75">
      <c r="A1391" s="5">
        <v>42323.416666666664</v>
      </c>
      <c r="B1391" s="6">
        <v>37.4148445129395</v>
      </c>
      <c r="C1391" s="6">
        <v>1300</v>
      </c>
    </row>
    <row r="1392" spans="1:3" ht="12.75">
      <c r="A1392" s="5">
        <v>42323.42708333333</v>
      </c>
      <c r="B1392" s="6">
        <v>20.7290306091309</v>
      </c>
      <c r="C1392" s="6">
        <v>1300</v>
      </c>
    </row>
    <row r="1393" spans="1:3" ht="12.75">
      <c r="A1393" s="5">
        <v>42323.4375</v>
      </c>
      <c r="B1393" s="6">
        <v>66.1561889648438</v>
      </c>
      <c r="C1393" s="6">
        <v>1300</v>
      </c>
    </row>
    <row r="1394" spans="1:3" ht="12.75">
      <c r="A1394" s="5">
        <v>42323.447916666664</v>
      </c>
      <c r="B1394" s="6">
        <v>59.614616394043</v>
      </c>
      <c r="C1394" s="6">
        <v>1300</v>
      </c>
    </row>
    <row r="1395" spans="1:3" ht="12.75">
      <c r="A1395" s="5">
        <v>42323.45833333333</v>
      </c>
      <c r="B1395" s="6">
        <v>30.4182281494141</v>
      </c>
      <c r="C1395" s="6">
        <v>1300</v>
      </c>
    </row>
    <row r="1396" spans="1:3" ht="12.75">
      <c r="A1396" s="5">
        <v>42323.46875</v>
      </c>
      <c r="B1396" s="6">
        <v>-30.5856800079346</v>
      </c>
      <c r="C1396" s="6">
        <v>1300</v>
      </c>
    </row>
    <row r="1397" spans="1:3" ht="12.75">
      <c r="A1397" s="5">
        <v>42323.479166666664</v>
      </c>
      <c r="B1397" s="6">
        <v>32.8289604187012</v>
      </c>
      <c r="C1397" s="6">
        <v>1300</v>
      </c>
    </row>
    <row r="1398" spans="1:3" ht="12.75">
      <c r="A1398" s="5">
        <v>42323.48958333333</v>
      </c>
      <c r="B1398" s="6">
        <v>59.1335601806641</v>
      </c>
      <c r="C1398" s="6">
        <v>1300</v>
      </c>
    </row>
    <row r="1399" spans="1:3" ht="12.75">
      <c r="A1399" s="5">
        <v>42323.5</v>
      </c>
      <c r="B1399" s="6">
        <v>56.0387344360352</v>
      </c>
      <c r="C1399" s="6">
        <v>1300</v>
      </c>
    </row>
    <row r="1400" spans="1:3" ht="12.75">
      <c r="A1400" s="5">
        <v>42323.510416666664</v>
      </c>
      <c r="B1400" s="6">
        <v>-11.8015966415405</v>
      </c>
      <c r="C1400" s="6">
        <v>1300</v>
      </c>
    </row>
    <row r="1401" spans="1:3" ht="12.75">
      <c r="A1401" s="5">
        <v>42323.52083333333</v>
      </c>
      <c r="B1401" s="6">
        <v>-31.1699390411377</v>
      </c>
      <c r="C1401" s="6">
        <v>1300</v>
      </c>
    </row>
    <row r="1402" spans="1:3" ht="12.75">
      <c r="A1402" s="5">
        <v>42323.53125</v>
      </c>
      <c r="B1402" s="6">
        <v>-21.6709461212158</v>
      </c>
      <c r="C1402" s="6">
        <v>1300</v>
      </c>
    </row>
    <row r="1403" spans="1:3" ht="12.75">
      <c r="A1403" s="5">
        <v>42323.541666666664</v>
      </c>
      <c r="B1403" s="6">
        <v>-52.4754371643066</v>
      </c>
      <c r="C1403" s="6">
        <v>1300</v>
      </c>
    </row>
    <row r="1404" spans="1:3" ht="12.75">
      <c r="A1404" s="5">
        <v>42323.55208333333</v>
      </c>
      <c r="B1404" s="6">
        <v>0.349624037742615</v>
      </c>
      <c r="C1404" s="6">
        <v>1300</v>
      </c>
    </row>
    <row r="1405" spans="1:3" ht="12.75">
      <c r="A1405" s="5">
        <v>42323.5625</v>
      </c>
      <c r="B1405" s="6">
        <v>-53.5591468811035</v>
      </c>
      <c r="C1405" s="6">
        <v>1300</v>
      </c>
    </row>
    <row r="1406" spans="1:3" ht="12.75">
      <c r="A1406" s="5">
        <v>42323.572916666664</v>
      </c>
      <c r="B1406" s="6">
        <v>-83.9430160522461</v>
      </c>
      <c r="C1406" s="6">
        <v>1300</v>
      </c>
    </row>
    <row r="1407" spans="1:3" ht="12.75">
      <c r="A1407" s="5">
        <v>42323.58333333333</v>
      </c>
      <c r="B1407" s="6">
        <v>-99.8020782470703</v>
      </c>
      <c r="C1407" s="6">
        <v>1300</v>
      </c>
    </row>
    <row r="1408" spans="1:3" ht="12.75">
      <c r="A1408" s="5">
        <v>42323.59375</v>
      </c>
      <c r="B1408" s="6">
        <v>-87.4623947143555</v>
      </c>
      <c r="C1408" s="6">
        <v>1300</v>
      </c>
    </row>
    <row r="1409" spans="1:3" ht="12.75">
      <c r="A1409" s="5">
        <v>42323.604166666664</v>
      </c>
      <c r="B1409" s="6">
        <v>-98.4664840698242</v>
      </c>
      <c r="C1409" s="6">
        <v>1300</v>
      </c>
    </row>
    <row r="1410" spans="1:3" ht="12.75">
      <c r="A1410" s="5">
        <v>42323.61458333333</v>
      </c>
      <c r="B1410" s="6">
        <v>-102.576721191406</v>
      </c>
      <c r="C1410" s="6">
        <v>1300</v>
      </c>
    </row>
    <row r="1411" spans="1:3" ht="12.75">
      <c r="A1411" s="5">
        <v>42323.625</v>
      </c>
      <c r="B1411" s="6">
        <v>-94.8642425537109</v>
      </c>
      <c r="C1411" s="6">
        <v>1300</v>
      </c>
    </row>
    <row r="1412" spans="1:3" ht="12.75">
      <c r="A1412" s="5">
        <v>42323.635416666664</v>
      </c>
      <c r="B1412" s="6">
        <v>-22.6806087493896</v>
      </c>
      <c r="C1412" s="6">
        <v>1300</v>
      </c>
    </row>
    <row r="1413" spans="1:3" ht="12.75">
      <c r="A1413" s="5">
        <v>42323.64583333333</v>
      </c>
      <c r="B1413" s="6">
        <v>-2.25921773910522</v>
      </c>
      <c r="C1413" s="6">
        <v>1300</v>
      </c>
    </row>
    <row r="1414" spans="1:3" ht="12.75">
      <c r="A1414" s="5">
        <v>42323.65625</v>
      </c>
      <c r="B1414" s="6">
        <v>10.3727970123291</v>
      </c>
      <c r="C1414" s="6">
        <v>1300</v>
      </c>
    </row>
    <row r="1415" spans="1:3" ht="12.75">
      <c r="A1415" s="5">
        <v>42323.666666666664</v>
      </c>
      <c r="B1415" s="6">
        <v>62.4732360839844</v>
      </c>
      <c r="C1415" s="6">
        <v>1300</v>
      </c>
    </row>
    <row r="1416" spans="1:3" ht="12.75">
      <c r="A1416" s="5">
        <v>42323.67708333333</v>
      </c>
      <c r="B1416" s="6">
        <v>178.443206787109</v>
      </c>
      <c r="C1416" s="6">
        <v>1300</v>
      </c>
    </row>
    <row r="1417" spans="1:3" ht="12.75">
      <c r="A1417" s="5">
        <v>42323.6875</v>
      </c>
      <c r="B1417" s="6">
        <v>265.318237304688</v>
      </c>
      <c r="C1417" s="6">
        <v>1300</v>
      </c>
    </row>
    <row r="1418" spans="1:3" ht="12.75">
      <c r="A1418" s="5">
        <v>42323.697916666664</v>
      </c>
      <c r="B1418" s="6">
        <v>320.343505859375</v>
      </c>
      <c r="C1418" s="6">
        <v>1300</v>
      </c>
    </row>
    <row r="1419" spans="1:3" ht="12.75">
      <c r="A1419" s="5">
        <v>42323.70833333333</v>
      </c>
      <c r="B1419" s="6">
        <v>351.159637451172</v>
      </c>
      <c r="C1419" s="6">
        <v>1300</v>
      </c>
    </row>
    <row r="1420" spans="1:3" ht="12.75">
      <c r="A1420" s="5">
        <v>42323.71875</v>
      </c>
      <c r="B1420" s="6">
        <v>361.202117919922</v>
      </c>
      <c r="C1420" s="6">
        <v>1300</v>
      </c>
    </row>
    <row r="1421" spans="1:3" ht="12.75">
      <c r="A1421" s="5">
        <v>42323.729166666664</v>
      </c>
      <c r="B1421" s="6">
        <v>368.636932373047</v>
      </c>
      <c r="C1421" s="6">
        <v>1300</v>
      </c>
    </row>
    <row r="1422" spans="1:3" ht="12.75">
      <c r="A1422" s="5">
        <v>42323.73958333333</v>
      </c>
      <c r="B1422" s="6">
        <v>357.646789550781</v>
      </c>
      <c r="C1422" s="6">
        <v>1300</v>
      </c>
    </row>
    <row r="1423" spans="1:3" ht="12.75">
      <c r="A1423" s="5">
        <v>42323.75</v>
      </c>
      <c r="B1423" s="6">
        <v>348.679443359375</v>
      </c>
      <c r="C1423" s="6">
        <v>1300</v>
      </c>
    </row>
    <row r="1424" spans="1:3" ht="12.75">
      <c r="A1424" s="5">
        <v>42323.760416666664</v>
      </c>
      <c r="B1424" s="6">
        <v>377.145965576172</v>
      </c>
      <c r="C1424" s="6">
        <v>1300</v>
      </c>
    </row>
    <row r="1425" spans="1:3" ht="12.75">
      <c r="A1425" s="5">
        <v>42323.77083333333</v>
      </c>
      <c r="B1425" s="6">
        <v>387.834381103516</v>
      </c>
      <c r="C1425" s="6">
        <v>1300</v>
      </c>
    </row>
    <row r="1426" spans="1:3" ht="12.75">
      <c r="A1426" s="5">
        <v>42323.78125</v>
      </c>
      <c r="B1426" s="6">
        <v>402.887634277344</v>
      </c>
      <c r="C1426" s="6">
        <v>1300</v>
      </c>
    </row>
    <row r="1427" spans="1:3" ht="12.75">
      <c r="A1427" s="5">
        <v>42323.791666666664</v>
      </c>
      <c r="B1427" s="6">
        <v>351.843505859375</v>
      </c>
      <c r="C1427" s="6">
        <v>1300</v>
      </c>
    </row>
    <row r="1428" spans="1:3" ht="12.75">
      <c r="A1428" s="5">
        <v>42323.80208333333</v>
      </c>
      <c r="B1428" s="6">
        <v>331.600036621094</v>
      </c>
      <c r="C1428" s="6">
        <v>1300</v>
      </c>
    </row>
    <row r="1429" spans="1:3" ht="12.75">
      <c r="A1429" s="5">
        <v>42323.8125</v>
      </c>
      <c r="B1429" s="6">
        <v>305.748382568359</v>
      </c>
      <c r="C1429" s="6">
        <v>1300</v>
      </c>
    </row>
    <row r="1430" spans="1:3" ht="12.75">
      <c r="A1430" s="5">
        <v>42323.822916666664</v>
      </c>
      <c r="B1430" s="6">
        <v>327.834686279297</v>
      </c>
      <c r="C1430" s="6">
        <v>1300</v>
      </c>
    </row>
    <row r="1431" spans="1:3" ht="12.75">
      <c r="A1431" s="5">
        <v>42323.83333333333</v>
      </c>
      <c r="B1431" s="6">
        <v>338.290100097656</v>
      </c>
      <c r="C1431" s="6">
        <v>1300</v>
      </c>
    </row>
    <row r="1432" spans="1:3" ht="12.75">
      <c r="A1432" s="5">
        <v>42323.84375</v>
      </c>
      <c r="B1432" s="6">
        <v>359.911529541016</v>
      </c>
      <c r="C1432" s="6">
        <v>1300</v>
      </c>
    </row>
    <row r="1433" spans="1:3" ht="12.75">
      <c r="A1433" s="5">
        <v>42323.854166666664</v>
      </c>
      <c r="B1433" s="6">
        <v>367.496398925781</v>
      </c>
      <c r="C1433" s="6">
        <v>1300</v>
      </c>
    </row>
    <row r="1434" spans="1:3" ht="12.75">
      <c r="A1434" s="5">
        <v>42323.86458333333</v>
      </c>
      <c r="B1434" s="6">
        <v>358.224029541016</v>
      </c>
      <c r="C1434" s="6">
        <v>1300</v>
      </c>
    </row>
    <row r="1435" spans="1:3" ht="12.75">
      <c r="A1435" s="5">
        <v>42323.875</v>
      </c>
      <c r="B1435" s="6">
        <v>299.853393554688</v>
      </c>
      <c r="C1435" s="6">
        <v>1300</v>
      </c>
    </row>
    <row r="1436" spans="1:3" ht="12.75">
      <c r="A1436" s="5">
        <v>42323.885416666664</v>
      </c>
      <c r="B1436" s="6">
        <v>254.731140136719</v>
      </c>
      <c r="C1436" s="6">
        <v>1300</v>
      </c>
    </row>
    <row r="1437" spans="1:3" ht="12.75">
      <c r="A1437" s="5">
        <v>42323.89583333333</v>
      </c>
      <c r="B1437" s="6">
        <v>226.851165771484</v>
      </c>
      <c r="C1437" s="6">
        <v>1300</v>
      </c>
    </row>
    <row r="1438" spans="1:3" ht="12.75">
      <c r="A1438" s="5">
        <v>42323.90625</v>
      </c>
      <c r="B1438" s="6">
        <v>221.5576171875</v>
      </c>
      <c r="C1438" s="6">
        <v>1300</v>
      </c>
    </row>
    <row r="1439" spans="1:3" ht="12.75">
      <c r="A1439" s="5">
        <v>42323.916666666664</v>
      </c>
      <c r="B1439" s="6">
        <v>139.498229980469</v>
      </c>
      <c r="C1439" s="6">
        <v>1300</v>
      </c>
    </row>
    <row r="1440" spans="1:3" ht="12.75">
      <c r="A1440" s="5">
        <v>42323.92708333333</v>
      </c>
      <c r="B1440" s="6">
        <v>6.88764190673828</v>
      </c>
      <c r="C1440" s="6">
        <v>1300</v>
      </c>
    </row>
    <row r="1441" spans="1:3" ht="12.75">
      <c r="A1441" s="5">
        <v>42323.9375</v>
      </c>
      <c r="B1441" s="6">
        <v>-22.2252216339111</v>
      </c>
      <c r="C1441" s="6">
        <v>1300</v>
      </c>
    </row>
    <row r="1442" spans="1:3" ht="12.75">
      <c r="A1442" s="5">
        <v>42323.947916666664</v>
      </c>
      <c r="B1442" s="6">
        <v>-53.8226509094238</v>
      </c>
      <c r="C1442" s="6">
        <v>1300</v>
      </c>
    </row>
    <row r="1443" spans="1:3" ht="12.75">
      <c r="A1443" s="5">
        <v>42323.95833333333</v>
      </c>
      <c r="B1443" s="6">
        <v>-78.0847702026367</v>
      </c>
      <c r="C1443" s="6">
        <v>1300</v>
      </c>
    </row>
    <row r="1444" spans="1:3" ht="12.75">
      <c r="A1444" s="5">
        <v>42323.96875</v>
      </c>
      <c r="B1444" s="6">
        <v>-180.924072265625</v>
      </c>
      <c r="C1444" s="6">
        <v>1300</v>
      </c>
    </row>
    <row r="1445" spans="1:3" ht="12.75">
      <c r="A1445" s="5">
        <v>42323.979166666664</v>
      </c>
      <c r="B1445" s="6">
        <v>-195.217544555664</v>
      </c>
      <c r="C1445" s="6">
        <v>1300</v>
      </c>
    </row>
    <row r="1446" spans="1:3" ht="12.75">
      <c r="A1446" s="5">
        <v>42323.98958333333</v>
      </c>
      <c r="B1446" s="6">
        <v>-232.414245605469</v>
      </c>
      <c r="C1446" s="6">
        <v>1300</v>
      </c>
    </row>
    <row r="1447" spans="1:3" ht="12.75">
      <c r="A1447" s="5">
        <v>42324</v>
      </c>
      <c r="B1447" s="6">
        <v>-245.896865844727</v>
      </c>
      <c r="C1447" s="6">
        <v>1300</v>
      </c>
    </row>
    <row r="1448" spans="1:3" ht="12.75">
      <c r="A1448" s="5">
        <v>42324.010416666664</v>
      </c>
      <c r="B1448" s="6">
        <v>-183.938186645508</v>
      </c>
      <c r="C1448" s="6">
        <v>1300</v>
      </c>
    </row>
    <row r="1449" spans="1:3" ht="12.75">
      <c r="A1449" s="5">
        <v>42324.02083333333</v>
      </c>
      <c r="B1449" s="6">
        <v>-179.30615234375</v>
      </c>
      <c r="C1449" s="6">
        <v>1300</v>
      </c>
    </row>
    <row r="1450" spans="1:3" ht="12.75">
      <c r="A1450" s="5">
        <v>42324.03125</v>
      </c>
      <c r="B1450" s="6">
        <v>-162.855194091797</v>
      </c>
      <c r="C1450" s="6">
        <v>1300</v>
      </c>
    </row>
    <row r="1451" spans="1:3" ht="12.75">
      <c r="A1451" s="5">
        <v>42324.041666666664</v>
      </c>
      <c r="B1451" s="6">
        <v>-166.286285400391</v>
      </c>
      <c r="C1451" s="6">
        <v>1300</v>
      </c>
    </row>
    <row r="1452" spans="1:3" ht="12.75">
      <c r="A1452" s="5">
        <v>42324.05208333333</v>
      </c>
      <c r="B1452" s="6">
        <v>-171.215957641602</v>
      </c>
      <c r="C1452" s="6">
        <v>1300</v>
      </c>
    </row>
    <row r="1453" spans="1:3" ht="12.75">
      <c r="A1453" s="5">
        <v>42324.0625</v>
      </c>
      <c r="B1453" s="6">
        <v>-180.946304321289</v>
      </c>
      <c r="C1453" s="6">
        <v>1300</v>
      </c>
    </row>
    <row r="1454" spans="1:3" ht="12.75">
      <c r="A1454" s="5">
        <v>42324.072916666664</v>
      </c>
      <c r="B1454" s="6">
        <v>-167.370193481445</v>
      </c>
      <c r="C1454" s="6">
        <v>1300</v>
      </c>
    </row>
    <row r="1455" spans="1:3" ht="12.75">
      <c r="A1455" s="5">
        <v>42324.08333333333</v>
      </c>
      <c r="B1455" s="6">
        <v>-163.121109008789</v>
      </c>
      <c r="C1455" s="6">
        <v>1300</v>
      </c>
    </row>
    <row r="1456" spans="1:3" ht="12.75">
      <c r="A1456" s="5">
        <v>42324.09375</v>
      </c>
      <c r="B1456" s="6">
        <v>-195.939178466797</v>
      </c>
      <c r="C1456" s="6">
        <v>1300</v>
      </c>
    </row>
    <row r="1457" spans="1:3" ht="12.75">
      <c r="A1457" s="5">
        <v>42324.104166666664</v>
      </c>
      <c r="B1457" s="6">
        <v>-203.515914916992</v>
      </c>
      <c r="C1457" s="6">
        <v>1300</v>
      </c>
    </row>
    <row r="1458" spans="1:3" ht="12.75">
      <c r="A1458" s="5">
        <v>42324.11458333333</v>
      </c>
      <c r="B1458" s="6">
        <v>-199.309844970703</v>
      </c>
      <c r="C1458" s="6">
        <v>1300</v>
      </c>
    </row>
    <row r="1459" spans="1:3" ht="12.75">
      <c r="A1459" s="5">
        <v>42324.125</v>
      </c>
      <c r="B1459" s="6">
        <v>-189.970397949219</v>
      </c>
      <c r="C1459" s="6">
        <v>1300</v>
      </c>
    </row>
    <row r="1460" spans="1:3" ht="12.75">
      <c r="A1460" s="5">
        <v>42324.135416666664</v>
      </c>
      <c r="B1460" s="6">
        <v>-172.492523193359</v>
      </c>
      <c r="C1460" s="6">
        <v>1300</v>
      </c>
    </row>
    <row r="1461" spans="1:3" ht="12.75">
      <c r="A1461" s="5">
        <v>42324.14583333333</v>
      </c>
      <c r="B1461" s="6">
        <v>-165.89143371582</v>
      </c>
      <c r="C1461" s="6">
        <v>1300</v>
      </c>
    </row>
    <row r="1462" spans="1:3" ht="12.75">
      <c r="A1462" s="5">
        <v>42324.15625</v>
      </c>
      <c r="B1462" s="6">
        <v>-170.285629272461</v>
      </c>
      <c r="C1462" s="6">
        <v>1300</v>
      </c>
    </row>
    <row r="1463" spans="1:3" ht="12.75">
      <c r="A1463" s="5">
        <v>42324.166666666664</v>
      </c>
      <c r="B1463" s="6">
        <v>-154.649230957031</v>
      </c>
      <c r="C1463" s="6">
        <v>1300</v>
      </c>
    </row>
    <row r="1464" spans="1:3" ht="12.75">
      <c r="A1464" s="5">
        <v>42324.17708333333</v>
      </c>
      <c r="B1464" s="6">
        <v>-121.801979064941</v>
      </c>
      <c r="C1464" s="6">
        <v>1300</v>
      </c>
    </row>
    <row r="1465" spans="1:3" ht="12.75">
      <c r="A1465" s="5">
        <v>42324.1875</v>
      </c>
      <c r="B1465" s="6">
        <v>-65.2617111206055</v>
      </c>
      <c r="C1465" s="6">
        <v>1300</v>
      </c>
    </row>
    <row r="1466" spans="1:3" ht="12.75">
      <c r="A1466" s="5">
        <v>42324.197916666664</v>
      </c>
      <c r="B1466" s="6">
        <v>-87.8579711914063</v>
      </c>
      <c r="C1466" s="6">
        <v>1300</v>
      </c>
    </row>
    <row r="1467" spans="1:3" ht="12.75">
      <c r="A1467" s="5">
        <v>42324.20833333333</v>
      </c>
      <c r="B1467" s="6">
        <v>-72.8616027832031</v>
      </c>
      <c r="C1467" s="6">
        <v>1300</v>
      </c>
    </row>
    <row r="1468" spans="1:3" ht="12.75">
      <c r="A1468" s="5">
        <v>42324.21875</v>
      </c>
      <c r="B1468" s="6">
        <v>4.50713777542114</v>
      </c>
      <c r="C1468" s="6">
        <v>1300</v>
      </c>
    </row>
    <row r="1469" spans="1:3" ht="12.75">
      <c r="A1469" s="5">
        <v>42324.229166666664</v>
      </c>
      <c r="B1469" s="6">
        <v>2.13688039779663</v>
      </c>
      <c r="C1469" s="6">
        <v>1300</v>
      </c>
    </row>
    <row r="1470" spans="1:3" ht="12.75">
      <c r="A1470" s="5">
        <v>42324.23958333333</v>
      </c>
      <c r="B1470" s="6">
        <v>9.34951496124268</v>
      </c>
      <c r="C1470" s="6">
        <v>1300</v>
      </c>
    </row>
    <row r="1471" spans="1:3" ht="12.75">
      <c r="A1471" s="5">
        <v>42324.25</v>
      </c>
      <c r="B1471" s="6">
        <v>186.884140014648</v>
      </c>
      <c r="C1471" s="6">
        <v>1300</v>
      </c>
    </row>
    <row r="1472" spans="1:3" ht="12.75">
      <c r="A1472" s="5">
        <v>42324.260416666664</v>
      </c>
      <c r="B1472" s="6">
        <v>419.3623046875</v>
      </c>
      <c r="C1472" s="6">
        <v>1300</v>
      </c>
    </row>
    <row r="1473" spans="1:3" ht="12.75">
      <c r="A1473" s="5">
        <v>42324.27083333333</v>
      </c>
      <c r="B1473" s="6">
        <v>513.724853515625</v>
      </c>
      <c r="C1473" s="6">
        <v>1300</v>
      </c>
    </row>
    <row r="1474" spans="1:3" ht="12.75">
      <c r="A1474" s="5">
        <v>42324.28125</v>
      </c>
      <c r="B1474" s="6">
        <v>564.700622558594</v>
      </c>
      <c r="C1474" s="6">
        <v>1300</v>
      </c>
    </row>
    <row r="1475" spans="1:3" ht="12.75">
      <c r="A1475" s="5">
        <v>42324.291666666664</v>
      </c>
      <c r="B1475" s="6">
        <v>581.856506347656</v>
      </c>
      <c r="C1475" s="6">
        <v>1300</v>
      </c>
    </row>
    <row r="1476" spans="1:3" ht="12.75">
      <c r="A1476" s="5">
        <v>42324.30208333333</v>
      </c>
      <c r="B1476" s="6">
        <v>698.561706542969</v>
      </c>
      <c r="C1476" s="6">
        <v>1300</v>
      </c>
    </row>
    <row r="1477" spans="1:3" ht="12.75">
      <c r="A1477" s="5">
        <v>42324.3125</v>
      </c>
      <c r="B1477" s="6">
        <v>727.085205078125</v>
      </c>
      <c r="C1477" s="6">
        <v>1300</v>
      </c>
    </row>
    <row r="1478" spans="1:3" ht="12.75">
      <c r="A1478" s="5">
        <v>42324.322916666664</v>
      </c>
      <c r="B1478" s="6">
        <v>709.286743164063</v>
      </c>
      <c r="C1478" s="6">
        <v>1300</v>
      </c>
    </row>
    <row r="1479" spans="1:3" ht="12.75">
      <c r="A1479" s="5">
        <v>42324.33333333333</v>
      </c>
      <c r="B1479" s="6">
        <v>672.468872070313</v>
      </c>
      <c r="C1479" s="6">
        <v>1300</v>
      </c>
    </row>
    <row r="1480" spans="1:3" ht="12.75">
      <c r="A1480" s="5">
        <v>42324.34375</v>
      </c>
      <c r="B1480" s="6">
        <v>657.745483398438</v>
      </c>
      <c r="C1480" s="6">
        <v>1300</v>
      </c>
    </row>
    <row r="1481" spans="1:3" ht="12.75">
      <c r="A1481" s="5">
        <v>42324.354166666664</v>
      </c>
      <c r="B1481" s="6">
        <v>575.538208007813</v>
      </c>
      <c r="C1481" s="6">
        <v>928.888916015625</v>
      </c>
    </row>
    <row r="1482" spans="1:3" ht="12.75">
      <c r="A1482" s="5">
        <v>42324.36458333333</v>
      </c>
      <c r="B1482" s="6">
        <v>548.737854003906</v>
      </c>
      <c r="C1482" s="6">
        <v>800</v>
      </c>
    </row>
    <row r="1483" spans="1:3" ht="12.75">
      <c r="A1483" s="5">
        <v>42324.375</v>
      </c>
      <c r="B1483" s="6">
        <v>539.261962890625</v>
      </c>
      <c r="C1483" s="6">
        <v>800</v>
      </c>
    </row>
    <row r="1484" spans="1:3" ht="12.75">
      <c r="A1484" s="5">
        <v>42324.385416666664</v>
      </c>
      <c r="B1484" s="6">
        <v>538.772827148438</v>
      </c>
      <c r="C1484" s="6">
        <v>800</v>
      </c>
    </row>
    <row r="1485" spans="1:3" ht="12.75">
      <c r="A1485" s="5">
        <v>42324.39583333333</v>
      </c>
      <c r="B1485" s="6">
        <v>535.585266113281</v>
      </c>
      <c r="C1485" s="6">
        <v>800</v>
      </c>
    </row>
    <row r="1486" spans="1:3" ht="12.75">
      <c r="A1486" s="5">
        <v>42324.40625</v>
      </c>
      <c r="B1486" s="6">
        <v>540.870971679688</v>
      </c>
      <c r="C1486" s="6">
        <v>800</v>
      </c>
    </row>
    <row r="1487" spans="1:3" ht="12.75">
      <c r="A1487" s="5">
        <v>42324.416666666664</v>
      </c>
      <c r="B1487" s="6">
        <v>476.906097412109</v>
      </c>
      <c r="C1487" s="6">
        <v>800</v>
      </c>
    </row>
    <row r="1488" spans="1:3" ht="12.75">
      <c r="A1488" s="5">
        <v>42324.42708333333</v>
      </c>
      <c r="B1488" s="6">
        <v>461.261749267578</v>
      </c>
      <c r="C1488" s="6">
        <v>800</v>
      </c>
    </row>
    <row r="1489" spans="1:3" ht="12.75">
      <c r="A1489" s="5">
        <v>42324.4375</v>
      </c>
      <c r="B1489" s="6">
        <v>457.479766845703</v>
      </c>
      <c r="C1489" s="6">
        <v>800</v>
      </c>
    </row>
    <row r="1490" spans="1:3" ht="12.75">
      <c r="A1490" s="5">
        <v>42324.447916666664</v>
      </c>
      <c r="B1490" s="6">
        <v>455.848754882813</v>
      </c>
      <c r="C1490" s="6">
        <v>800</v>
      </c>
    </row>
    <row r="1491" spans="1:3" ht="12.75">
      <c r="A1491" s="5">
        <v>42324.45833333333</v>
      </c>
      <c r="B1491" s="6">
        <v>476.922515869141</v>
      </c>
      <c r="C1491" s="6">
        <v>800</v>
      </c>
    </row>
    <row r="1492" spans="1:3" ht="12.75">
      <c r="A1492" s="5">
        <v>42324.46875</v>
      </c>
      <c r="B1492" s="6">
        <v>522.308288574219</v>
      </c>
      <c r="C1492" s="6">
        <v>800</v>
      </c>
    </row>
    <row r="1493" spans="1:3" ht="12.75">
      <c r="A1493" s="5">
        <v>42324.479166666664</v>
      </c>
      <c r="B1493" s="6">
        <v>497.356872558594</v>
      </c>
      <c r="C1493" s="6">
        <v>800</v>
      </c>
    </row>
    <row r="1494" spans="1:3" ht="12.75">
      <c r="A1494" s="5">
        <v>42324.48958333333</v>
      </c>
      <c r="B1494" s="6">
        <v>483.506591796875</v>
      </c>
      <c r="C1494" s="6">
        <v>800</v>
      </c>
    </row>
    <row r="1495" spans="1:3" ht="12.75">
      <c r="A1495" s="5">
        <v>42324.5</v>
      </c>
      <c r="B1495" s="6">
        <v>462.795776367188</v>
      </c>
      <c r="C1495" s="6">
        <v>800</v>
      </c>
    </row>
    <row r="1496" spans="1:3" ht="12.75">
      <c r="A1496" s="5">
        <v>42324.510416666664</v>
      </c>
      <c r="B1496" s="6">
        <v>390.942535400391</v>
      </c>
      <c r="C1496" s="6">
        <v>800</v>
      </c>
    </row>
    <row r="1497" spans="1:3" ht="12.75">
      <c r="A1497" s="5">
        <v>42324.52083333333</v>
      </c>
      <c r="B1497" s="6">
        <v>406.058135986328</v>
      </c>
      <c r="C1497" s="6">
        <v>800</v>
      </c>
    </row>
    <row r="1498" spans="1:3" ht="12.75">
      <c r="A1498" s="5">
        <v>42324.53125</v>
      </c>
      <c r="B1498" s="6">
        <v>415.308349609375</v>
      </c>
      <c r="C1498" s="6">
        <v>800</v>
      </c>
    </row>
    <row r="1499" spans="1:3" ht="12.75">
      <c r="A1499" s="5">
        <v>42324.541666666664</v>
      </c>
      <c r="B1499" s="6">
        <v>418.916900634766</v>
      </c>
      <c r="C1499" s="6">
        <v>800</v>
      </c>
    </row>
    <row r="1500" spans="1:3" ht="12.75">
      <c r="A1500" s="5">
        <v>42324.55208333333</v>
      </c>
      <c r="B1500" s="6">
        <v>418.605041503906</v>
      </c>
      <c r="C1500" s="6">
        <v>800</v>
      </c>
    </row>
    <row r="1501" spans="1:3" ht="12.75">
      <c r="A1501" s="5">
        <v>42324.5625</v>
      </c>
      <c r="B1501" s="6">
        <v>416.341278076172</v>
      </c>
      <c r="C1501" s="6">
        <v>800</v>
      </c>
    </row>
    <row r="1502" spans="1:3" ht="12.75">
      <c r="A1502" s="5">
        <v>42324.572916666664</v>
      </c>
      <c r="B1502" s="6">
        <v>415.903167724609</v>
      </c>
      <c r="C1502" s="6">
        <v>800</v>
      </c>
    </row>
    <row r="1503" spans="1:3" ht="12.75">
      <c r="A1503" s="5">
        <v>42324.58333333333</v>
      </c>
      <c r="B1503" s="6">
        <v>423.827362060547</v>
      </c>
      <c r="C1503" s="6">
        <v>800</v>
      </c>
    </row>
    <row r="1504" spans="1:3" ht="12.75">
      <c r="A1504" s="5">
        <v>42324.59375</v>
      </c>
      <c r="B1504" s="6">
        <v>438.962127685547</v>
      </c>
      <c r="C1504" s="6">
        <v>800</v>
      </c>
    </row>
    <row r="1505" spans="1:3" ht="12.75">
      <c r="A1505" s="5">
        <v>42324.604166666664</v>
      </c>
      <c r="B1505" s="6">
        <v>435.784698486328</v>
      </c>
      <c r="C1505" s="6">
        <v>800</v>
      </c>
    </row>
    <row r="1506" spans="1:3" ht="12.75">
      <c r="A1506" s="5">
        <v>42324.61458333333</v>
      </c>
      <c r="B1506" s="6">
        <v>427.553955078125</v>
      </c>
      <c r="C1506" s="6">
        <v>800</v>
      </c>
    </row>
    <row r="1507" spans="1:3" ht="12.75">
      <c r="A1507" s="5">
        <v>42324.625</v>
      </c>
      <c r="B1507" s="6">
        <v>441.363403320313</v>
      </c>
      <c r="C1507" s="6">
        <v>800</v>
      </c>
    </row>
    <row r="1508" spans="1:3" ht="12.75">
      <c r="A1508" s="5">
        <v>42324.635416666664</v>
      </c>
      <c r="B1508" s="6">
        <v>430.516448974609</v>
      </c>
      <c r="C1508" s="6">
        <v>800</v>
      </c>
    </row>
    <row r="1509" spans="1:3" ht="12.75">
      <c r="A1509" s="5">
        <v>42324.64583333333</v>
      </c>
      <c r="B1509" s="6">
        <v>446.674865722656</v>
      </c>
      <c r="C1509" s="6">
        <v>800</v>
      </c>
    </row>
    <row r="1510" spans="1:3" ht="12.75">
      <c r="A1510" s="5">
        <v>42324.65625</v>
      </c>
      <c r="B1510" s="6">
        <v>469.704345703125</v>
      </c>
      <c r="C1510" s="6">
        <v>800</v>
      </c>
    </row>
    <row r="1511" spans="1:3" ht="12.75">
      <c r="A1511" s="5">
        <v>42324.666666666664</v>
      </c>
      <c r="B1511" s="6">
        <v>501.033325195313</v>
      </c>
      <c r="C1511" s="6">
        <v>800</v>
      </c>
    </row>
    <row r="1512" spans="1:3" ht="12.75">
      <c r="A1512" s="5">
        <v>42324.67708333333</v>
      </c>
      <c r="B1512" s="6">
        <v>545.130676269531</v>
      </c>
      <c r="C1512" s="6">
        <v>800</v>
      </c>
    </row>
    <row r="1513" spans="1:3" ht="12.75">
      <c r="A1513" s="5">
        <v>42324.6875</v>
      </c>
      <c r="B1513" s="6">
        <v>551.360961914063</v>
      </c>
      <c r="C1513" s="6">
        <v>800</v>
      </c>
    </row>
    <row r="1514" spans="1:3" ht="12.75">
      <c r="A1514" s="5">
        <v>42324.697916666664</v>
      </c>
      <c r="B1514" s="6">
        <v>568.45947265625</v>
      </c>
      <c r="C1514" s="6">
        <v>800</v>
      </c>
    </row>
    <row r="1515" spans="1:3" ht="12.75">
      <c r="A1515" s="5">
        <v>42324.70833333333</v>
      </c>
      <c r="B1515" s="6">
        <v>585.338012695313</v>
      </c>
      <c r="C1515" s="6">
        <v>800</v>
      </c>
    </row>
    <row r="1516" spans="1:3" ht="12.75">
      <c r="A1516" s="5">
        <v>42324.71875</v>
      </c>
      <c r="B1516" s="6">
        <v>589.251403808594</v>
      </c>
      <c r="C1516" s="6">
        <v>800</v>
      </c>
    </row>
    <row r="1517" spans="1:3" ht="12.75">
      <c r="A1517" s="5">
        <v>42324.729166666664</v>
      </c>
      <c r="B1517" s="6">
        <v>587.916259765625</v>
      </c>
      <c r="C1517" s="6">
        <v>800</v>
      </c>
    </row>
    <row r="1518" spans="1:3" ht="12.75">
      <c r="A1518" s="5">
        <v>42324.73958333333</v>
      </c>
      <c r="B1518" s="6">
        <v>600.476501464844</v>
      </c>
      <c r="C1518" s="6">
        <v>800</v>
      </c>
    </row>
    <row r="1519" spans="1:3" ht="12.75">
      <c r="A1519" s="5">
        <v>42324.75</v>
      </c>
      <c r="B1519" s="6">
        <v>587.36181640625</v>
      </c>
      <c r="C1519" s="6">
        <v>800</v>
      </c>
    </row>
    <row r="1520" spans="1:3" ht="12.75">
      <c r="A1520" s="5">
        <v>42324.760416666664</v>
      </c>
      <c r="B1520" s="6">
        <v>512.90185546875</v>
      </c>
      <c r="C1520" s="6">
        <v>800</v>
      </c>
    </row>
    <row r="1521" spans="1:3" ht="12.75">
      <c r="A1521" s="5">
        <v>42324.77083333333</v>
      </c>
      <c r="B1521" s="6">
        <v>507.257049560547</v>
      </c>
      <c r="C1521" s="6">
        <v>800</v>
      </c>
    </row>
    <row r="1522" spans="1:3" ht="12.75">
      <c r="A1522" s="5">
        <v>42324.78125</v>
      </c>
      <c r="B1522" s="6">
        <v>484.516845703125</v>
      </c>
      <c r="C1522" s="6">
        <v>800</v>
      </c>
    </row>
    <row r="1523" spans="1:3" ht="12.75">
      <c r="A1523" s="5">
        <v>42324.791666666664</v>
      </c>
      <c r="B1523" s="6">
        <v>446.042877197266</v>
      </c>
      <c r="C1523" s="6">
        <v>800</v>
      </c>
    </row>
    <row r="1524" spans="1:3" ht="12.75">
      <c r="A1524" s="5">
        <v>42324.80208333333</v>
      </c>
      <c r="B1524" s="6">
        <v>450.031158447266</v>
      </c>
      <c r="C1524" s="6">
        <v>800</v>
      </c>
    </row>
    <row r="1525" spans="1:3" ht="12.75">
      <c r="A1525" s="5">
        <v>42324.8125</v>
      </c>
      <c r="B1525" s="6">
        <v>467.848022460938</v>
      </c>
      <c r="C1525" s="6">
        <v>800</v>
      </c>
    </row>
    <row r="1526" spans="1:3" ht="12.75">
      <c r="A1526" s="5">
        <v>42324.822916666664</v>
      </c>
      <c r="B1526" s="6">
        <v>455.936065673828</v>
      </c>
      <c r="C1526" s="6">
        <v>800</v>
      </c>
    </row>
    <row r="1527" spans="1:3" ht="12.75">
      <c r="A1527" s="5">
        <v>42324.83333333333</v>
      </c>
      <c r="B1527" s="6">
        <v>426.360687255859</v>
      </c>
      <c r="C1527" s="6">
        <v>800</v>
      </c>
    </row>
    <row r="1528" spans="1:3" ht="12.75">
      <c r="A1528" s="5">
        <v>42324.84375</v>
      </c>
      <c r="B1528" s="6">
        <v>401.841217041016</v>
      </c>
      <c r="C1528" s="6">
        <v>800</v>
      </c>
    </row>
    <row r="1529" spans="1:3" ht="12.75">
      <c r="A1529" s="5">
        <v>42324.854166666664</v>
      </c>
      <c r="B1529" s="6">
        <v>369.643218994141</v>
      </c>
      <c r="C1529" s="6">
        <v>800</v>
      </c>
    </row>
    <row r="1530" spans="1:3" ht="12.75">
      <c r="A1530" s="5">
        <v>42324.86458333333</v>
      </c>
      <c r="B1530" s="6">
        <v>379.347229003906</v>
      </c>
      <c r="C1530" s="6">
        <v>800</v>
      </c>
    </row>
    <row r="1531" spans="1:3" ht="12.75">
      <c r="A1531" s="5">
        <v>42324.875</v>
      </c>
      <c r="B1531" s="6">
        <v>396.872741699219</v>
      </c>
      <c r="C1531" s="6">
        <v>800</v>
      </c>
    </row>
    <row r="1532" spans="1:3" ht="12.75">
      <c r="A1532" s="5">
        <v>42324.885416666664</v>
      </c>
      <c r="B1532" s="6">
        <v>439.188842773438</v>
      </c>
      <c r="C1532" s="6">
        <v>800</v>
      </c>
    </row>
    <row r="1533" spans="1:3" ht="12.75">
      <c r="A1533" s="5">
        <v>42324.89583333333</v>
      </c>
      <c r="B1533" s="6">
        <v>453.193908691406</v>
      </c>
      <c r="C1533" s="6">
        <v>800</v>
      </c>
    </row>
    <row r="1534" spans="1:3" ht="12.75">
      <c r="A1534" s="5">
        <v>42324.90625</v>
      </c>
      <c r="B1534" s="6">
        <v>460.872711181641</v>
      </c>
      <c r="C1534" s="6">
        <v>800</v>
      </c>
    </row>
    <row r="1535" spans="1:3" ht="12.75">
      <c r="A1535" s="5">
        <v>42324.916666666664</v>
      </c>
      <c r="B1535" s="6">
        <v>383.980407714844</v>
      </c>
      <c r="C1535" s="6">
        <v>800</v>
      </c>
    </row>
    <row r="1536" spans="1:3" ht="12.75">
      <c r="A1536" s="5">
        <v>42324.92708333333</v>
      </c>
      <c r="B1536" s="6">
        <v>237.484497070313</v>
      </c>
      <c r="C1536" s="6">
        <v>800</v>
      </c>
    </row>
    <row r="1537" spans="1:3" ht="12.75">
      <c r="A1537" s="5">
        <v>42324.9375</v>
      </c>
      <c r="B1537" s="6">
        <v>177.690704345703</v>
      </c>
      <c r="C1537" s="6">
        <v>800</v>
      </c>
    </row>
    <row r="1538" spans="1:3" ht="12.75">
      <c r="A1538" s="5">
        <v>42324.947916666664</v>
      </c>
      <c r="B1538" s="6">
        <v>171.462890625</v>
      </c>
      <c r="C1538" s="6">
        <v>800</v>
      </c>
    </row>
    <row r="1539" spans="1:3" ht="12.75">
      <c r="A1539" s="5">
        <v>42324.95833333333</v>
      </c>
      <c r="B1539" s="6">
        <v>127.053550720215</v>
      </c>
      <c r="C1539" s="6">
        <v>800</v>
      </c>
    </row>
    <row r="1540" spans="1:3" ht="12.75">
      <c r="A1540" s="5">
        <v>42324.96875</v>
      </c>
      <c r="B1540" s="6">
        <v>96.2330017089844</v>
      </c>
      <c r="C1540" s="6">
        <v>800</v>
      </c>
    </row>
    <row r="1541" spans="1:3" ht="12.75">
      <c r="A1541" s="5">
        <v>42324.979166666664</v>
      </c>
      <c r="B1541" s="6">
        <v>96.4696426391602</v>
      </c>
      <c r="C1541" s="6">
        <v>800</v>
      </c>
    </row>
    <row r="1542" spans="1:3" ht="12.75">
      <c r="A1542" s="5">
        <v>42324.98958333333</v>
      </c>
      <c r="B1542" s="6">
        <v>119.84937286377</v>
      </c>
      <c r="C1542" s="6">
        <v>800</v>
      </c>
    </row>
    <row r="1543" spans="1:3" ht="12.75">
      <c r="A1543" s="5">
        <v>42325</v>
      </c>
      <c r="B1543" s="6">
        <v>59.6557540893555</v>
      </c>
      <c r="C1543" s="6">
        <v>800</v>
      </c>
    </row>
    <row r="1544" spans="1:3" ht="12.75">
      <c r="A1544" s="5">
        <v>42325.010416666664</v>
      </c>
      <c r="B1544" s="6">
        <v>-4.05524444580078</v>
      </c>
      <c r="C1544" s="6">
        <v>800</v>
      </c>
    </row>
    <row r="1545" spans="1:3" ht="12.75">
      <c r="A1545" s="5">
        <v>42325.02083333333</v>
      </c>
      <c r="B1545" s="6">
        <v>-12.8243217468262</v>
      </c>
      <c r="C1545" s="6">
        <v>800</v>
      </c>
    </row>
    <row r="1546" spans="1:3" ht="12.75">
      <c r="A1546" s="5">
        <v>42325.03125</v>
      </c>
      <c r="B1546" s="6">
        <v>-19.1746311187744</v>
      </c>
      <c r="C1546" s="6">
        <v>800</v>
      </c>
    </row>
    <row r="1547" spans="1:3" ht="12.75">
      <c r="A1547" s="5">
        <v>42325.041666666664</v>
      </c>
      <c r="B1547" s="6">
        <v>-27.8001804351807</v>
      </c>
      <c r="C1547" s="6">
        <v>800</v>
      </c>
    </row>
    <row r="1548" spans="1:3" ht="12.75">
      <c r="A1548" s="5">
        <v>42325.05208333333</v>
      </c>
      <c r="B1548" s="6">
        <v>-59.1188201904297</v>
      </c>
      <c r="C1548" s="6">
        <v>800</v>
      </c>
    </row>
    <row r="1549" spans="1:3" ht="12.75">
      <c r="A1549" s="5">
        <v>42325.0625</v>
      </c>
      <c r="B1549" s="6">
        <v>-66.1411056518555</v>
      </c>
      <c r="C1549" s="6">
        <v>800</v>
      </c>
    </row>
    <row r="1550" spans="1:3" ht="12.75">
      <c r="A1550" s="5">
        <v>42325.072916666664</v>
      </c>
      <c r="B1550" s="6">
        <v>-70.8772735595703</v>
      </c>
      <c r="C1550" s="6">
        <v>800</v>
      </c>
    </row>
    <row r="1551" spans="1:3" ht="12.75">
      <c r="A1551" s="5">
        <v>42325.08333333333</v>
      </c>
      <c r="B1551" s="6">
        <v>-55.2127456665039</v>
      </c>
      <c r="C1551" s="6">
        <v>800</v>
      </c>
    </row>
    <row r="1552" spans="1:3" ht="12.75">
      <c r="A1552" s="5">
        <v>42325.09375</v>
      </c>
      <c r="B1552" s="6">
        <v>-64.1076812744141</v>
      </c>
      <c r="C1552" s="6">
        <v>800</v>
      </c>
    </row>
    <row r="1553" spans="1:3" ht="12.75">
      <c r="A1553" s="5">
        <v>42325.104166666664</v>
      </c>
      <c r="B1553" s="6">
        <v>-98.5038833618164</v>
      </c>
      <c r="C1553" s="6">
        <v>800</v>
      </c>
    </row>
    <row r="1554" spans="1:3" ht="12.75">
      <c r="A1554" s="5">
        <v>42325.11458333333</v>
      </c>
      <c r="B1554" s="6">
        <v>-87.3396682739258</v>
      </c>
      <c r="C1554" s="6">
        <v>800</v>
      </c>
    </row>
    <row r="1555" spans="1:3" ht="12.75">
      <c r="A1555" s="5">
        <v>42325.125</v>
      </c>
      <c r="B1555" s="6">
        <v>-83.5787582397461</v>
      </c>
      <c r="C1555" s="6">
        <v>800</v>
      </c>
    </row>
    <row r="1556" spans="1:3" ht="12.75">
      <c r="A1556" s="5">
        <v>42325.135416666664</v>
      </c>
      <c r="B1556" s="6">
        <v>-83.5017776489258</v>
      </c>
      <c r="C1556" s="6">
        <v>800</v>
      </c>
    </row>
    <row r="1557" spans="1:3" ht="12.75">
      <c r="A1557" s="5">
        <v>42325.14583333333</v>
      </c>
      <c r="B1557" s="6">
        <v>-79.5103225708008</v>
      </c>
      <c r="C1557" s="6">
        <v>800</v>
      </c>
    </row>
    <row r="1558" spans="1:3" ht="12.75">
      <c r="A1558" s="5">
        <v>42325.15625</v>
      </c>
      <c r="B1558" s="6">
        <v>-78.5769729614258</v>
      </c>
      <c r="C1558" s="6">
        <v>800</v>
      </c>
    </row>
    <row r="1559" spans="1:3" ht="12.75">
      <c r="A1559" s="5">
        <v>42325.166666666664</v>
      </c>
      <c r="B1559" s="6">
        <v>-91.508918762207</v>
      </c>
      <c r="C1559" s="6">
        <v>800</v>
      </c>
    </row>
    <row r="1560" spans="1:3" ht="12.75">
      <c r="A1560" s="5">
        <v>42325.17708333333</v>
      </c>
      <c r="B1560" s="6">
        <v>-114.971565246582</v>
      </c>
      <c r="C1560" s="6">
        <v>800</v>
      </c>
    </row>
    <row r="1561" spans="1:3" ht="12.75">
      <c r="A1561" s="5">
        <v>42325.1875</v>
      </c>
      <c r="B1561" s="6">
        <v>-58.4309272766113</v>
      </c>
      <c r="C1561" s="6">
        <v>800</v>
      </c>
    </row>
    <row r="1562" spans="1:3" ht="12.75">
      <c r="A1562" s="5">
        <v>42325.197916666664</v>
      </c>
      <c r="B1562" s="6">
        <v>-37.783275604248</v>
      </c>
      <c r="C1562" s="6">
        <v>800</v>
      </c>
    </row>
    <row r="1563" spans="1:3" ht="12.75">
      <c r="A1563" s="5">
        <v>42325.20833333333</v>
      </c>
      <c r="B1563" s="6">
        <v>-23.2749252319336</v>
      </c>
      <c r="C1563" s="6">
        <v>800</v>
      </c>
    </row>
    <row r="1564" spans="1:3" ht="12.75">
      <c r="A1564" s="5">
        <v>42325.21875</v>
      </c>
      <c r="B1564" s="6">
        <v>-24.3112678527832</v>
      </c>
      <c r="C1564" s="6">
        <v>800</v>
      </c>
    </row>
    <row r="1565" spans="1:3" ht="12.75">
      <c r="A1565" s="5">
        <v>42325.229166666664</v>
      </c>
      <c r="B1565" s="6">
        <v>27.4632778167725</v>
      </c>
      <c r="C1565" s="6">
        <v>800</v>
      </c>
    </row>
    <row r="1566" spans="1:3" ht="12.75">
      <c r="A1566" s="5">
        <v>42325.23958333333</v>
      </c>
      <c r="B1566" s="6">
        <v>98.3901443481445</v>
      </c>
      <c r="C1566" s="6">
        <v>800</v>
      </c>
    </row>
    <row r="1567" spans="1:3" ht="12.75">
      <c r="A1567" s="5">
        <v>42325.25</v>
      </c>
      <c r="B1567" s="6">
        <v>133.818374633789</v>
      </c>
      <c r="C1567" s="6">
        <v>800</v>
      </c>
    </row>
    <row r="1568" spans="1:3" ht="12.75">
      <c r="A1568" s="5">
        <v>42325.260416666664</v>
      </c>
      <c r="B1568" s="6">
        <v>289.164978027344</v>
      </c>
      <c r="C1568" s="6">
        <v>800</v>
      </c>
    </row>
    <row r="1569" spans="1:3" ht="12.75">
      <c r="A1569" s="5">
        <v>42325.27083333333</v>
      </c>
      <c r="B1569" s="6">
        <v>307.345703125</v>
      </c>
      <c r="C1569" s="6">
        <v>800</v>
      </c>
    </row>
    <row r="1570" spans="1:3" ht="12.75">
      <c r="A1570" s="5">
        <v>42325.28125</v>
      </c>
      <c r="B1570" s="6">
        <v>294.128295898438</v>
      </c>
      <c r="C1570" s="6">
        <v>800</v>
      </c>
    </row>
    <row r="1571" spans="1:3" ht="12.75">
      <c r="A1571" s="5">
        <v>42325.291666666664</v>
      </c>
      <c r="B1571" s="6">
        <v>331.089965820313</v>
      </c>
      <c r="C1571" s="6">
        <v>800</v>
      </c>
    </row>
    <row r="1572" spans="1:3" ht="12.75">
      <c r="A1572" s="5">
        <v>42325.30208333333</v>
      </c>
      <c r="B1572" s="6">
        <v>413.828887939453</v>
      </c>
      <c r="C1572" s="6">
        <v>800</v>
      </c>
    </row>
    <row r="1573" spans="1:3" ht="12.75">
      <c r="A1573" s="5">
        <v>42325.3125</v>
      </c>
      <c r="B1573" s="6">
        <v>446.43115234375</v>
      </c>
      <c r="C1573" s="6">
        <v>800</v>
      </c>
    </row>
    <row r="1574" spans="1:3" ht="12.75">
      <c r="A1574" s="5">
        <v>42325.322916666664</v>
      </c>
      <c r="B1574" s="6">
        <v>455.346984863281</v>
      </c>
      <c r="C1574" s="6">
        <v>800</v>
      </c>
    </row>
    <row r="1575" spans="1:3" ht="12.75">
      <c r="A1575" s="5">
        <v>42325.33333333333</v>
      </c>
      <c r="B1575" s="6">
        <v>489.043304443359</v>
      </c>
      <c r="C1575" s="6">
        <v>800</v>
      </c>
    </row>
    <row r="1576" spans="1:3" ht="12.75">
      <c r="A1576" s="5">
        <v>42325.34375</v>
      </c>
      <c r="B1576" s="6">
        <v>526.507568359375</v>
      </c>
      <c r="C1576" s="6">
        <v>800</v>
      </c>
    </row>
    <row r="1577" spans="1:3" ht="12.75">
      <c r="A1577" s="5">
        <v>42325.354166666664</v>
      </c>
      <c r="B1577" s="6">
        <v>532.976501464844</v>
      </c>
      <c r="C1577" s="6">
        <v>800</v>
      </c>
    </row>
    <row r="1578" spans="1:3" ht="12.75">
      <c r="A1578" s="5">
        <v>42325.36458333333</v>
      </c>
      <c r="B1578" s="6">
        <v>532.252197265625</v>
      </c>
      <c r="C1578" s="6">
        <v>800</v>
      </c>
    </row>
    <row r="1579" spans="1:3" ht="12.75">
      <c r="A1579" s="5">
        <v>42325.375</v>
      </c>
      <c r="B1579" s="6">
        <v>534.632873535156</v>
      </c>
      <c r="C1579" s="6">
        <v>800</v>
      </c>
    </row>
    <row r="1580" spans="1:3" ht="12.75">
      <c r="A1580" s="5">
        <v>42325.385416666664</v>
      </c>
      <c r="B1580" s="6">
        <v>520.938659667969</v>
      </c>
      <c r="C1580" s="6">
        <v>800</v>
      </c>
    </row>
    <row r="1581" spans="1:3" ht="12.75">
      <c r="A1581" s="5">
        <v>42325.39583333333</v>
      </c>
      <c r="B1581" s="6">
        <v>514.560729980469</v>
      </c>
      <c r="C1581" s="6">
        <v>800</v>
      </c>
    </row>
    <row r="1582" spans="1:3" ht="12.75">
      <c r="A1582" s="5">
        <v>42325.40625</v>
      </c>
      <c r="B1582" s="6">
        <v>501.756683349609</v>
      </c>
      <c r="C1582" s="6">
        <v>800</v>
      </c>
    </row>
    <row r="1583" spans="1:3" ht="12.75">
      <c r="A1583" s="5">
        <v>42325.416666666664</v>
      </c>
      <c r="B1583" s="6">
        <v>529.729858398438</v>
      </c>
      <c r="C1583" s="6">
        <v>800</v>
      </c>
    </row>
    <row r="1584" spans="1:3" ht="12.75">
      <c r="A1584" s="5">
        <v>42325.42708333333</v>
      </c>
      <c r="B1584" s="6">
        <v>540.238098144531</v>
      </c>
      <c r="C1584" s="6">
        <v>800</v>
      </c>
    </row>
    <row r="1585" spans="1:3" ht="12.75">
      <c r="A1585" s="5">
        <v>42325.4375</v>
      </c>
      <c r="B1585" s="6">
        <v>542.09423828125</v>
      </c>
      <c r="C1585" s="6">
        <v>800</v>
      </c>
    </row>
    <row r="1586" spans="1:3" ht="12.75">
      <c r="A1586" s="5">
        <v>42325.447916666664</v>
      </c>
      <c r="B1586" s="6">
        <v>547.046081542969</v>
      </c>
      <c r="C1586" s="6">
        <v>800</v>
      </c>
    </row>
    <row r="1587" spans="1:3" ht="12.75">
      <c r="A1587" s="5">
        <v>42325.45833333333</v>
      </c>
      <c r="B1587" s="6">
        <v>552.395629882813</v>
      </c>
      <c r="C1587" s="6">
        <v>800</v>
      </c>
    </row>
    <row r="1588" spans="1:3" ht="12.75">
      <c r="A1588" s="5">
        <v>42325.46875</v>
      </c>
      <c r="B1588" s="6">
        <v>532.681030273438</v>
      </c>
      <c r="C1588" s="6">
        <v>800</v>
      </c>
    </row>
    <row r="1589" spans="1:3" ht="12.75">
      <c r="A1589" s="5">
        <v>42325.479166666664</v>
      </c>
      <c r="B1589" s="6">
        <v>539.853088378906</v>
      </c>
      <c r="C1589" s="6">
        <v>800</v>
      </c>
    </row>
    <row r="1590" spans="1:3" ht="12.75">
      <c r="A1590" s="5">
        <v>42325.48958333333</v>
      </c>
      <c r="B1590" s="6">
        <v>538.240905761719</v>
      </c>
      <c r="C1590" s="6">
        <v>800</v>
      </c>
    </row>
    <row r="1591" spans="1:3" ht="12.75">
      <c r="A1591" s="5">
        <v>42325.5</v>
      </c>
      <c r="B1591" s="6">
        <v>536.3955078125</v>
      </c>
      <c r="C1591" s="6">
        <v>800</v>
      </c>
    </row>
    <row r="1592" spans="1:3" ht="12.75">
      <c r="A1592" s="5">
        <v>42325.510416666664</v>
      </c>
      <c r="B1592" s="6">
        <v>558.340759277344</v>
      </c>
      <c r="C1592" s="6">
        <v>800</v>
      </c>
    </row>
    <row r="1593" spans="1:3" ht="12.75">
      <c r="A1593" s="5">
        <v>42325.52083333333</v>
      </c>
      <c r="B1593" s="6">
        <v>554.571899414063</v>
      </c>
      <c r="C1593" s="6">
        <v>800</v>
      </c>
    </row>
    <row r="1594" spans="1:3" ht="12.75">
      <c r="A1594" s="5">
        <v>42325.53125</v>
      </c>
      <c r="B1594" s="6">
        <v>550.160766601563</v>
      </c>
      <c r="C1594" s="6">
        <v>800</v>
      </c>
    </row>
    <row r="1595" spans="1:3" ht="12.75">
      <c r="A1595" s="5">
        <v>42325.541666666664</v>
      </c>
      <c r="B1595" s="6">
        <v>541.6298828125</v>
      </c>
      <c r="C1595" s="6">
        <v>800</v>
      </c>
    </row>
    <row r="1596" spans="1:3" ht="12.75">
      <c r="A1596" s="5">
        <v>42325.55208333333</v>
      </c>
      <c r="B1596" s="6">
        <v>504.035827636719</v>
      </c>
      <c r="C1596" s="6">
        <v>800</v>
      </c>
    </row>
    <row r="1597" spans="1:3" ht="12.75">
      <c r="A1597" s="5">
        <v>42325.5625</v>
      </c>
      <c r="B1597" s="6">
        <v>505.124603271484</v>
      </c>
      <c r="C1597" s="6">
        <v>800</v>
      </c>
    </row>
    <row r="1598" spans="1:3" ht="12.75">
      <c r="A1598" s="5">
        <v>42325.572916666664</v>
      </c>
      <c r="B1598" s="6">
        <v>515.673950195313</v>
      </c>
      <c r="C1598" s="6">
        <v>800</v>
      </c>
    </row>
    <row r="1599" spans="1:3" ht="12.75">
      <c r="A1599" s="5">
        <v>42325.58333333333</v>
      </c>
      <c r="B1599" s="6">
        <v>501.584381103516</v>
      </c>
      <c r="C1599" s="6">
        <v>800</v>
      </c>
    </row>
    <row r="1600" spans="1:3" ht="12.75">
      <c r="A1600" s="5">
        <v>42325.59375</v>
      </c>
      <c r="B1600" s="6">
        <v>506.911193847656</v>
      </c>
      <c r="C1600" s="6">
        <v>800</v>
      </c>
    </row>
    <row r="1601" spans="1:3" ht="12.75">
      <c r="A1601" s="5">
        <v>42325.604166666664</v>
      </c>
      <c r="B1601" s="6">
        <v>544.919494628906</v>
      </c>
      <c r="C1601" s="6">
        <v>800</v>
      </c>
    </row>
    <row r="1602" spans="1:3" ht="12.75">
      <c r="A1602" s="5">
        <v>42325.61458333333</v>
      </c>
      <c r="B1602" s="6">
        <v>583.757751464844</v>
      </c>
      <c r="C1602" s="6">
        <v>800</v>
      </c>
    </row>
    <row r="1603" spans="1:3" ht="12.75">
      <c r="A1603" s="5">
        <v>42325.625</v>
      </c>
      <c r="B1603" s="6">
        <v>586.526550292969</v>
      </c>
      <c r="C1603" s="6">
        <v>800</v>
      </c>
    </row>
    <row r="1604" spans="1:3" ht="12.75">
      <c r="A1604" s="5">
        <v>42325.635416666664</v>
      </c>
      <c r="B1604" s="6">
        <v>577.159790039063</v>
      </c>
      <c r="C1604" s="6">
        <v>800</v>
      </c>
    </row>
    <row r="1605" spans="1:3" ht="12.75">
      <c r="A1605" s="5">
        <v>42325.64583333333</v>
      </c>
      <c r="B1605" s="6">
        <v>592.368286132813</v>
      </c>
      <c r="C1605" s="6">
        <v>800</v>
      </c>
    </row>
    <row r="1606" spans="1:3" ht="12.75">
      <c r="A1606" s="5">
        <v>42325.65625</v>
      </c>
      <c r="B1606" s="6">
        <v>662.284057617188</v>
      </c>
      <c r="C1606" s="6">
        <v>800</v>
      </c>
    </row>
    <row r="1607" spans="1:3" ht="12.75">
      <c r="A1607" s="5">
        <v>42325.666666666664</v>
      </c>
      <c r="B1607" s="6">
        <v>662.03466796875</v>
      </c>
      <c r="C1607" s="6">
        <v>800</v>
      </c>
    </row>
    <row r="1608" spans="1:3" ht="12.75">
      <c r="A1608" s="5">
        <v>42325.67708333333</v>
      </c>
      <c r="B1608" s="6">
        <v>687.198974609375</v>
      </c>
      <c r="C1608" s="6">
        <v>800</v>
      </c>
    </row>
    <row r="1609" spans="1:3" ht="12.75">
      <c r="A1609" s="5">
        <v>42325.6875</v>
      </c>
      <c r="B1609" s="6">
        <v>690.786071777344</v>
      </c>
      <c r="C1609" s="6">
        <v>800</v>
      </c>
    </row>
    <row r="1610" spans="1:3" ht="12.75">
      <c r="A1610" s="5">
        <v>42325.697916666664</v>
      </c>
      <c r="B1610" s="6">
        <v>672.09619140625</v>
      </c>
      <c r="C1610" s="6">
        <v>800</v>
      </c>
    </row>
    <row r="1611" spans="1:3" ht="12.75">
      <c r="A1611" s="5">
        <v>42325.70833333333</v>
      </c>
      <c r="B1611" s="6">
        <v>681.099609375</v>
      </c>
      <c r="C1611" s="6">
        <v>800</v>
      </c>
    </row>
    <row r="1612" spans="1:3" ht="12.75">
      <c r="A1612" s="5">
        <v>42325.71875</v>
      </c>
      <c r="B1612" s="6">
        <v>602.394592285156</v>
      </c>
      <c r="C1612" s="6">
        <v>800</v>
      </c>
    </row>
    <row r="1613" spans="1:3" ht="12.75">
      <c r="A1613" s="5">
        <v>42325.729166666664</v>
      </c>
      <c r="B1613" s="6">
        <v>566.161254882813</v>
      </c>
      <c r="C1613" s="6">
        <v>800</v>
      </c>
    </row>
    <row r="1614" spans="1:3" ht="12.75">
      <c r="A1614" s="5">
        <v>42325.73958333333</v>
      </c>
      <c r="B1614" s="6">
        <v>553.708190917969</v>
      </c>
      <c r="C1614" s="6">
        <v>800</v>
      </c>
    </row>
    <row r="1615" spans="1:3" ht="12.75">
      <c r="A1615" s="5">
        <v>42325.75</v>
      </c>
      <c r="B1615" s="6">
        <v>534.299926757813</v>
      </c>
      <c r="C1615" s="6">
        <v>800</v>
      </c>
    </row>
    <row r="1616" spans="1:3" ht="12.75">
      <c r="A1616" s="5">
        <v>42325.760416666664</v>
      </c>
      <c r="B1616" s="6">
        <v>507.904022216797</v>
      </c>
      <c r="C1616" s="6">
        <v>800</v>
      </c>
    </row>
    <row r="1617" spans="1:3" ht="12.75">
      <c r="A1617" s="5">
        <v>42325.77083333333</v>
      </c>
      <c r="B1617" s="6">
        <v>490.875</v>
      </c>
      <c r="C1617" s="6">
        <v>800</v>
      </c>
    </row>
    <row r="1618" spans="1:3" ht="12.75">
      <c r="A1618" s="5">
        <v>42325.78125</v>
      </c>
      <c r="B1618" s="6">
        <v>483.611999511719</v>
      </c>
      <c r="C1618" s="6">
        <v>800</v>
      </c>
    </row>
    <row r="1619" spans="1:3" ht="12.75">
      <c r="A1619" s="5">
        <v>42325.791666666664</v>
      </c>
      <c r="B1619" s="6">
        <v>510.979064941406</v>
      </c>
      <c r="C1619" s="6">
        <v>800</v>
      </c>
    </row>
    <row r="1620" spans="1:3" ht="12.75">
      <c r="A1620" s="5">
        <v>42325.80208333333</v>
      </c>
      <c r="B1620" s="6">
        <v>600.715942382813</v>
      </c>
      <c r="C1620" s="6">
        <v>800</v>
      </c>
    </row>
    <row r="1621" spans="1:3" ht="12.75">
      <c r="A1621" s="5">
        <v>42325.8125</v>
      </c>
      <c r="B1621" s="6">
        <v>621.096740722656</v>
      </c>
      <c r="C1621" s="6">
        <v>800</v>
      </c>
    </row>
    <row r="1622" spans="1:3" ht="12.75">
      <c r="A1622" s="5">
        <v>42325.822916666664</v>
      </c>
      <c r="B1622" s="6">
        <v>590.750915527344</v>
      </c>
      <c r="C1622" s="6">
        <v>800</v>
      </c>
    </row>
    <row r="1623" spans="1:3" ht="12.75">
      <c r="A1623" s="5">
        <v>42325.83333333333</v>
      </c>
      <c r="B1623" s="6">
        <v>595.908569335938</v>
      </c>
      <c r="C1623" s="6">
        <v>800</v>
      </c>
    </row>
    <row r="1624" spans="1:3" ht="12.75">
      <c r="A1624" s="5">
        <v>42325.84375</v>
      </c>
      <c r="B1624" s="6">
        <v>578.924987792969</v>
      </c>
      <c r="C1624" s="6">
        <v>800</v>
      </c>
    </row>
    <row r="1625" spans="1:3" ht="12.75">
      <c r="A1625" s="5">
        <v>42325.854166666664</v>
      </c>
      <c r="B1625" s="6">
        <v>554.442626953125</v>
      </c>
      <c r="C1625" s="6">
        <v>800</v>
      </c>
    </row>
    <row r="1626" spans="1:3" ht="12.75">
      <c r="A1626" s="5">
        <v>42325.86458333333</v>
      </c>
      <c r="B1626" s="6">
        <v>561.717163085938</v>
      </c>
      <c r="C1626" s="6">
        <v>800</v>
      </c>
    </row>
    <row r="1627" spans="1:3" ht="12.75">
      <c r="A1627" s="5">
        <v>42325.875</v>
      </c>
      <c r="B1627" s="6">
        <v>487.017425537109</v>
      </c>
      <c r="C1627" s="6">
        <v>800</v>
      </c>
    </row>
    <row r="1628" spans="1:3" ht="12.75">
      <c r="A1628" s="5">
        <v>42325.885416666664</v>
      </c>
      <c r="B1628" s="6">
        <v>420.509948730469</v>
      </c>
      <c r="C1628" s="6">
        <v>800</v>
      </c>
    </row>
    <row r="1629" spans="1:3" ht="12.75">
      <c r="A1629" s="5">
        <v>42325.89583333333</v>
      </c>
      <c r="B1629" s="6">
        <v>404.243194580078</v>
      </c>
      <c r="C1629" s="6">
        <v>800</v>
      </c>
    </row>
    <row r="1630" spans="1:3" ht="12.75">
      <c r="A1630" s="5">
        <v>42325.90625</v>
      </c>
      <c r="B1630" s="6">
        <v>383.188629150391</v>
      </c>
      <c r="C1630" s="6">
        <v>800</v>
      </c>
    </row>
    <row r="1631" spans="1:3" ht="12.75">
      <c r="A1631" s="5">
        <v>42325.916666666664</v>
      </c>
      <c r="B1631" s="6">
        <v>332.378448486328</v>
      </c>
      <c r="C1631" s="6">
        <v>800</v>
      </c>
    </row>
    <row r="1632" spans="1:3" ht="12.75">
      <c r="A1632" s="5">
        <v>42325.92708333333</v>
      </c>
      <c r="B1632" s="6">
        <v>187.937530517578</v>
      </c>
      <c r="C1632" s="6">
        <v>800</v>
      </c>
    </row>
    <row r="1633" spans="1:3" ht="12.75">
      <c r="A1633" s="5">
        <v>42325.9375</v>
      </c>
      <c r="B1633" s="6">
        <v>121.68342590332</v>
      </c>
      <c r="C1633" s="6">
        <v>800</v>
      </c>
    </row>
    <row r="1634" spans="1:3" ht="12.75">
      <c r="A1634" s="5">
        <v>42325.947916666664</v>
      </c>
      <c r="B1634" s="6">
        <v>120.52320098877</v>
      </c>
      <c r="C1634" s="6">
        <v>800</v>
      </c>
    </row>
    <row r="1635" spans="1:3" ht="12.75">
      <c r="A1635" s="5">
        <v>42325.95833333333</v>
      </c>
      <c r="B1635" s="6">
        <v>82.1245574951172</v>
      </c>
      <c r="C1635" s="6">
        <v>800</v>
      </c>
    </row>
    <row r="1636" spans="1:3" ht="12.75">
      <c r="A1636" s="5">
        <v>42325.96875</v>
      </c>
      <c r="B1636" s="6">
        <v>102.50675201416</v>
      </c>
      <c r="C1636" s="6">
        <v>800</v>
      </c>
    </row>
    <row r="1637" spans="1:3" ht="12.75">
      <c r="A1637" s="5">
        <v>42325.979166666664</v>
      </c>
      <c r="B1637" s="6">
        <v>89.6649169921875</v>
      </c>
      <c r="C1637" s="6">
        <v>800</v>
      </c>
    </row>
    <row r="1638" spans="1:3" ht="12.75">
      <c r="A1638" s="5">
        <v>42325.98958333333</v>
      </c>
      <c r="B1638" s="6">
        <v>58.521125793457</v>
      </c>
      <c r="C1638" s="6">
        <v>800</v>
      </c>
    </row>
    <row r="1639" spans="1:3" ht="12.75">
      <c r="A1639" s="5">
        <v>42326</v>
      </c>
      <c r="B1639" s="6">
        <v>2.1131067276001</v>
      </c>
      <c r="C1639" s="6">
        <v>800</v>
      </c>
    </row>
    <row r="1640" spans="1:3" ht="12.75">
      <c r="A1640" s="5">
        <v>42326.010416666664</v>
      </c>
      <c r="B1640" s="6">
        <v>-52.8344802856445</v>
      </c>
      <c r="C1640" s="6">
        <v>800</v>
      </c>
    </row>
    <row r="1641" spans="1:3" ht="12.75">
      <c r="A1641" s="5">
        <v>42326.02083333333</v>
      </c>
      <c r="B1641" s="6">
        <v>-73.5733871459961</v>
      </c>
      <c r="C1641" s="6">
        <v>800</v>
      </c>
    </row>
    <row r="1642" spans="1:3" ht="12.75">
      <c r="A1642" s="5">
        <v>42326.03125</v>
      </c>
      <c r="B1642" s="6">
        <v>-79.0380172729492</v>
      </c>
      <c r="C1642" s="6">
        <v>800</v>
      </c>
    </row>
    <row r="1643" spans="1:3" ht="12.75">
      <c r="A1643" s="5">
        <v>42326.041666666664</v>
      </c>
      <c r="B1643" s="6">
        <v>-83.6261596679688</v>
      </c>
      <c r="C1643" s="6">
        <v>800</v>
      </c>
    </row>
    <row r="1644" spans="1:3" ht="12.75">
      <c r="A1644" s="5">
        <v>42326.05208333333</v>
      </c>
      <c r="B1644" s="6">
        <v>-86.2767486572266</v>
      </c>
      <c r="C1644" s="6">
        <v>800</v>
      </c>
    </row>
    <row r="1645" spans="1:3" ht="12.75">
      <c r="A1645" s="5">
        <v>42326.0625</v>
      </c>
      <c r="B1645" s="6">
        <v>-93.1180267333984</v>
      </c>
      <c r="C1645" s="6">
        <v>800</v>
      </c>
    </row>
    <row r="1646" spans="1:3" ht="12.75">
      <c r="A1646" s="5">
        <v>42326.072916666664</v>
      </c>
      <c r="B1646" s="6">
        <v>-82.4029998779297</v>
      </c>
      <c r="C1646" s="6">
        <v>800</v>
      </c>
    </row>
    <row r="1647" spans="1:3" ht="12.75">
      <c r="A1647" s="5">
        <v>42326.08333333333</v>
      </c>
      <c r="B1647" s="6">
        <v>-92.3209686279297</v>
      </c>
      <c r="C1647" s="6">
        <v>800</v>
      </c>
    </row>
    <row r="1648" spans="1:3" ht="12.75">
      <c r="A1648" s="5">
        <v>42326.09375</v>
      </c>
      <c r="B1648" s="6">
        <v>-88.8932876586914</v>
      </c>
      <c r="C1648" s="6">
        <v>800</v>
      </c>
    </row>
    <row r="1649" spans="1:3" ht="12.75">
      <c r="A1649" s="5">
        <v>42326.104166666664</v>
      </c>
      <c r="B1649" s="6">
        <v>-87.1655960083008</v>
      </c>
      <c r="C1649" s="6">
        <v>800</v>
      </c>
    </row>
    <row r="1650" spans="1:3" ht="12.75">
      <c r="A1650" s="5">
        <v>42326.11458333333</v>
      </c>
      <c r="B1650" s="6">
        <v>-87.3827667236328</v>
      </c>
      <c r="C1650" s="6">
        <v>800</v>
      </c>
    </row>
    <row r="1651" spans="1:3" ht="12.75">
      <c r="A1651" s="5">
        <v>42326.125</v>
      </c>
      <c r="B1651" s="6">
        <v>-93.7200241088867</v>
      </c>
      <c r="C1651" s="6">
        <v>800</v>
      </c>
    </row>
    <row r="1652" spans="1:3" ht="12.75">
      <c r="A1652" s="5">
        <v>42326.135416666664</v>
      </c>
      <c r="B1652" s="6">
        <v>-73.1557159423828</v>
      </c>
      <c r="C1652" s="6">
        <v>800</v>
      </c>
    </row>
    <row r="1653" spans="1:3" ht="12.75">
      <c r="A1653" s="5">
        <v>42326.14583333333</v>
      </c>
      <c r="B1653" s="6">
        <v>-77.6864013671875</v>
      </c>
      <c r="C1653" s="6">
        <v>800</v>
      </c>
    </row>
    <row r="1654" spans="1:3" ht="12.75">
      <c r="A1654" s="5">
        <v>42326.15625</v>
      </c>
      <c r="B1654" s="6">
        <v>-77.8226547241211</v>
      </c>
      <c r="C1654" s="6">
        <v>800</v>
      </c>
    </row>
    <row r="1655" spans="1:3" ht="12.75">
      <c r="A1655" s="5">
        <v>42326.166666666664</v>
      </c>
      <c r="B1655" s="6">
        <v>-81.3061141967773</v>
      </c>
      <c r="C1655" s="6">
        <v>800</v>
      </c>
    </row>
    <row r="1656" spans="1:3" ht="12.75">
      <c r="A1656" s="5">
        <v>42326.17708333333</v>
      </c>
      <c r="B1656" s="6">
        <v>2.86502194404602</v>
      </c>
      <c r="C1656" s="6">
        <v>800</v>
      </c>
    </row>
    <row r="1657" spans="1:3" ht="12.75">
      <c r="A1657" s="5">
        <v>42326.1875</v>
      </c>
      <c r="B1657" s="6">
        <v>35.1396217346191</v>
      </c>
      <c r="C1657" s="6">
        <v>800</v>
      </c>
    </row>
    <row r="1658" spans="1:3" ht="12.75">
      <c r="A1658" s="5">
        <v>42326.197916666664</v>
      </c>
      <c r="B1658" s="6">
        <v>41.8125610351563</v>
      </c>
      <c r="C1658" s="6">
        <v>800</v>
      </c>
    </row>
    <row r="1659" spans="1:3" ht="12.75">
      <c r="A1659" s="5">
        <v>42326.20833333333</v>
      </c>
      <c r="B1659" s="6">
        <v>91.5042114257813</v>
      </c>
      <c r="C1659" s="6">
        <v>800</v>
      </c>
    </row>
    <row r="1660" spans="1:3" ht="12.75">
      <c r="A1660" s="5">
        <v>42326.21875</v>
      </c>
      <c r="B1660" s="6">
        <v>94.9013137817383</v>
      </c>
      <c r="C1660" s="6">
        <v>800</v>
      </c>
    </row>
    <row r="1661" spans="1:3" ht="12.75">
      <c r="A1661" s="5">
        <v>42326.229166666664</v>
      </c>
      <c r="B1661" s="6">
        <v>110.593040466309</v>
      </c>
      <c r="C1661" s="6">
        <v>800</v>
      </c>
    </row>
    <row r="1662" spans="1:3" ht="12.75">
      <c r="A1662" s="5">
        <v>42326.23958333333</v>
      </c>
      <c r="B1662" s="6">
        <v>134.784301757813</v>
      </c>
      <c r="C1662" s="6">
        <v>800</v>
      </c>
    </row>
    <row r="1663" spans="1:3" ht="12.75">
      <c r="A1663" s="5">
        <v>42326.25</v>
      </c>
      <c r="B1663" s="6">
        <v>190.175384521484</v>
      </c>
      <c r="C1663" s="6">
        <v>800</v>
      </c>
    </row>
    <row r="1664" spans="1:3" ht="12.75">
      <c r="A1664" s="5">
        <v>42326.260416666664</v>
      </c>
      <c r="B1664" s="6">
        <v>315.252014160156</v>
      </c>
      <c r="C1664" s="6">
        <v>800</v>
      </c>
    </row>
    <row r="1665" spans="1:3" ht="12.75">
      <c r="A1665" s="5">
        <v>42326.27083333333</v>
      </c>
      <c r="B1665" s="6">
        <v>362.066986083984</v>
      </c>
      <c r="C1665" s="6">
        <v>800</v>
      </c>
    </row>
    <row r="1666" spans="1:3" ht="12.75">
      <c r="A1666" s="5">
        <v>42326.28125</v>
      </c>
      <c r="B1666" s="6">
        <v>362.1396484375</v>
      </c>
      <c r="C1666" s="6">
        <v>800</v>
      </c>
    </row>
    <row r="1667" spans="1:3" ht="12.75">
      <c r="A1667" s="5">
        <v>42326.291666666664</v>
      </c>
      <c r="B1667" s="6">
        <v>370.208648681641</v>
      </c>
      <c r="C1667" s="6">
        <v>800</v>
      </c>
    </row>
    <row r="1668" spans="1:3" ht="12.75">
      <c r="A1668" s="5">
        <v>42326.30208333333</v>
      </c>
      <c r="B1668" s="6">
        <v>397.53173828125</v>
      </c>
      <c r="C1668" s="6">
        <v>800</v>
      </c>
    </row>
    <row r="1669" spans="1:3" ht="12.75">
      <c r="A1669" s="5">
        <v>42326.3125</v>
      </c>
      <c r="B1669" s="6">
        <v>396.315399169922</v>
      </c>
      <c r="C1669" s="6">
        <v>800</v>
      </c>
    </row>
    <row r="1670" spans="1:3" ht="12.75">
      <c r="A1670" s="5">
        <v>42326.322916666664</v>
      </c>
      <c r="B1670" s="6">
        <v>404.869842529297</v>
      </c>
      <c r="C1670" s="6">
        <v>800</v>
      </c>
    </row>
    <row r="1671" spans="1:3" ht="12.75">
      <c r="A1671" s="5">
        <v>42326.33333333333</v>
      </c>
      <c r="B1671" s="6">
        <v>409.0419921875</v>
      </c>
      <c r="C1671" s="6">
        <v>800</v>
      </c>
    </row>
    <row r="1672" spans="1:3" ht="12.75">
      <c r="A1672" s="5">
        <v>42326.34375</v>
      </c>
      <c r="B1672" s="6">
        <v>394.255340576172</v>
      </c>
      <c r="C1672" s="6">
        <v>1006.11108398438</v>
      </c>
    </row>
    <row r="1673" spans="1:3" ht="12.75">
      <c r="A1673" s="5">
        <v>42326.354166666664</v>
      </c>
      <c r="B1673" s="6">
        <v>389.364410400391</v>
      </c>
      <c r="C1673" s="6">
        <v>800</v>
      </c>
    </row>
    <row r="1674" spans="1:3" ht="12.75">
      <c r="A1674" s="5">
        <v>42326.36458333333</v>
      </c>
      <c r="B1674" s="6">
        <v>429.900604248047</v>
      </c>
      <c r="C1674" s="6">
        <v>800</v>
      </c>
    </row>
    <row r="1675" spans="1:3" ht="12.75">
      <c r="A1675" s="5">
        <v>42326.375</v>
      </c>
      <c r="B1675" s="6">
        <v>426.320892333984</v>
      </c>
      <c r="C1675" s="6">
        <v>800</v>
      </c>
    </row>
    <row r="1676" spans="1:3" ht="12.75">
      <c r="A1676" s="5">
        <v>42326.385416666664</v>
      </c>
      <c r="B1676" s="6">
        <v>431.079772949219</v>
      </c>
      <c r="C1676" s="6">
        <v>800</v>
      </c>
    </row>
    <row r="1677" spans="1:3" ht="12.75">
      <c r="A1677" s="5">
        <v>42326.39583333333</v>
      </c>
      <c r="B1677" s="6">
        <v>449.067718505859</v>
      </c>
      <c r="C1677" s="6">
        <v>800</v>
      </c>
    </row>
    <row r="1678" spans="1:3" ht="12.75">
      <c r="A1678" s="5">
        <v>42326.40625</v>
      </c>
      <c r="B1678" s="6">
        <v>477.714965820313</v>
      </c>
      <c r="C1678" s="6">
        <v>800</v>
      </c>
    </row>
    <row r="1679" spans="1:3" ht="12.75">
      <c r="A1679" s="5">
        <v>42326.416666666664</v>
      </c>
      <c r="B1679" s="6">
        <v>468.391571044922</v>
      </c>
      <c r="C1679" s="6">
        <v>800</v>
      </c>
    </row>
    <row r="1680" spans="1:3" ht="12.75">
      <c r="A1680" s="5">
        <v>42326.42708333333</v>
      </c>
      <c r="B1680" s="6">
        <v>459.160308837891</v>
      </c>
      <c r="C1680" s="6">
        <v>800</v>
      </c>
    </row>
    <row r="1681" spans="1:3" ht="12.75">
      <c r="A1681" s="5">
        <v>42326.4375</v>
      </c>
      <c r="B1681" s="6">
        <v>423.931793212891</v>
      </c>
      <c r="C1681" s="6">
        <v>800</v>
      </c>
    </row>
    <row r="1682" spans="1:3" ht="12.75">
      <c r="A1682" s="5">
        <v>42326.447916666664</v>
      </c>
      <c r="B1682" s="6">
        <v>425.938568115234</v>
      </c>
      <c r="C1682" s="6">
        <v>800</v>
      </c>
    </row>
    <row r="1683" spans="1:3" ht="12.75">
      <c r="A1683" s="5">
        <v>42326.45833333333</v>
      </c>
      <c r="B1683" s="6">
        <v>427.548126220703</v>
      </c>
      <c r="C1683" s="6">
        <v>800</v>
      </c>
    </row>
    <row r="1684" spans="1:3" ht="12.75">
      <c r="A1684" s="5">
        <v>42326.46875</v>
      </c>
      <c r="B1684" s="6">
        <v>420.634918212891</v>
      </c>
      <c r="C1684" s="6">
        <v>800</v>
      </c>
    </row>
    <row r="1685" spans="1:3" ht="12.75">
      <c r="A1685" s="5">
        <v>42326.479166666664</v>
      </c>
      <c r="B1685" s="6">
        <v>404.667053222656</v>
      </c>
      <c r="C1685" s="6">
        <v>800</v>
      </c>
    </row>
    <row r="1686" spans="1:3" ht="12.75">
      <c r="A1686" s="5">
        <v>42326.48958333333</v>
      </c>
      <c r="B1686" s="6">
        <v>409.293762207031</v>
      </c>
      <c r="C1686" s="6">
        <v>800</v>
      </c>
    </row>
    <row r="1687" spans="1:3" ht="12.75">
      <c r="A1687" s="5">
        <v>42326.5</v>
      </c>
      <c r="B1687" s="6">
        <v>386.067626953125</v>
      </c>
      <c r="C1687" s="6">
        <v>800</v>
      </c>
    </row>
    <row r="1688" spans="1:3" ht="12.75">
      <c r="A1688" s="5">
        <v>42326.510416666664</v>
      </c>
      <c r="B1688" s="6">
        <v>367.442535400391</v>
      </c>
      <c r="C1688" s="6">
        <v>800</v>
      </c>
    </row>
    <row r="1689" spans="1:3" ht="12.75">
      <c r="A1689" s="5">
        <v>42326.52083333333</v>
      </c>
      <c r="B1689" s="6">
        <v>385.321868896484</v>
      </c>
      <c r="C1689" s="6">
        <v>800</v>
      </c>
    </row>
    <row r="1690" spans="1:3" ht="12.75">
      <c r="A1690" s="5">
        <v>42326.53125</v>
      </c>
      <c r="B1690" s="6">
        <v>356.352874755859</v>
      </c>
      <c r="C1690" s="6">
        <v>800</v>
      </c>
    </row>
    <row r="1691" spans="1:3" ht="12.75">
      <c r="A1691" s="5">
        <v>42326.541666666664</v>
      </c>
      <c r="B1691" s="6">
        <v>347.937377929688</v>
      </c>
      <c r="C1691" s="6">
        <v>800</v>
      </c>
    </row>
    <row r="1692" spans="1:3" ht="12.75">
      <c r="A1692" s="5">
        <v>42326.55208333333</v>
      </c>
      <c r="B1692" s="6">
        <v>334.948120117188</v>
      </c>
      <c r="C1692" s="6">
        <v>800</v>
      </c>
    </row>
    <row r="1693" spans="1:3" ht="12.75">
      <c r="A1693" s="5">
        <v>42326.5625</v>
      </c>
      <c r="B1693" s="6">
        <v>345.570892333984</v>
      </c>
      <c r="C1693" s="6">
        <v>800</v>
      </c>
    </row>
    <row r="1694" spans="1:3" ht="12.75">
      <c r="A1694" s="5">
        <v>42326.572916666664</v>
      </c>
      <c r="B1694" s="6">
        <v>347.440246582031</v>
      </c>
      <c r="C1694" s="6">
        <v>800</v>
      </c>
    </row>
    <row r="1695" spans="1:3" ht="12.75">
      <c r="A1695" s="5">
        <v>42326.58333333333</v>
      </c>
      <c r="B1695" s="6">
        <v>326.845489501953</v>
      </c>
      <c r="C1695" s="6">
        <v>800</v>
      </c>
    </row>
    <row r="1696" spans="1:3" ht="12.75">
      <c r="A1696" s="5">
        <v>42326.59375</v>
      </c>
      <c r="B1696" s="6">
        <v>317.17822265625</v>
      </c>
      <c r="C1696" s="6">
        <v>800</v>
      </c>
    </row>
    <row r="1697" spans="1:3" ht="12.75">
      <c r="A1697" s="5">
        <v>42326.604166666664</v>
      </c>
      <c r="B1697" s="6">
        <v>320.600402832031</v>
      </c>
      <c r="C1697" s="6">
        <v>800</v>
      </c>
    </row>
    <row r="1698" spans="1:3" ht="12.75">
      <c r="A1698" s="5">
        <v>42326.61458333333</v>
      </c>
      <c r="B1698" s="6">
        <v>348.935668945313</v>
      </c>
      <c r="C1698" s="6">
        <v>800</v>
      </c>
    </row>
    <row r="1699" spans="1:3" ht="12.75">
      <c r="A1699" s="5">
        <v>42326.625</v>
      </c>
      <c r="B1699" s="6">
        <v>391.127868652344</v>
      </c>
      <c r="C1699" s="6">
        <v>800</v>
      </c>
    </row>
    <row r="1700" spans="1:3" ht="12.75">
      <c r="A1700" s="5">
        <v>42326.635416666664</v>
      </c>
      <c r="B1700" s="6">
        <v>472.839141845703</v>
      </c>
      <c r="C1700" s="6">
        <v>800</v>
      </c>
    </row>
    <row r="1701" spans="1:3" ht="12.75">
      <c r="A1701" s="5">
        <v>42326.64583333333</v>
      </c>
      <c r="B1701" s="6">
        <v>533.301391601563</v>
      </c>
      <c r="C1701" s="6">
        <v>800</v>
      </c>
    </row>
    <row r="1702" spans="1:3" ht="12.75">
      <c r="A1702" s="5">
        <v>42326.65625</v>
      </c>
      <c r="B1702" s="6">
        <v>559.554504394531</v>
      </c>
      <c r="C1702" s="6">
        <v>800</v>
      </c>
    </row>
    <row r="1703" spans="1:3" ht="12.75">
      <c r="A1703" s="5">
        <v>42326.666666666664</v>
      </c>
      <c r="B1703" s="6">
        <v>559.048583984375</v>
      </c>
      <c r="C1703" s="6">
        <v>800</v>
      </c>
    </row>
    <row r="1704" spans="1:3" ht="12.75">
      <c r="A1704" s="5">
        <v>42326.67708333333</v>
      </c>
      <c r="B1704" s="6">
        <v>557.387634277344</v>
      </c>
      <c r="C1704" s="6">
        <v>800</v>
      </c>
    </row>
    <row r="1705" spans="1:3" ht="12.75">
      <c r="A1705" s="5">
        <v>42326.6875</v>
      </c>
      <c r="B1705" s="6">
        <v>627.066467285156</v>
      </c>
      <c r="C1705" s="6">
        <v>800</v>
      </c>
    </row>
    <row r="1706" spans="1:3" ht="12.75">
      <c r="A1706" s="5">
        <v>42326.697916666664</v>
      </c>
      <c r="B1706" s="6">
        <v>634.126281738281</v>
      </c>
      <c r="C1706" s="6">
        <v>800</v>
      </c>
    </row>
    <row r="1707" spans="1:3" ht="12.75">
      <c r="A1707" s="5">
        <v>42326.70833333333</v>
      </c>
      <c r="B1707" s="6">
        <v>623.882873535156</v>
      </c>
      <c r="C1707" s="6">
        <v>800</v>
      </c>
    </row>
    <row r="1708" spans="1:3" ht="12.75">
      <c r="A1708" s="5">
        <v>42326.71875</v>
      </c>
      <c r="B1708" s="6">
        <v>550.212646484375</v>
      </c>
      <c r="C1708" s="6">
        <v>800</v>
      </c>
    </row>
    <row r="1709" spans="1:3" ht="12.75">
      <c r="A1709" s="5">
        <v>42326.729166666664</v>
      </c>
      <c r="B1709" s="6">
        <v>502.579711914063</v>
      </c>
      <c r="C1709" s="6">
        <v>800</v>
      </c>
    </row>
    <row r="1710" spans="1:3" ht="12.75">
      <c r="A1710" s="5">
        <v>42326.73958333333</v>
      </c>
      <c r="B1710" s="6">
        <v>492.723937988281</v>
      </c>
      <c r="C1710" s="6">
        <v>800</v>
      </c>
    </row>
    <row r="1711" spans="1:3" ht="12.75">
      <c r="A1711" s="5">
        <v>42326.75</v>
      </c>
      <c r="B1711" s="6">
        <v>504.047515869141</v>
      </c>
      <c r="C1711" s="6">
        <v>800</v>
      </c>
    </row>
    <row r="1712" spans="1:3" ht="12.75">
      <c r="A1712" s="5">
        <v>42326.760416666664</v>
      </c>
      <c r="B1712" s="6">
        <v>603.527954101563</v>
      </c>
      <c r="C1712" s="6">
        <v>800</v>
      </c>
    </row>
    <row r="1713" spans="1:3" ht="12.75">
      <c r="A1713" s="5">
        <v>42326.77083333333</v>
      </c>
      <c r="B1713" s="6">
        <v>608.560791015625</v>
      </c>
      <c r="C1713" s="6">
        <v>800</v>
      </c>
    </row>
    <row r="1714" spans="1:3" ht="12.75">
      <c r="A1714" s="5">
        <v>42326.78125</v>
      </c>
      <c r="B1714" s="6">
        <v>601.801330566406</v>
      </c>
      <c r="C1714" s="6">
        <v>800</v>
      </c>
    </row>
    <row r="1715" spans="1:3" ht="12.75">
      <c r="A1715" s="5">
        <v>42326.791666666664</v>
      </c>
      <c r="B1715" s="6">
        <v>611.072082519531</v>
      </c>
      <c r="C1715" s="6">
        <v>800</v>
      </c>
    </row>
    <row r="1716" spans="1:3" ht="12.75">
      <c r="A1716" s="5">
        <v>42326.80208333333</v>
      </c>
      <c r="B1716" s="6">
        <v>679.922058105469</v>
      </c>
      <c r="C1716" s="6">
        <v>800</v>
      </c>
    </row>
    <row r="1717" spans="1:3" ht="12.75">
      <c r="A1717" s="5">
        <v>42326.8125</v>
      </c>
      <c r="B1717" s="6">
        <v>690.048034667969</v>
      </c>
      <c r="C1717" s="6">
        <v>800</v>
      </c>
    </row>
    <row r="1718" spans="1:3" ht="12.75">
      <c r="A1718" s="5">
        <v>42326.822916666664</v>
      </c>
      <c r="B1718" s="6">
        <v>698.449401855469</v>
      </c>
      <c r="C1718" s="6">
        <v>800</v>
      </c>
    </row>
    <row r="1719" spans="1:3" ht="12.75">
      <c r="A1719" s="5">
        <v>42326.83333333333</v>
      </c>
      <c r="B1719" s="6">
        <v>698.831237792969</v>
      </c>
      <c r="C1719" s="6">
        <v>800</v>
      </c>
    </row>
    <row r="1720" spans="1:3" ht="12.75">
      <c r="A1720" s="5">
        <v>42326.84375</v>
      </c>
      <c r="B1720" s="6">
        <v>692.007080078125</v>
      </c>
      <c r="C1720" s="6">
        <v>800</v>
      </c>
    </row>
    <row r="1721" spans="1:3" ht="12.75">
      <c r="A1721" s="5">
        <v>42326.854166666664</v>
      </c>
      <c r="B1721" s="6">
        <v>682.78125</v>
      </c>
      <c r="C1721" s="6">
        <v>800</v>
      </c>
    </row>
    <row r="1722" spans="1:3" ht="12.75">
      <c r="A1722" s="5">
        <v>42326.86458333333</v>
      </c>
      <c r="B1722" s="6">
        <v>680.936889648438</v>
      </c>
      <c r="C1722" s="6">
        <v>800</v>
      </c>
    </row>
    <row r="1723" spans="1:3" ht="12.75">
      <c r="A1723" s="5">
        <v>42326.875</v>
      </c>
      <c r="B1723" s="6">
        <v>647.543518066406</v>
      </c>
      <c r="C1723" s="6">
        <v>800</v>
      </c>
    </row>
    <row r="1724" spans="1:3" ht="12.75">
      <c r="A1724" s="5">
        <v>42326.885416666664</v>
      </c>
      <c r="B1724" s="6">
        <v>554.822875976563</v>
      </c>
      <c r="C1724" s="6">
        <v>800</v>
      </c>
    </row>
    <row r="1725" spans="1:3" ht="12.75">
      <c r="A1725" s="5">
        <v>42326.89583333333</v>
      </c>
      <c r="B1725" s="6">
        <v>519.755432128906</v>
      </c>
      <c r="C1725" s="6">
        <v>800</v>
      </c>
    </row>
    <row r="1726" spans="1:3" ht="12.75">
      <c r="A1726" s="5">
        <v>42326.90625</v>
      </c>
      <c r="B1726" s="6">
        <v>493.77197265625</v>
      </c>
      <c r="C1726" s="6">
        <v>800</v>
      </c>
    </row>
    <row r="1727" spans="1:3" ht="12.75">
      <c r="A1727" s="5">
        <v>42326.916666666664</v>
      </c>
      <c r="B1727" s="6">
        <v>351.096740722656</v>
      </c>
      <c r="C1727" s="6">
        <v>800</v>
      </c>
    </row>
    <row r="1728" spans="1:3" ht="12.75">
      <c r="A1728" s="5">
        <v>42326.92708333333</v>
      </c>
      <c r="B1728" s="6">
        <v>245.451217651367</v>
      </c>
      <c r="C1728" s="6">
        <v>800</v>
      </c>
    </row>
    <row r="1729" spans="1:3" ht="12.75">
      <c r="A1729" s="5">
        <v>42326.9375</v>
      </c>
      <c r="B1729" s="6">
        <v>210.665283203125</v>
      </c>
      <c r="C1729" s="6">
        <v>800</v>
      </c>
    </row>
    <row r="1730" spans="1:3" ht="12.75">
      <c r="A1730" s="5">
        <v>42326.947916666664</v>
      </c>
      <c r="B1730" s="6">
        <v>180.515060424805</v>
      </c>
      <c r="C1730" s="6">
        <v>800</v>
      </c>
    </row>
    <row r="1731" spans="1:3" ht="12.75">
      <c r="A1731" s="5">
        <v>42326.95833333333</v>
      </c>
      <c r="B1731" s="6">
        <v>126.237579345703</v>
      </c>
      <c r="C1731" s="6">
        <v>800</v>
      </c>
    </row>
    <row r="1732" spans="1:3" ht="12.75">
      <c r="A1732" s="5">
        <v>42326.96875</v>
      </c>
      <c r="B1732" s="6">
        <v>60.7594032287598</v>
      </c>
      <c r="C1732" s="6">
        <v>800</v>
      </c>
    </row>
    <row r="1733" spans="1:3" ht="12.75">
      <c r="A1733" s="5">
        <v>42326.979166666664</v>
      </c>
      <c r="B1733" s="6">
        <v>15.1970806121826</v>
      </c>
      <c r="C1733" s="6">
        <v>800</v>
      </c>
    </row>
    <row r="1734" spans="1:3" ht="12.75">
      <c r="A1734" s="5">
        <v>42326.98958333333</v>
      </c>
      <c r="B1734" s="6">
        <v>30.6210536956787</v>
      </c>
      <c r="C1734" s="6">
        <v>800</v>
      </c>
    </row>
    <row r="1735" spans="1:3" ht="12.75">
      <c r="A1735" s="5">
        <v>42327</v>
      </c>
      <c r="B1735" s="6">
        <v>24.6471309661865</v>
      </c>
      <c r="C1735" s="6">
        <v>800</v>
      </c>
    </row>
    <row r="1736" spans="1:3" ht="12.75">
      <c r="A1736" s="5">
        <v>42327.010416666664</v>
      </c>
      <c r="B1736" s="6">
        <v>70.6626663208008</v>
      </c>
      <c r="C1736" s="6">
        <v>800</v>
      </c>
    </row>
    <row r="1737" spans="1:3" ht="12.75">
      <c r="A1737" s="5">
        <v>42327.02083333333</v>
      </c>
      <c r="B1737" s="6">
        <v>89.665885925293</v>
      </c>
      <c r="C1737" s="6">
        <v>800</v>
      </c>
    </row>
    <row r="1738" spans="1:3" ht="12.75">
      <c r="A1738" s="5">
        <v>42327.03125</v>
      </c>
      <c r="B1738" s="6">
        <v>99.5201416015625</v>
      </c>
      <c r="C1738" s="6">
        <v>800</v>
      </c>
    </row>
    <row r="1739" spans="1:3" ht="12.75">
      <c r="A1739" s="5">
        <v>42327.041666666664</v>
      </c>
      <c r="B1739" s="6">
        <v>84.2672729492188</v>
      </c>
      <c r="C1739" s="6">
        <v>800</v>
      </c>
    </row>
    <row r="1740" spans="1:3" ht="12.75">
      <c r="A1740" s="5">
        <v>42327.05208333333</v>
      </c>
      <c r="B1740" s="6">
        <v>28.9310913085938</v>
      </c>
      <c r="C1740" s="6">
        <v>800</v>
      </c>
    </row>
    <row r="1741" spans="1:3" ht="12.75">
      <c r="A1741" s="5">
        <v>42327.0625</v>
      </c>
      <c r="B1741" s="6">
        <v>-58.2819557189941</v>
      </c>
      <c r="C1741" s="6">
        <v>800</v>
      </c>
    </row>
    <row r="1742" spans="1:3" ht="12.75">
      <c r="A1742" s="5">
        <v>42327.072916666664</v>
      </c>
      <c r="B1742" s="6">
        <v>-55.8440780639648</v>
      </c>
      <c r="C1742" s="6">
        <v>800</v>
      </c>
    </row>
    <row r="1743" spans="1:3" ht="12.75">
      <c r="A1743" s="5">
        <v>42327.08333333333</v>
      </c>
      <c r="B1743" s="6">
        <v>-61.2672920227051</v>
      </c>
      <c r="C1743" s="6">
        <v>800</v>
      </c>
    </row>
    <row r="1744" spans="1:3" ht="12.75">
      <c r="A1744" s="5">
        <v>42327.09375</v>
      </c>
      <c r="B1744" s="6">
        <v>-50.3317451477051</v>
      </c>
      <c r="C1744" s="6">
        <v>800</v>
      </c>
    </row>
    <row r="1745" spans="1:3" ht="12.75">
      <c r="A1745" s="5">
        <v>42327.104166666664</v>
      </c>
      <c r="B1745" s="6">
        <v>-51.9287223815918</v>
      </c>
      <c r="C1745" s="6">
        <v>800</v>
      </c>
    </row>
    <row r="1746" spans="1:3" ht="12.75">
      <c r="A1746" s="5">
        <v>42327.11458333333</v>
      </c>
      <c r="B1746" s="6">
        <v>-51.9763526916504</v>
      </c>
      <c r="C1746" s="6">
        <v>800</v>
      </c>
    </row>
    <row r="1747" spans="1:3" ht="12.75">
      <c r="A1747" s="5">
        <v>42327.125</v>
      </c>
      <c r="B1747" s="6">
        <v>-44.804141998291</v>
      </c>
      <c r="C1747" s="6">
        <v>800</v>
      </c>
    </row>
    <row r="1748" spans="1:3" ht="12.75">
      <c r="A1748" s="5">
        <v>42327.135416666664</v>
      </c>
      <c r="B1748" s="6">
        <v>-25.4851341247559</v>
      </c>
      <c r="C1748" s="6">
        <v>800</v>
      </c>
    </row>
    <row r="1749" spans="1:3" ht="12.75">
      <c r="A1749" s="5">
        <v>42327.14583333333</v>
      </c>
      <c r="B1749" s="6">
        <v>-22.9117050170898</v>
      </c>
      <c r="C1749" s="6">
        <v>800</v>
      </c>
    </row>
    <row r="1750" spans="1:3" ht="12.75">
      <c r="A1750" s="5">
        <v>42327.15625</v>
      </c>
      <c r="B1750" s="6">
        <v>-21.914421081543</v>
      </c>
      <c r="C1750" s="6">
        <v>800</v>
      </c>
    </row>
    <row r="1751" spans="1:3" ht="12.75">
      <c r="A1751" s="5">
        <v>42327.166666666664</v>
      </c>
      <c r="B1751" s="6">
        <v>-20.456995010376</v>
      </c>
      <c r="C1751" s="6">
        <v>800</v>
      </c>
    </row>
    <row r="1752" spans="1:3" ht="12.75">
      <c r="A1752" s="5">
        <v>42327.17708333333</v>
      </c>
      <c r="B1752" s="6">
        <v>23.1592788696289</v>
      </c>
      <c r="C1752" s="6">
        <v>800</v>
      </c>
    </row>
    <row r="1753" spans="1:3" ht="12.75">
      <c r="A1753" s="5">
        <v>42327.1875</v>
      </c>
      <c r="B1753" s="6">
        <v>38.4888801574707</v>
      </c>
      <c r="C1753" s="6">
        <v>800</v>
      </c>
    </row>
    <row r="1754" spans="1:3" ht="12.75">
      <c r="A1754" s="5">
        <v>42327.197916666664</v>
      </c>
      <c r="B1754" s="6">
        <v>72.0833587646484</v>
      </c>
      <c r="C1754" s="6">
        <v>800</v>
      </c>
    </row>
    <row r="1755" spans="1:3" ht="12.75">
      <c r="A1755" s="5">
        <v>42327.20833333333</v>
      </c>
      <c r="B1755" s="6">
        <v>130.291091918945</v>
      </c>
      <c r="C1755" s="6">
        <v>800</v>
      </c>
    </row>
    <row r="1756" spans="1:3" ht="12.75">
      <c r="A1756" s="5">
        <v>42327.21875</v>
      </c>
      <c r="B1756" s="6">
        <v>233.099578857422</v>
      </c>
      <c r="C1756" s="6">
        <v>800</v>
      </c>
    </row>
    <row r="1757" spans="1:3" ht="12.75">
      <c r="A1757" s="5">
        <v>42327.229166666664</v>
      </c>
      <c r="B1757" s="6">
        <v>255.546676635742</v>
      </c>
      <c r="C1757" s="6">
        <v>800</v>
      </c>
    </row>
    <row r="1758" spans="1:3" ht="12.75">
      <c r="A1758" s="5">
        <v>42327.23958333333</v>
      </c>
      <c r="B1758" s="6">
        <v>298.277557373047</v>
      </c>
      <c r="C1758" s="6">
        <v>800</v>
      </c>
    </row>
    <row r="1759" spans="1:3" ht="12.75">
      <c r="A1759" s="5">
        <v>42327.25</v>
      </c>
      <c r="B1759" s="6">
        <v>362.762390136719</v>
      </c>
      <c r="C1759" s="6">
        <v>800</v>
      </c>
    </row>
    <row r="1760" spans="1:3" ht="12.75">
      <c r="A1760" s="5">
        <v>42327.260416666664</v>
      </c>
      <c r="B1760" s="6">
        <v>540.815551757813</v>
      </c>
      <c r="C1760" s="6">
        <v>800</v>
      </c>
    </row>
    <row r="1761" spans="1:3" ht="12.75">
      <c r="A1761" s="5">
        <v>42327.27083333333</v>
      </c>
      <c r="B1761" s="6">
        <v>594.28173828125</v>
      </c>
      <c r="C1761" s="6">
        <v>800</v>
      </c>
    </row>
    <row r="1762" spans="1:3" ht="12.75">
      <c r="A1762" s="5">
        <v>42327.28125</v>
      </c>
      <c r="B1762" s="6">
        <v>609.198425292969</v>
      </c>
      <c r="C1762" s="6">
        <v>800</v>
      </c>
    </row>
    <row r="1763" spans="1:3" ht="12.75">
      <c r="A1763" s="5">
        <v>42327.291666666664</v>
      </c>
      <c r="B1763" s="6">
        <v>613.9609375</v>
      </c>
      <c r="C1763" s="6">
        <v>800</v>
      </c>
    </row>
    <row r="1764" spans="1:3" ht="12.75">
      <c r="A1764" s="5">
        <v>42327.30208333333</v>
      </c>
      <c r="B1764" s="6">
        <v>638.678100585938</v>
      </c>
      <c r="C1764" s="6">
        <v>800</v>
      </c>
    </row>
    <row r="1765" spans="1:3" ht="12.75">
      <c r="A1765" s="5">
        <v>42327.3125</v>
      </c>
      <c r="B1765" s="6">
        <v>593.702697753906</v>
      </c>
      <c r="C1765" s="6">
        <v>800</v>
      </c>
    </row>
    <row r="1766" spans="1:3" ht="12.75">
      <c r="A1766" s="5">
        <v>42327.322916666664</v>
      </c>
      <c r="B1766" s="6">
        <v>581.554748535156</v>
      </c>
      <c r="C1766" s="6">
        <v>800</v>
      </c>
    </row>
    <row r="1767" spans="1:3" ht="12.75">
      <c r="A1767" s="5">
        <v>42327.33333333333</v>
      </c>
      <c r="B1767" s="6">
        <v>576.82080078125</v>
      </c>
      <c r="C1767" s="6">
        <v>800</v>
      </c>
    </row>
    <row r="1768" spans="1:3" ht="12.75">
      <c r="A1768" s="5">
        <v>42327.34375</v>
      </c>
      <c r="B1768" s="6">
        <v>540.520568847656</v>
      </c>
      <c r="C1768" s="6">
        <v>800</v>
      </c>
    </row>
    <row r="1769" spans="1:3" ht="12.75">
      <c r="A1769" s="5">
        <v>42327.354166666664</v>
      </c>
      <c r="B1769" s="6">
        <v>519.133544921875</v>
      </c>
      <c r="C1769" s="6">
        <v>800</v>
      </c>
    </row>
    <row r="1770" spans="1:3" ht="12.75">
      <c r="A1770" s="5">
        <v>42327.36458333333</v>
      </c>
      <c r="B1770" s="6">
        <v>519.817626953125</v>
      </c>
      <c r="C1770" s="6">
        <v>800</v>
      </c>
    </row>
    <row r="1771" spans="1:3" ht="12.75">
      <c r="A1771" s="5">
        <v>42327.375</v>
      </c>
      <c r="B1771" s="6">
        <v>510.084503173828</v>
      </c>
      <c r="C1771" s="6">
        <v>800</v>
      </c>
    </row>
    <row r="1772" spans="1:3" ht="12.75">
      <c r="A1772" s="5">
        <v>42327.385416666664</v>
      </c>
      <c r="B1772" s="6">
        <v>538.132446289063</v>
      </c>
      <c r="C1772" s="6">
        <v>800</v>
      </c>
    </row>
    <row r="1773" spans="1:3" ht="12.75">
      <c r="A1773" s="5">
        <v>42327.39583333333</v>
      </c>
      <c r="B1773" s="6">
        <v>552.442138671875</v>
      </c>
      <c r="C1773" s="6">
        <v>800</v>
      </c>
    </row>
    <row r="1774" spans="1:3" ht="12.75">
      <c r="A1774" s="5">
        <v>42327.40625</v>
      </c>
      <c r="B1774" s="6">
        <v>546.452453613281</v>
      </c>
      <c r="C1774" s="6">
        <v>800</v>
      </c>
    </row>
    <row r="1775" spans="1:3" ht="12.75">
      <c r="A1775" s="5">
        <v>42327.416666666664</v>
      </c>
      <c r="B1775" s="6">
        <v>550.691650390625</v>
      </c>
      <c r="C1775" s="6">
        <v>800</v>
      </c>
    </row>
    <row r="1776" spans="1:3" ht="12.75">
      <c r="A1776" s="5">
        <v>42327.42708333333</v>
      </c>
      <c r="B1776" s="6">
        <v>582.98828125</v>
      </c>
      <c r="C1776" s="6">
        <v>800</v>
      </c>
    </row>
    <row r="1777" spans="1:3" ht="12.75">
      <c r="A1777" s="5">
        <v>42327.4375</v>
      </c>
      <c r="B1777" s="6">
        <v>595.457092285156</v>
      </c>
      <c r="C1777" s="6">
        <v>800</v>
      </c>
    </row>
    <row r="1778" spans="1:3" ht="12.75">
      <c r="A1778" s="5">
        <v>42327.447916666664</v>
      </c>
      <c r="B1778" s="6">
        <v>616.160339355469</v>
      </c>
      <c r="C1778" s="6">
        <v>800</v>
      </c>
    </row>
    <row r="1779" spans="1:3" ht="12.75">
      <c r="A1779" s="5">
        <v>42327.45833333333</v>
      </c>
      <c r="B1779" s="6">
        <v>621.075927734375</v>
      </c>
      <c r="C1779" s="6">
        <v>800</v>
      </c>
    </row>
    <row r="1780" spans="1:3" ht="12.75">
      <c r="A1780" s="5">
        <v>42327.46875</v>
      </c>
      <c r="B1780" s="6">
        <v>596.323364257813</v>
      </c>
      <c r="C1780" s="6">
        <v>800</v>
      </c>
    </row>
    <row r="1781" spans="1:3" ht="12.75">
      <c r="A1781" s="5">
        <v>42327.479166666664</v>
      </c>
      <c r="B1781" s="6">
        <v>600.480041503906</v>
      </c>
      <c r="C1781" s="6">
        <v>800</v>
      </c>
    </row>
    <row r="1782" spans="1:3" ht="12.75">
      <c r="A1782" s="5">
        <v>42327.48958333333</v>
      </c>
      <c r="B1782" s="6">
        <v>603.259033203125</v>
      </c>
      <c r="C1782" s="6">
        <v>800</v>
      </c>
    </row>
    <row r="1783" spans="1:3" ht="12.75">
      <c r="A1783" s="5">
        <v>42327.5</v>
      </c>
      <c r="B1783" s="6">
        <v>552.775939941406</v>
      </c>
      <c r="C1783" s="6">
        <v>800</v>
      </c>
    </row>
    <row r="1784" spans="1:3" ht="12.75">
      <c r="A1784" s="5">
        <v>42327.510416666664</v>
      </c>
      <c r="B1784" s="6">
        <v>509.161499023438</v>
      </c>
      <c r="C1784" s="6">
        <v>800</v>
      </c>
    </row>
    <row r="1785" spans="1:3" ht="12.75">
      <c r="A1785" s="5">
        <v>42327.52083333333</v>
      </c>
      <c r="B1785" s="6">
        <v>474.136383056641</v>
      </c>
      <c r="C1785" s="6">
        <v>800</v>
      </c>
    </row>
    <row r="1786" spans="1:3" ht="12.75">
      <c r="A1786" s="5">
        <v>42327.53125</v>
      </c>
      <c r="B1786" s="6">
        <v>458.884643554688</v>
      </c>
      <c r="C1786" s="6">
        <v>800</v>
      </c>
    </row>
    <row r="1787" spans="1:3" ht="12.75">
      <c r="A1787" s="5">
        <v>42327.541666666664</v>
      </c>
      <c r="B1787" s="6">
        <v>451.253143310547</v>
      </c>
      <c r="C1787" s="6">
        <v>800</v>
      </c>
    </row>
    <row r="1788" spans="1:3" ht="12.75">
      <c r="A1788" s="5">
        <v>42327.55208333333</v>
      </c>
      <c r="B1788" s="6">
        <v>461.373352050781</v>
      </c>
      <c r="C1788" s="6">
        <v>800</v>
      </c>
    </row>
    <row r="1789" spans="1:3" ht="12.75">
      <c r="A1789" s="5">
        <v>42327.5625</v>
      </c>
      <c r="B1789" s="6">
        <v>419.498626708984</v>
      </c>
      <c r="C1789" s="6">
        <v>800</v>
      </c>
    </row>
    <row r="1790" spans="1:3" ht="12.75">
      <c r="A1790" s="5">
        <v>42327.572916666664</v>
      </c>
      <c r="B1790" s="6">
        <v>422.961364746094</v>
      </c>
      <c r="C1790" s="6">
        <v>800</v>
      </c>
    </row>
    <row r="1791" spans="1:3" ht="12.75">
      <c r="A1791" s="5">
        <v>42327.58333333333</v>
      </c>
      <c r="B1791" s="6">
        <v>435.914825439453</v>
      </c>
      <c r="C1791" s="6">
        <v>800</v>
      </c>
    </row>
    <row r="1792" spans="1:3" ht="12.75">
      <c r="A1792" s="5">
        <v>42327.59375</v>
      </c>
      <c r="B1792" s="6">
        <v>421.796295166016</v>
      </c>
      <c r="C1792" s="6">
        <v>800</v>
      </c>
    </row>
    <row r="1793" spans="1:3" ht="12.75">
      <c r="A1793" s="5">
        <v>42327.604166666664</v>
      </c>
      <c r="B1793" s="6">
        <v>431.441314697266</v>
      </c>
      <c r="C1793" s="6">
        <v>800</v>
      </c>
    </row>
    <row r="1794" spans="1:3" ht="12.75">
      <c r="A1794" s="5">
        <v>42327.61458333333</v>
      </c>
      <c r="B1794" s="6">
        <v>432.013946533203</v>
      </c>
      <c r="C1794" s="6">
        <v>800</v>
      </c>
    </row>
    <row r="1795" spans="1:3" ht="12.75">
      <c r="A1795" s="5">
        <v>42327.625</v>
      </c>
      <c r="B1795" s="6">
        <v>438.54443359375</v>
      </c>
      <c r="C1795" s="6">
        <v>800</v>
      </c>
    </row>
    <row r="1796" spans="1:3" ht="12.75">
      <c r="A1796" s="5">
        <v>42327.635416666664</v>
      </c>
      <c r="B1796" s="6">
        <v>470.58642578125</v>
      </c>
      <c r="C1796" s="6">
        <v>800</v>
      </c>
    </row>
    <row r="1797" spans="1:3" ht="12.75">
      <c r="A1797" s="5">
        <v>42327.64583333333</v>
      </c>
      <c r="B1797" s="6">
        <v>506.418121337891</v>
      </c>
      <c r="C1797" s="6">
        <v>800</v>
      </c>
    </row>
    <row r="1798" spans="1:3" ht="12.75">
      <c r="A1798" s="5">
        <v>42327.65625</v>
      </c>
      <c r="B1798" s="6">
        <v>489.446502685547</v>
      </c>
      <c r="C1798" s="6">
        <v>800</v>
      </c>
    </row>
    <row r="1799" spans="1:3" ht="12.75">
      <c r="A1799" s="5">
        <v>42327.666666666664</v>
      </c>
      <c r="B1799" s="6">
        <v>512.983093261719</v>
      </c>
      <c r="C1799" s="6">
        <v>800</v>
      </c>
    </row>
    <row r="1800" spans="1:3" ht="12.75">
      <c r="A1800" s="5">
        <v>42327.67708333333</v>
      </c>
      <c r="B1800" s="6">
        <v>557.000793457031</v>
      </c>
      <c r="C1800" s="6">
        <v>800</v>
      </c>
    </row>
    <row r="1801" spans="1:3" ht="12.75">
      <c r="A1801" s="5">
        <v>42327.6875</v>
      </c>
      <c r="B1801" s="6">
        <v>569.407531738281</v>
      </c>
      <c r="C1801" s="6">
        <v>800</v>
      </c>
    </row>
    <row r="1802" spans="1:3" ht="12.75">
      <c r="A1802" s="5">
        <v>42327.697916666664</v>
      </c>
      <c r="B1802" s="6">
        <v>565.210998535156</v>
      </c>
      <c r="C1802" s="6">
        <v>800</v>
      </c>
    </row>
    <row r="1803" spans="1:3" ht="12.75">
      <c r="A1803" s="5">
        <v>42327.70833333333</v>
      </c>
      <c r="B1803" s="6">
        <v>619.172119140625</v>
      </c>
      <c r="C1803" s="6">
        <v>800</v>
      </c>
    </row>
    <row r="1804" spans="1:3" ht="12.75">
      <c r="A1804" s="5">
        <v>42327.71875</v>
      </c>
      <c r="B1804" s="6">
        <v>662.434020996094</v>
      </c>
      <c r="C1804" s="6">
        <v>800</v>
      </c>
    </row>
    <row r="1805" spans="1:3" ht="12.75">
      <c r="A1805" s="5">
        <v>42327.729166666664</v>
      </c>
      <c r="B1805" s="6">
        <v>639.415588378906</v>
      </c>
      <c r="C1805" s="6">
        <v>800</v>
      </c>
    </row>
    <row r="1806" spans="1:3" ht="12.75">
      <c r="A1806" s="5">
        <v>42327.73958333333</v>
      </c>
      <c r="B1806" s="6">
        <v>648.709716796875</v>
      </c>
      <c r="C1806" s="6">
        <v>800</v>
      </c>
    </row>
    <row r="1807" spans="1:3" ht="12.75">
      <c r="A1807" s="5">
        <v>42327.75</v>
      </c>
      <c r="B1807" s="6">
        <v>680.511779785156</v>
      </c>
      <c r="C1807" s="6">
        <v>800</v>
      </c>
    </row>
    <row r="1808" spans="1:3" ht="12.75">
      <c r="A1808" s="5">
        <v>42327.760416666664</v>
      </c>
      <c r="B1808" s="6">
        <v>661.731872558594</v>
      </c>
      <c r="C1808" s="6">
        <v>800</v>
      </c>
    </row>
    <row r="1809" spans="1:3" ht="12.75">
      <c r="A1809" s="5">
        <v>42327.77083333333</v>
      </c>
      <c r="B1809" s="6">
        <v>627.874755859375</v>
      </c>
      <c r="C1809" s="6">
        <v>800</v>
      </c>
    </row>
    <row r="1810" spans="1:3" ht="12.75">
      <c r="A1810" s="5">
        <v>42327.78125</v>
      </c>
      <c r="B1810" s="6">
        <v>628.884826660156</v>
      </c>
      <c r="C1810" s="6">
        <v>800</v>
      </c>
    </row>
    <row r="1811" spans="1:3" ht="12.75">
      <c r="A1811" s="5">
        <v>42327.791666666664</v>
      </c>
      <c r="B1811" s="6">
        <v>638.329772949219</v>
      </c>
      <c r="C1811" s="6">
        <v>800</v>
      </c>
    </row>
    <row r="1812" spans="1:3" ht="12.75">
      <c r="A1812" s="5">
        <v>42327.80208333333</v>
      </c>
      <c r="B1812" s="6">
        <v>643.414855957031</v>
      </c>
      <c r="C1812" s="6">
        <v>800</v>
      </c>
    </row>
    <row r="1813" spans="1:3" ht="12.75">
      <c r="A1813" s="5">
        <v>42327.8125</v>
      </c>
      <c r="B1813" s="6">
        <v>651.306701660156</v>
      </c>
      <c r="C1813" s="6">
        <v>800</v>
      </c>
    </row>
    <row r="1814" spans="1:3" ht="12.75">
      <c r="A1814" s="5">
        <v>42327.822916666664</v>
      </c>
      <c r="B1814" s="6">
        <v>651.590454101563</v>
      </c>
      <c r="C1814" s="6">
        <v>800</v>
      </c>
    </row>
    <row r="1815" spans="1:3" ht="12.75">
      <c r="A1815" s="5">
        <v>42327.83333333333</v>
      </c>
      <c r="B1815" s="6">
        <v>639.247863769531</v>
      </c>
      <c r="C1815" s="6">
        <v>800</v>
      </c>
    </row>
    <row r="1816" spans="1:3" ht="12.75">
      <c r="A1816" s="5">
        <v>42327.84375</v>
      </c>
      <c r="B1816" s="6">
        <v>631.960693359375</v>
      </c>
      <c r="C1816" s="6">
        <v>800</v>
      </c>
    </row>
    <row r="1817" spans="1:3" ht="12.75">
      <c r="A1817" s="5">
        <v>42327.854166666664</v>
      </c>
      <c r="B1817" s="6">
        <v>609.374206542969</v>
      </c>
      <c r="C1817" s="6">
        <v>800</v>
      </c>
    </row>
    <row r="1818" spans="1:3" ht="12.75">
      <c r="A1818" s="5">
        <v>42327.86458333333</v>
      </c>
      <c r="B1818" s="6">
        <v>610.221618652344</v>
      </c>
      <c r="C1818" s="6">
        <v>800</v>
      </c>
    </row>
    <row r="1819" spans="1:3" ht="12.75">
      <c r="A1819" s="5">
        <v>42327.875</v>
      </c>
      <c r="B1819" s="6">
        <v>608.60986328125</v>
      </c>
      <c r="C1819" s="6">
        <v>800</v>
      </c>
    </row>
    <row r="1820" spans="1:3" ht="12.75">
      <c r="A1820" s="5">
        <v>42327.885416666664</v>
      </c>
      <c r="B1820" s="6">
        <v>590.381042480469</v>
      </c>
      <c r="C1820" s="6">
        <v>800</v>
      </c>
    </row>
    <row r="1821" spans="1:3" ht="12.75">
      <c r="A1821" s="5">
        <v>42327.89583333333</v>
      </c>
      <c r="B1821" s="6">
        <v>612.610656738281</v>
      </c>
      <c r="C1821" s="6">
        <v>800</v>
      </c>
    </row>
    <row r="1822" spans="1:3" ht="12.75">
      <c r="A1822" s="5">
        <v>42327.90625</v>
      </c>
      <c r="B1822" s="6">
        <v>610.158325195313</v>
      </c>
      <c r="C1822" s="6">
        <v>800</v>
      </c>
    </row>
    <row r="1823" spans="1:3" ht="12.75">
      <c r="A1823" s="5">
        <v>42327.916666666664</v>
      </c>
      <c r="B1823" s="6">
        <v>505.991424560547</v>
      </c>
      <c r="C1823" s="6">
        <v>800</v>
      </c>
    </row>
    <row r="1824" spans="1:3" ht="12.75">
      <c r="A1824" s="5">
        <v>42327.92708333333</v>
      </c>
      <c r="B1824" s="6">
        <v>312.251373291016</v>
      </c>
      <c r="C1824" s="6">
        <v>800</v>
      </c>
    </row>
    <row r="1825" spans="1:3" ht="12.75">
      <c r="A1825" s="5">
        <v>42327.9375</v>
      </c>
      <c r="B1825" s="6">
        <v>236.541625976563</v>
      </c>
      <c r="C1825" s="6">
        <v>800</v>
      </c>
    </row>
    <row r="1826" spans="1:3" ht="12.75">
      <c r="A1826" s="5">
        <v>42327.947916666664</v>
      </c>
      <c r="B1826" s="6">
        <v>229.749221801758</v>
      </c>
      <c r="C1826" s="6">
        <v>800</v>
      </c>
    </row>
    <row r="1827" spans="1:3" ht="12.75">
      <c r="A1827" s="5">
        <v>42327.95833333333</v>
      </c>
      <c r="B1827" s="6">
        <v>183.594757080078</v>
      </c>
      <c r="C1827" s="6">
        <v>800</v>
      </c>
    </row>
    <row r="1828" spans="1:3" ht="12.75">
      <c r="A1828" s="5">
        <v>42327.96875</v>
      </c>
      <c r="B1828" s="6">
        <v>92.3150024414063</v>
      </c>
      <c r="C1828" s="6">
        <v>800</v>
      </c>
    </row>
    <row r="1829" spans="1:3" ht="12.75">
      <c r="A1829" s="5">
        <v>42327.979166666664</v>
      </c>
      <c r="B1829" s="6">
        <v>30.9848728179932</v>
      </c>
      <c r="C1829" s="6">
        <v>800</v>
      </c>
    </row>
    <row r="1830" spans="1:3" ht="12.75">
      <c r="A1830" s="5">
        <v>42327.98958333333</v>
      </c>
      <c r="B1830" s="6">
        <v>12.5568313598633</v>
      </c>
      <c r="C1830" s="6">
        <v>800</v>
      </c>
    </row>
    <row r="1831" spans="1:3" ht="12.75">
      <c r="A1831" s="5">
        <v>42328</v>
      </c>
      <c r="B1831" s="6">
        <v>11.4193601608276</v>
      </c>
      <c r="C1831" s="6">
        <v>800</v>
      </c>
    </row>
    <row r="1832" spans="1:3" ht="12.75">
      <c r="A1832" s="5">
        <v>42328.010416666664</v>
      </c>
      <c r="B1832" s="6">
        <v>149.41552734375</v>
      </c>
      <c r="C1832" s="6">
        <v>800</v>
      </c>
    </row>
    <row r="1833" spans="1:3" ht="12.75">
      <c r="A1833" s="5">
        <v>42328.02083333333</v>
      </c>
      <c r="B1833" s="6">
        <v>185.881042480469</v>
      </c>
      <c r="C1833" s="6">
        <v>800</v>
      </c>
    </row>
    <row r="1834" spans="1:3" ht="12.75">
      <c r="A1834" s="5">
        <v>42328.03125</v>
      </c>
      <c r="B1834" s="6">
        <v>202.331817626953</v>
      </c>
      <c r="C1834" s="6">
        <v>800</v>
      </c>
    </row>
    <row r="1835" spans="1:3" ht="12.75">
      <c r="A1835" s="5">
        <v>42328.041666666664</v>
      </c>
      <c r="B1835" s="6">
        <v>201.794036865234</v>
      </c>
      <c r="C1835" s="6">
        <v>800</v>
      </c>
    </row>
    <row r="1836" spans="1:3" ht="12.75">
      <c r="A1836" s="5">
        <v>42328.05208333333</v>
      </c>
      <c r="B1836" s="6">
        <v>170.864074707031</v>
      </c>
      <c r="C1836" s="6">
        <v>800</v>
      </c>
    </row>
    <row r="1837" spans="1:3" ht="12.75">
      <c r="A1837" s="5">
        <v>42328.0625</v>
      </c>
      <c r="B1837" s="6">
        <v>133.360458374023</v>
      </c>
      <c r="C1837" s="6">
        <v>800</v>
      </c>
    </row>
    <row r="1838" spans="1:3" ht="12.75">
      <c r="A1838" s="5">
        <v>42328.072916666664</v>
      </c>
      <c r="B1838" s="6">
        <v>136.652862548828</v>
      </c>
      <c r="C1838" s="6">
        <v>800</v>
      </c>
    </row>
    <row r="1839" spans="1:3" ht="12.75">
      <c r="A1839" s="5">
        <v>42328.08333333333</v>
      </c>
      <c r="B1839" s="6">
        <v>143.583114624023</v>
      </c>
      <c r="C1839" s="6">
        <v>800</v>
      </c>
    </row>
    <row r="1840" spans="1:3" ht="12.75">
      <c r="A1840" s="5">
        <v>42328.09375</v>
      </c>
      <c r="B1840" s="6">
        <v>136.084533691406</v>
      </c>
      <c r="C1840" s="6">
        <v>800</v>
      </c>
    </row>
    <row r="1841" spans="1:3" ht="12.75">
      <c r="A1841" s="5">
        <v>42328.104166666664</v>
      </c>
      <c r="B1841" s="6">
        <v>131.367126464844</v>
      </c>
      <c r="C1841" s="6">
        <v>800</v>
      </c>
    </row>
    <row r="1842" spans="1:3" ht="12.75">
      <c r="A1842" s="5">
        <v>42328.11458333333</v>
      </c>
      <c r="B1842" s="6">
        <v>133.109909057617</v>
      </c>
      <c r="C1842" s="6">
        <v>800</v>
      </c>
    </row>
    <row r="1843" spans="1:3" ht="12.75">
      <c r="A1843" s="5">
        <v>42328.125</v>
      </c>
      <c r="B1843" s="6">
        <v>125.227867126465</v>
      </c>
      <c r="C1843" s="6">
        <v>800</v>
      </c>
    </row>
    <row r="1844" spans="1:3" ht="12.75">
      <c r="A1844" s="5">
        <v>42328.135416666664</v>
      </c>
      <c r="B1844" s="6">
        <v>125.241485595703</v>
      </c>
      <c r="C1844" s="6">
        <v>800</v>
      </c>
    </row>
    <row r="1845" spans="1:3" ht="12.75">
      <c r="A1845" s="5">
        <v>42328.14583333333</v>
      </c>
      <c r="B1845" s="6">
        <v>122.847961425781</v>
      </c>
      <c r="C1845" s="6">
        <v>800</v>
      </c>
    </row>
    <row r="1846" spans="1:3" ht="12.75">
      <c r="A1846" s="5">
        <v>42328.15625</v>
      </c>
      <c r="B1846" s="6">
        <v>120.175262451172</v>
      </c>
      <c r="C1846" s="6">
        <v>800</v>
      </c>
    </row>
    <row r="1847" spans="1:3" ht="12.75">
      <c r="A1847" s="5">
        <v>42328.166666666664</v>
      </c>
      <c r="B1847" s="6">
        <v>140.13932800293</v>
      </c>
      <c r="C1847" s="6">
        <v>800</v>
      </c>
    </row>
    <row r="1848" spans="1:3" ht="12.75">
      <c r="A1848" s="5">
        <v>42328.17708333333</v>
      </c>
      <c r="B1848" s="6">
        <v>166.409164428711</v>
      </c>
      <c r="C1848" s="6">
        <v>800</v>
      </c>
    </row>
    <row r="1849" spans="1:3" ht="12.75">
      <c r="A1849" s="5">
        <v>42328.1875</v>
      </c>
      <c r="B1849" s="6">
        <v>254.527847290039</v>
      </c>
      <c r="C1849" s="6">
        <v>800</v>
      </c>
    </row>
    <row r="1850" spans="1:3" ht="12.75">
      <c r="A1850" s="5">
        <v>42328.197916666664</v>
      </c>
      <c r="B1850" s="6">
        <v>264.005065917969</v>
      </c>
      <c r="C1850" s="6">
        <v>800</v>
      </c>
    </row>
    <row r="1851" spans="1:3" ht="12.75">
      <c r="A1851" s="5">
        <v>42328.20833333333</v>
      </c>
      <c r="B1851" s="6">
        <v>264.88671875</v>
      </c>
      <c r="C1851" s="6">
        <v>800</v>
      </c>
    </row>
    <row r="1852" spans="1:3" ht="12.75">
      <c r="A1852" s="5">
        <v>42328.21875</v>
      </c>
      <c r="B1852" s="6">
        <v>430.838775634766</v>
      </c>
      <c r="C1852" s="6">
        <v>800</v>
      </c>
    </row>
    <row r="1853" spans="1:3" ht="12.75">
      <c r="A1853" s="5">
        <v>42328.229166666664</v>
      </c>
      <c r="B1853" s="6">
        <v>492.441589355469</v>
      </c>
      <c r="C1853" s="6">
        <v>800</v>
      </c>
    </row>
    <row r="1854" spans="1:3" ht="12.75">
      <c r="A1854" s="5">
        <v>42328.23958333333</v>
      </c>
      <c r="B1854" s="6">
        <v>493.603790283203</v>
      </c>
      <c r="C1854" s="6">
        <v>800</v>
      </c>
    </row>
    <row r="1855" spans="1:3" ht="12.75">
      <c r="A1855" s="5">
        <v>42328.25</v>
      </c>
      <c r="B1855" s="6">
        <v>522.914245605469</v>
      </c>
      <c r="C1855" s="6">
        <v>800</v>
      </c>
    </row>
    <row r="1856" spans="1:3" ht="12.75">
      <c r="A1856" s="5">
        <v>42328.260416666664</v>
      </c>
      <c r="B1856" s="6">
        <v>675.408325195313</v>
      </c>
      <c r="C1856" s="6">
        <v>800</v>
      </c>
    </row>
    <row r="1857" spans="1:3" ht="12.75">
      <c r="A1857" s="5">
        <v>42328.27083333333</v>
      </c>
      <c r="B1857" s="6">
        <v>722.372009277344</v>
      </c>
      <c r="C1857" s="6">
        <v>800</v>
      </c>
    </row>
    <row r="1858" spans="1:3" ht="12.75">
      <c r="A1858" s="5">
        <v>42328.28125</v>
      </c>
      <c r="B1858" s="6">
        <v>702.190551757813</v>
      </c>
      <c r="C1858" s="6">
        <v>800</v>
      </c>
    </row>
    <row r="1859" spans="1:3" ht="12.75">
      <c r="A1859" s="5">
        <v>42328.291666666664</v>
      </c>
      <c r="B1859" s="6">
        <v>745.392211914063</v>
      </c>
      <c r="C1859" s="6">
        <v>800</v>
      </c>
    </row>
    <row r="1860" spans="1:3" ht="12.75">
      <c r="A1860" s="5">
        <v>42328.30208333333</v>
      </c>
      <c r="B1860" s="6">
        <v>779.904357910156</v>
      </c>
      <c r="C1860" s="6">
        <v>800</v>
      </c>
    </row>
    <row r="1861" spans="1:3" ht="12.75">
      <c r="A1861" s="5">
        <v>42328.3125</v>
      </c>
      <c r="B1861" s="6">
        <v>739.347045898438</v>
      </c>
      <c r="C1861" s="6">
        <v>800</v>
      </c>
    </row>
    <row r="1862" spans="1:3" ht="12.75">
      <c r="A1862" s="5">
        <v>42328.322916666664</v>
      </c>
      <c r="B1862" s="6">
        <v>703.594909667969</v>
      </c>
      <c r="C1862" s="6">
        <v>800</v>
      </c>
    </row>
    <row r="1863" spans="1:3" ht="12.75">
      <c r="A1863" s="5">
        <v>42328.33333333333</v>
      </c>
      <c r="B1863" s="6">
        <v>702.762817382813</v>
      </c>
      <c r="C1863" s="6">
        <v>800</v>
      </c>
    </row>
    <row r="1864" spans="1:3" ht="12.75">
      <c r="A1864" s="5">
        <v>42328.34375</v>
      </c>
      <c r="B1864" s="6">
        <v>709.879760742188</v>
      </c>
      <c r="C1864" s="6">
        <v>800</v>
      </c>
    </row>
    <row r="1865" spans="1:3" ht="12.75">
      <c r="A1865" s="5">
        <v>42328.354166666664</v>
      </c>
      <c r="B1865" s="6">
        <v>707.576782226563</v>
      </c>
      <c r="C1865" s="6">
        <v>800</v>
      </c>
    </row>
    <row r="1866" spans="1:3" ht="12.75">
      <c r="A1866" s="5">
        <v>42328.36458333333</v>
      </c>
      <c r="B1866" s="6">
        <v>652.152160644531</v>
      </c>
      <c r="C1866" s="6">
        <v>800</v>
      </c>
    </row>
    <row r="1867" spans="1:3" ht="12.75">
      <c r="A1867" s="5">
        <v>42328.375</v>
      </c>
      <c r="B1867" s="6">
        <v>656.290954589844</v>
      </c>
      <c r="C1867" s="6">
        <v>800</v>
      </c>
    </row>
    <row r="1868" spans="1:3" ht="12.75">
      <c r="A1868" s="5">
        <v>42328.385416666664</v>
      </c>
      <c r="B1868" s="6">
        <v>620.601806640625</v>
      </c>
      <c r="C1868" s="6">
        <v>800</v>
      </c>
    </row>
    <row r="1869" spans="1:3" ht="12.75">
      <c r="A1869" s="5">
        <v>42328.39583333333</v>
      </c>
      <c r="B1869" s="6">
        <v>558.246032714844</v>
      </c>
      <c r="C1869" s="6">
        <v>800</v>
      </c>
    </row>
    <row r="1870" spans="1:3" ht="12.75">
      <c r="A1870" s="5">
        <v>42328.40625</v>
      </c>
      <c r="B1870" s="6">
        <v>551.742431640625</v>
      </c>
      <c r="C1870" s="6">
        <v>800</v>
      </c>
    </row>
    <row r="1871" spans="1:3" ht="12.75">
      <c r="A1871" s="5">
        <v>42328.416666666664</v>
      </c>
      <c r="B1871" s="6">
        <v>558.000427246094</v>
      </c>
      <c r="C1871" s="6">
        <v>800</v>
      </c>
    </row>
    <row r="1872" spans="1:3" ht="12.75">
      <c r="A1872" s="5">
        <v>42328.42708333333</v>
      </c>
      <c r="B1872" s="6">
        <v>534.125549316406</v>
      </c>
      <c r="C1872" s="6">
        <v>800</v>
      </c>
    </row>
    <row r="1873" spans="1:3" ht="12.75">
      <c r="A1873" s="5">
        <v>42328.4375</v>
      </c>
      <c r="B1873" s="6">
        <v>524.706115722656</v>
      </c>
      <c r="C1873" s="6">
        <v>800</v>
      </c>
    </row>
    <row r="1874" spans="1:3" ht="12.75">
      <c r="A1874" s="5">
        <v>42328.447916666664</v>
      </c>
      <c r="B1874" s="6">
        <v>527.745849609375</v>
      </c>
      <c r="C1874" s="6">
        <v>800</v>
      </c>
    </row>
    <row r="1875" spans="1:3" ht="12.75">
      <c r="A1875" s="5">
        <v>42328.45833333333</v>
      </c>
      <c r="B1875" s="6">
        <v>467.033782958984</v>
      </c>
      <c r="C1875" s="6">
        <v>800</v>
      </c>
    </row>
    <row r="1876" spans="1:3" ht="12.75">
      <c r="A1876" s="5">
        <v>42328.46875</v>
      </c>
      <c r="B1876" s="6">
        <v>428.148712158203</v>
      </c>
      <c r="C1876" s="6">
        <v>800</v>
      </c>
    </row>
    <row r="1877" spans="1:3" ht="12.75">
      <c r="A1877" s="5">
        <v>42328.479166666664</v>
      </c>
      <c r="B1877" s="6">
        <v>388.639953613281</v>
      </c>
      <c r="C1877" s="6">
        <v>800</v>
      </c>
    </row>
    <row r="1878" spans="1:3" ht="12.75">
      <c r="A1878" s="5">
        <v>42328.48958333333</v>
      </c>
      <c r="B1878" s="6">
        <v>375.166656494141</v>
      </c>
      <c r="C1878" s="6">
        <v>800</v>
      </c>
    </row>
    <row r="1879" spans="1:3" ht="12.75">
      <c r="A1879" s="5">
        <v>42328.5</v>
      </c>
      <c r="B1879" s="6">
        <v>375.368682861328</v>
      </c>
      <c r="C1879" s="6">
        <v>800</v>
      </c>
    </row>
    <row r="1880" spans="1:3" ht="12.75">
      <c r="A1880" s="5">
        <v>42328.510416666664</v>
      </c>
      <c r="B1880" s="6">
        <v>364.430206298828</v>
      </c>
      <c r="C1880" s="6">
        <v>800</v>
      </c>
    </row>
    <row r="1881" spans="1:3" ht="12.75">
      <c r="A1881" s="5">
        <v>42328.52083333333</v>
      </c>
      <c r="B1881" s="6">
        <v>354.040771484375</v>
      </c>
      <c r="C1881" s="6">
        <v>800</v>
      </c>
    </row>
    <row r="1882" spans="1:3" ht="12.75">
      <c r="A1882" s="5">
        <v>42328.53125</v>
      </c>
      <c r="B1882" s="6">
        <v>352.494171142578</v>
      </c>
      <c r="C1882" s="6">
        <v>800</v>
      </c>
    </row>
    <row r="1883" spans="1:3" ht="12.75">
      <c r="A1883" s="5">
        <v>42328.541666666664</v>
      </c>
      <c r="B1883" s="6">
        <v>347.753021240234</v>
      </c>
      <c r="C1883" s="6">
        <v>800</v>
      </c>
    </row>
    <row r="1884" spans="1:3" ht="12.75">
      <c r="A1884" s="5">
        <v>42328.55208333333</v>
      </c>
      <c r="B1884" s="6">
        <v>391.344451904297</v>
      </c>
      <c r="C1884" s="6">
        <v>800</v>
      </c>
    </row>
    <row r="1885" spans="1:3" ht="12.75">
      <c r="A1885" s="5">
        <v>42328.5625</v>
      </c>
      <c r="B1885" s="6">
        <v>381.665313720703</v>
      </c>
      <c r="C1885" s="6">
        <v>800</v>
      </c>
    </row>
    <row r="1886" spans="1:3" ht="12.75">
      <c r="A1886" s="5">
        <v>42328.572916666664</v>
      </c>
      <c r="B1886" s="6">
        <v>383.874328613281</v>
      </c>
      <c r="C1886" s="6">
        <v>800</v>
      </c>
    </row>
    <row r="1887" spans="1:3" ht="12.75">
      <c r="A1887" s="5">
        <v>42328.58333333333</v>
      </c>
      <c r="B1887" s="6">
        <v>376.299377441406</v>
      </c>
      <c r="C1887" s="6">
        <v>800</v>
      </c>
    </row>
    <row r="1888" spans="1:3" ht="12.75">
      <c r="A1888" s="5">
        <v>42328.59375</v>
      </c>
      <c r="B1888" s="6">
        <v>366.795654296875</v>
      </c>
      <c r="C1888" s="6">
        <v>800</v>
      </c>
    </row>
    <row r="1889" spans="1:3" ht="12.75">
      <c r="A1889" s="5">
        <v>42328.604166666664</v>
      </c>
      <c r="B1889" s="6">
        <v>369.11962890625</v>
      </c>
      <c r="C1889" s="6">
        <v>800</v>
      </c>
    </row>
    <row r="1890" spans="1:3" ht="12.75">
      <c r="A1890" s="5">
        <v>42328.61458333333</v>
      </c>
      <c r="B1890" s="6">
        <v>384.095886230469</v>
      </c>
      <c r="C1890" s="6">
        <v>800</v>
      </c>
    </row>
    <row r="1891" spans="1:3" ht="12.75">
      <c r="A1891" s="5">
        <v>42328.625</v>
      </c>
      <c r="B1891" s="6">
        <v>379.356781005859</v>
      </c>
      <c r="C1891" s="6">
        <v>800</v>
      </c>
    </row>
    <row r="1892" spans="1:3" ht="12.75">
      <c r="A1892" s="5">
        <v>42328.635416666664</v>
      </c>
      <c r="B1892" s="6">
        <v>386.743499755859</v>
      </c>
      <c r="C1892" s="6">
        <v>800</v>
      </c>
    </row>
    <row r="1893" spans="1:3" ht="12.75">
      <c r="A1893" s="5">
        <v>42328.64583333333</v>
      </c>
      <c r="B1893" s="6">
        <v>388.398468017578</v>
      </c>
      <c r="C1893" s="6">
        <v>800</v>
      </c>
    </row>
    <row r="1894" spans="1:3" ht="12.75">
      <c r="A1894" s="5">
        <v>42328.65625</v>
      </c>
      <c r="B1894" s="6">
        <v>394.130401611328</v>
      </c>
      <c r="C1894" s="6">
        <v>800</v>
      </c>
    </row>
    <row r="1895" spans="1:3" ht="12.75">
      <c r="A1895" s="5">
        <v>42328.666666666664</v>
      </c>
      <c r="B1895" s="6">
        <v>404.976928710938</v>
      </c>
      <c r="C1895" s="6">
        <v>800</v>
      </c>
    </row>
    <row r="1896" spans="1:3" ht="12.75">
      <c r="A1896" s="5">
        <v>42328.67708333333</v>
      </c>
      <c r="B1896" s="6">
        <v>423.492767333984</v>
      </c>
      <c r="C1896" s="6">
        <v>800</v>
      </c>
    </row>
    <row r="1897" spans="1:3" ht="12.75">
      <c r="A1897" s="5">
        <v>42328.6875</v>
      </c>
      <c r="B1897" s="6">
        <v>445.275451660156</v>
      </c>
      <c r="C1897" s="6">
        <v>800</v>
      </c>
    </row>
    <row r="1898" spans="1:3" ht="12.75">
      <c r="A1898" s="5">
        <v>42328.697916666664</v>
      </c>
      <c r="B1898" s="6">
        <v>502.942138671875</v>
      </c>
      <c r="C1898" s="6">
        <v>800</v>
      </c>
    </row>
    <row r="1899" spans="1:3" ht="12.75">
      <c r="A1899" s="5">
        <v>42328.70833333333</v>
      </c>
      <c r="B1899" s="6">
        <v>674.663940429688</v>
      </c>
      <c r="C1899" s="6">
        <v>800</v>
      </c>
    </row>
    <row r="1900" spans="1:3" ht="12.75">
      <c r="A1900" s="5">
        <v>42328.71875</v>
      </c>
      <c r="B1900" s="6">
        <v>757.859252929688</v>
      </c>
      <c r="C1900" s="6">
        <v>800</v>
      </c>
    </row>
    <row r="1901" spans="1:3" ht="12.75">
      <c r="A1901" s="5">
        <v>42328.729166666664</v>
      </c>
      <c r="B1901" s="6">
        <v>749.08447265625</v>
      </c>
      <c r="C1901" s="6">
        <v>800</v>
      </c>
    </row>
    <row r="1902" spans="1:3" ht="12.75">
      <c r="A1902" s="5">
        <v>42328.73958333333</v>
      </c>
      <c r="B1902" s="6">
        <v>744.309692382813</v>
      </c>
      <c r="C1902" s="6">
        <v>800</v>
      </c>
    </row>
    <row r="1903" spans="1:3" ht="12.75">
      <c r="A1903" s="5">
        <v>42328.75</v>
      </c>
      <c r="B1903" s="6">
        <v>768.349670410156</v>
      </c>
      <c r="C1903" s="6">
        <v>800</v>
      </c>
    </row>
    <row r="1904" spans="1:3" ht="12.75">
      <c r="A1904" s="5">
        <v>42328.760416666664</v>
      </c>
      <c r="B1904" s="6">
        <v>762.393127441406</v>
      </c>
      <c r="C1904" s="6">
        <v>800</v>
      </c>
    </row>
    <row r="1905" spans="1:3" ht="12.75">
      <c r="A1905" s="5">
        <v>42328.77083333333</v>
      </c>
      <c r="B1905" s="6">
        <v>750.61181640625</v>
      </c>
      <c r="C1905" s="6">
        <v>800</v>
      </c>
    </row>
    <row r="1906" spans="1:3" ht="12.75">
      <c r="A1906" s="5">
        <v>42328.78125</v>
      </c>
      <c r="B1906" s="6">
        <v>766.932800292969</v>
      </c>
      <c r="C1906" s="6">
        <v>800</v>
      </c>
    </row>
    <row r="1907" spans="1:3" ht="12.75">
      <c r="A1907" s="5">
        <v>42328.791666666664</v>
      </c>
      <c r="B1907" s="6">
        <v>717.797607421875</v>
      </c>
      <c r="C1907" s="6">
        <v>800</v>
      </c>
    </row>
    <row r="1908" spans="1:3" ht="12.75">
      <c r="A1908" s="5">
        <v>42328.80208333333</v>
      </c>
      <c r="B1908" s="6">
        <v>683.677124023438</v>
      </c>
      <c r="C1908" s="6">
        <v>800</v>
      </c>
    </row>
    <row r="1909" spans="1:3" ht="12.75">
      <c r="A1909" s="5">
        <v>42328.8125</v>
      </c>
      <c r="B1909" s="6">
        <v>672.390075683594</v>
      </c>
      <c r="C1909" s="6">
        <v>800</v>
      </c>
    </row>
    <row r="1910" spans="1:3" ht="12.75">
      <c r="A1910" s="5">
        <v>42328.822916666664</v>
      </c>
      <c r="B1910" s="6">
        <v>675.235961914063</v>
      </c>
      <c r="C1910" s="6">
        <v>800</v>
      </c>
    </row>
    <row r="1911" spans="1:3" ht="12.75">
      <c r="A1911" s="5">
        <v>42328.83333333333</v>
      </c>
      <c r="B1911" s="6">
        <v>702.162719726563</v>
      </c>
      <c r="C1911" s="6">
        <v>800</v>
      </c>
    </row>
    <row r="1912" spans="1:3" ht="12.75">
      <c r="A1912" s="5">
        <v>42328.84375</v>
      </c>
      <c r="B1912" s="6">
        <v>723.95458984375</v>
      </c>
      <c r="C1912" s="6">
        <v>800</v>
      </c>
    </row>
    <row r="1913" spans="1:3" ht="12.75">
      <c r="A1913" s="5">
        <v>42328.854166666664</v>
      </c>
      <c r="B1913" s="6">
        <v>694.366394042969</v>
      </c>
      <c r="C1913" s="6">
        <v>800</v>
      </c>
    </row>
    <row r="1914" spans="1:3" ht="12.75">
      <c r="A1914" s="5">
        <v>42328.86458333333</v>
      </c>
      <c r="B1914" s="6">
        <v>680.425537109375</v>
      </c>
      <c r="C1914" s="6">
        <v>800</v>
      </c>
    </row>
    <row r="1915" spans="1:3" ht="12.75">
      <c r="A1915" s="5">
        <v>42328.875</v>
      </c>
      <c r="B1915" s="6">
        <v>694.144897460938</v>
      </c>
      <c r="C1915" s="6">
        <v>800</v>
      </c>
    </row>
    <row r="1916" spans="1:3" ht="12.75">
      <c r="A1916" s="5">
        <v>42328.885416666664</v>
      </c>
      <c r="B1916" s="6">
        <v>678.330261230469</v>
      </c>
      <c r="C1916" s="6">
        <v>800</v>
      </c>
    </row>
    <row r="1917" spans="1:3" ht="12.75">
      <c r="A1917" s="5">
        <v>42328.89583333333</v>
      </c>
      <c r="B1917" s="6">
        <v>679.681640625</v>
      </c>
      <c r="C1917" s="6">
        <v>800</v>
      </c>
    </row>
    <row r="1918" spans="1:3" ht="12.75">
      <c r="A1918" s="5">
        <v>42328.90625</v>
      </c>
      <c r="B1918" s="6">
        <v>670.414855957031</v>
      </c>
      <c r="C1918" s="6">
        <v>800</v>
      </c>
    </row>
    <row r="1919" spans="1:3" ht="12.75">
      <c r="A1919" s="5">
        <v>42328.916666666664</v>
      </c>
      <c r="B1919" s="6">
        <v>634.840942382813</v>
      </c>
      <c r="C1919" s="6">
        <v>800</v>
      </c>
    </row>
    <row r="1920" spans="1:3" ht="12.75">
      <c r="A1920" s="5">
        <v>42328.92708333333</v>
      </c>
      <c r="B1920" s="6">
        <v>534.27783203125</v>
      </c>
      <c r="C1920" s="6">
        <v>800</v>
      </c>
    </row>
    <row r="1921" spans="1:3" ht="12.75">
      <c r="A1921" s="5">
        <v>42328.9375</v>
      </c>
      <c r="B1921" s="6">
        <v>523.761047363281</v>
      </c>
      <c r="C1921" s="6">
        <v>800</v>
      </c>
    </row>
    <row r="1922" spans="1:3" ht="12.75">
      <c r="A1922" s="5">
        <v>42328.947916666664</v>
      </c>
      <c r="B1922" s="6">
        <v>480.860382080078</v>
      </c>
      <c r="C1922" s="6">
        <v>800</v>
      </c>
    </row>
    <row r="1923" spans="1:3" ht="12.75">
      <c r="A1923" s="5">
        <v>42328.95833333333</v>
      </c>
      <c r="B1923" s="6">
        <v>464.1533203125</v>
      </c>
      <c r="C1923" s="6">
        <v>800</v>
      </c>
    </row>
    <row r="1924" spans="1:3" ht="12.75">
      <c r="A1924" s="5">
        <v>42328.96875</v>
      </c>
      <c r="B1924" s="6">
        <v>429.185150146484</v>
      </c>
      <c r="C1924" s="6">
        <v>800</v>
      </c>
    </row>
    <row r="1925" spans="1:3" ht="12.75">
      <c r="A1925" s="5">
        <v>42328.979166666664</v>
      </c>
      <c r="B1925" s="6">
        <v>449.089385986328</v>
      </c>
      <c r="C1925" s="6">
        <v>800</v>
      </c>
    </row>
    <row r="1926" spans="1:3" ht="12.75">
      <c r="A1926" s="5">
        <v>42328.98958333333</v>
      </c>
      <c r="B1926" s="6">
        <v>446.534362792969</v>
      </c>
      <c r="C1926" s="6">
        <v>800</v>
      </c>
    </row>
    <row r="1927" spans="1:3" ht="12.75">
      <c r="A1927" s="5">
        <v>42329</v>
      </c>
      <c r="B1927" s="6">
        <v>377.519836425781</v>
      </c>
      <c r="C1927" s="6">
        <v>800</v>
      </c>
    </row>
    <row r="1928" spans="1:3" ht="12.75">
      <c r="A1928" s="5">
        <v>42329.010416666664</v>
      </c>
      <c r="B1928" s="6">
        <v>367.108184814453</v>
      </c>
      <c r="C1928" s="6">
        <v>800</v>
      </c>
    </row>
    <row r="1929" spans="1:3" ht="12.75">
      <c r="A1929" s="5">
        <v>42329.02083333333</v>
      </c>
      <c r="B1929" s="6">
        <v>367.681762695313</v>
      </c>
      <c r="C1929" s="6">
        <v>800</v>
      </c>
    </row>
    <row r="1930" spans="1:3" ht="12.75">
      <c r="A1930" s="5">
        <v>42329.03125</v>
      </c>
      <c r="B1930" s="6">
        <v>374.120452880859</v>
      </c>
      <c r="C1930" s="6">
        <v>800</v>
      </c>
    </row>
    <row r="1931" spans="1:3" ht="12.75">
      <c r="A1931" s="5">
        <v>42329.041666666664</v>
      </c>
      <c r="B1931" s="6">
        <v>365.0439453125</v>
      </c>
      <c r="C1931" s="6">
        <v>800</v>
      </c>
    </row>
    <row r="1932" spans="1:3" ht="12.75">
      <c r="A1932" s="5">
        <v>42329.05208333333</v>
      </c>
      <c r="B1932" s="6">
        <v>344.980224609375</v>
      </c>
      <c r="C1932" s="6">
        <v>800</v>
      </c>
    </row>
    <row r="1933" spans="1:3" ht="12.75">
      <c r="A1933" s="5">
        <v>42329.0625</v>
      </c>
      <c r="B1933" s="6">
        <v>307.122009277344</v>
      </c>
      <c r="C1933" s="6">
        <v>800</v>
      </c>
    </row>
    <row r="1934" spans="1:3" ht="12.75">
      <c r="A1934" s="5">
        <v>42329.072916666664</v>
      </c>
      <c r="B1934" s="6">
        <v>310.972839355469</v>
      </c>
      <c r="C1934" s="6">
        <v>800</v>
      </c>
    </row>
    <row r="1935" spans="1:3" ht="12.75">
      <c r="A1935" s="5">
        <v>42329.08333333333</v>
      </c>
      <c r="B1935" s="6">
        <v>323.658264160156</v>
      </c>
      <c r="C1935" s="6">
        <v>800</v>
      </c>
    </row>
    <row r="1936" spans="1:3" ht="12.75">
      <c r="A1936" s="5">
        <v>42329.09375</v>
      </c>
      <c r="B1936" s="6">
        <v>328.203765869141</v>
      </c>
      <c r="C1936" s="6">
        <v>800</v>
      </c>
    </row>
    <row r="1937" spans="1:3" ht="12.75">
      <c r="A1937" s="5">
        <v>42329.104166666664</v>
      </c>
      <c r="B1937" s="6">
        <v>321.469451904297</v>
      </c>
      <c r="C1937" s="6">
        <v>800</v>
      </c>
    </row>
    <row r="1938" spans="1:3" ht="12.75">
      <c r="A1938" s="5">
        <v>42329.11458333333</v>
      </c>
      <c r="B1938" s="6">
        <v>310.083953857422</v>
      </c>
      <c r="C1938" s="6">
        <v>800</v>
      </c>
    </row>
    <row r="1939" spans="1:3" ht="12.75">
      <c r="A1939" s="5">
        <v>42329.125</v>
      </c>
      <c r="B1939" s="6">
        <v>333.223663330078</v>
      </c>
      <c r="C1939" s="6">
        <v>800</v>
      </c>
    </row>
    <row r="1940" spans="1:3" ht="12.75">
      <c r="A1940" s="5">
        <v>42329.135416666664</v>
      </c>
      <c r="B1940" s="6">
        <v>326.543060302734</v>
      </c>
      <c r="C1940" s="6">
        <v>800</v>
      </c>
    </row>
    <row r="1941" spans="1:3" ht="12.75">
      <c r="A1941" s="5">
        <v>42329.14583333333</v>
      </c>
      <c r="B1941" s="6">
        <v>323.491027832031</v>
      </c>
      <c r="C1941" s="6">
        <v>800</v>
      </c>
    </row>
    <row r="1942" spans="1:3" ht="12.75">
      <c r="A1942" s="5">
        <v>42329.15625</v>
      </c>
      <c r="B1942" s="6">
        <v>330.769287109375</v>
      </c>
      <c r="C1942" s="6">
        <v>800</v>
      </c>
    </row>
    <row r="1943" spans="1:3" ht="12.75">
      <c r="A1943" s="5">
        <v>42329.166666666664</v>
      </c>
      <c r="B1943" s="6">
        <v>361.766296386719</v>
      </c>
      <c r="C1943" s="6">
        <v>800</v>
      </c>
    </row>
    <row r="1944" spans="1:3" ht="12.75">
      <c r="A1944" s="5">
        <v>42329.17708333333</v>
      </c>
      <c r="B1944" s="6">
        <v>447.537139892578</v>
      </c>
      <c r="C1944" s="6">
        <v>800</v>
      </c>
    </row>
    <row r="1945" spans="1:3" ht="12.75">
      <c r="A1945" s="5">
        <v>42329.1875</v>
      </c>
      <c r="B1945" s="6">
        <v>479.731658935547</v>
      </c>
      <c r="C1945" s="6">
        <v>800</v>
      </c>
    </row>
    <row r="1946" spans="1:3" ht="12.75">
      <c r="A1946" s="5">
        <v>42329.197916666664</v>
      </c>
      <c r="B1946" s="6">
        <v>477.510498046875</v>
      </c>
      <c r="C1946" s="6">
        <v>800</v>
      </c>
    </row>
    <row r="1947" spans="1:3" ht="12.75">
      <c r="A1947" s="5">
        <v>42329.20833333333</v>
      </c>
      <c r="B1947" s="6">
        <v>496.933349609375</v>
      </c>
      <c r="C1947" s="6">
        <v>800</v>
      </c>
    </row>
    <row r="1948" spans="1:3" ht="12.75">
      <c r="A1948" s="5">
        <v>42329.21875</v>
      </c>
      <c r="B1948" s="6">
        <v>484.836883544922</v>
      </c>
      <c r="C1948" s="6">
        <v>800</v>
      </c>
    </row>
    <row r="1949" spans="1:3" ht="12.75">
      <c r="A1949" s="5">
        <v>42329.229166666664</v>
      </c>
      <c r="B1949" s="6">
        <v>475.965057373047</v>
      </c>
      <c r="C1949" s="6">
        <v>800</v>
      </c>
    </row>
    <row r="1950" spans="1:3" ht="12.75">
      <c r="A1950" s="5">
        <v>42329.23958333333</v>
      </c>
      <c r="B1950" s="6">
        <v>507.643371582031</v>
      </c>
      <c r="C1950" s="6">
        <v>800</v>
      </c>
    </row>
    <row r="1951" spans="1:3" ht="12.75">
      <c r="A1951" s="5">
        <v>42329.25</v>
      </c>
      <c r="B1951" s="6">
        <v>511.973114013672</v>
      </c>
      <c r="C1951" s="6">
        <v>800</v>
      </c>
    </row>
    <row r="1952" spans="1:3" ht="12.75">
      <c r="A1952" s="5">
        <v>42329.260416666664</v>
      </c>
      <c r="B1952" s="6">
        <v>514.248596191406</v>
      </c>
      <c r="C1952" s="6">
        <v>800</v>
      </c>
    </row>
    <row r="1953" spans="1:3" ht="12.75">
      <c r="A1953" s="5">
        <v>42329.27083333333</v>
      </c>
      <c r="B1953" s="6">
        <v>537.126220703125</v>
      </c>
      <c r="C1953" s="6">
        <v>800</v>
      </c>
    </row>
    <row r="1954" spans="1:3" ht="12.75">
      <c r="A1954" s="5">
        <v>42329.28125</v>
      </c>
      <c r="B1954" s="6">
        <v>552.327697753906</v>
      </c>
      <c r="C1954" s="6">
        <v>800</v>
      </c>
    </row>
    <row r="1955" spans="1:3" ht="12.75">
      <c r="A1955" s="5">
        <v>42329.291666666664</v>
      </c>
      <c r="B1955" s="6">
        <v>553.514953613281</v>
      </c>
      <c r="C1955" s="6">
        <v>800</v>
      </c>
    </row>
    <row r="1956" spans="1:3" ht="12.75">
      <c r="A1956" s="5">
        <v>42329.30208333333</v>
      </c>
      <c r="B1956" s="6">
        <v>530.722595214844</v>
      </c>
      <c r="C1956" s="6">
        <v>800</v>
      </c>
    </row>
    <row r="1957" spans="1:3" ht="12.75">
      <c r="A1957" s="5">
        <v>42329.3125</v>
      </c>
      <c r="B1957" s="6">
        <v>520.328125</v>
      </c>
      <c r="C1957" s="6">
        <v>800</v>
      </c>
    </row>
    <row r="1958" spans="1:3" ht="12.75">
      <c r="A1958" s="5">
        <v>42329.322916666664</v>
      </c>
      <c r="B1958" s="6">
        <v>524.463256835938</v>
      </c>
      <c r="C1958" s="6">
        <v>800</v>
      </c>
    </row>
    <row r="1959" spans="1:3" ht="12.75">
      <c r="A1959" s="5">
        <v>42329.33333333333</v>
      </c>
      <c r="B1959" s="6">
        <v>578.725830078125</v>
      </c>
      <c r="C1959" s="6">
        <v>800</v>
      </c>
    </row>
    <row r="1960" spans="1:3" ht="12.75">
      <c r="A1960" s="5">
        <v>42329.34375</v>
      </c>
      <c r="B1960" s="6">
        <v>603.353393554688</v>
      </c>
      <c r="C1960" s="6">
        <v>800</v>
      </c>
    </row>
    <row r="1961" spans="1:3" ht="12.75">
      <c r="A1961" s="5">
        <v>42329.354166666664</v>
      </c>
      <c r="B1961" s="6">
        <v>616.640747070313</v>
      </c>
      <c r="C1961" s="6">
        <v>800</v>
      </c>
    </row>
    <row r="1962" spans="1:3" ht="12.75">
      <c r="A1962" s="5">
        <v>42329.36458333333</v>
      </c>
      <c r="B1962" s="6">
        <v>620.558837890625</v>
      </c>
      <c r="C1962" s="6">
        <v>800</v>
      </c>
    </row>
    <row r="1963" spans="1:3" ht="12.75">
      <c r="A1963" s="5">
        <v>42329.375</v>
      </c>
      <c r="B1963" s="6">
        <v>645.449340820313</v>
      </c>
      <c r="C1963" s="6">
        <v>800</v>
      </c>
    </row>
    <row r="1964" spans="1:3" ht="12.75">
      <c r="A1964" s="5">
        <v>42329.385416666664</v>
      </c>
      <c r="B1964" s="6">
        <v>711.950561523438</v>
      </c>
      <c r="C1964" s="6">
        <v>800</v>
      </c>
    </row>
    <row r="1965" spans="1:3" ht="12.75">
      <c r="A1965" s="5">
        <v>42329.39583333333</v>
      </c>
      <c r="B1965" s="6">
        <v>707.099365234375</v>
      </c>
      <c r="C1965" s="6">
        <v>800</v>
      </c>
    </row>
    <row r="1966" spans="1:3" ht="12.75">
      <c r="A1966" s="5">
        <v>42329.40625</v>
      </c>
      <c r="B1966" s="6">
        <v>720.856994628906</v>
      </c>
      <c r="C1966" s="6">
        <v>800</v>
      </c>
    </row>
    <row r="1967" spans="1:3" ht="12.75">
      <c r="A1967" s="5">
        <v>42329.416666666664</v>
      </c>
      <c r="B1967" s="6">
        <v>723.603637695313</v>
      </c>
      <c r="C1967" s="6">
        <v>800</v>
      </c>
    </row>
    <row r="1968" spans="1:3" ht="12.75">
      <c r="A1968" s="5">
        <v>42329.42708333333</v>
      </c>
      <c r="B1968" s="6">
        <v>680.538269042969</v>
      </c>
      <c r="C1968" s="6">
        <v>800</v>
      </c>
    </row>
    <row r="1969" spans="1:3" ht="12.75">
      <c r="A1969" s="5">
        <v>42329.4375</v>
      </c>
      <c r="B1969" s="6">
        <v>686.963439941406</v>
      </c>
      <c r="C1969" s="6">
        <v>800</v>
      </c>
    </row>
    <row r="1970" spans="1:3" ht="12.75">
      <c r="A1970" s="5">
        <v>42329.447916666664</v>
      </c>
      <c r="B1970" s="6">
        <v>676.442932128906</v>
      </c>
      <c r="C1970" s="6">
        <v>800</v>
      </c>
    </row>
    <row r="1971" spans="1:3" ht="12.75">
      <c r="A1971" s="5">
        <v>42329.45833333333</v>
      </c>
      <c r="B1971" s="6">
        <v>673.248291015625</v>
      </c>
      <c r="C1971" s="6">
        <v>800</v>
      </c>
    </row>
    <row r="1972" spans="1:3" ht="12.75">
      <c r="A1972" s="5">
        <v>42329.46875</v>
      </c>
      <c r="B1972" s="6">
        <v>607.548156738281</v>
      </c>
      <c r="C1972" s="6">
        <v>800</v>
      </c>
    </row>
    <row r="1973" spans="1:3" ht="12.75">
      <c r="A1973" s="5">
        <v>42329.479166666664</v>
      </c>
      <c r="B1973" s="6">
        <v>568.613708496094</v>
      </c>
      <c r="C1973" s="6">
        <v>800</v>
      </c>
    </row>
    <row r="1974" spans="1:3" ht="12.75">
      <c r="A1974" s="5">
        <v>42329.48958333333</v>
      </c>
      <c r="B1974" s="6">
        <v>564.53125</v>
      </c>
      <c r="C1974" s="6">
        <v>800</v>
      </c>
    </row>
    <row r="1975" spans="1:3" ht="12.75">
      <c r="A1975" s="5">
        <v>42329.5</v>
      </c>
      <c r="B1975" s="6">
        <v>570.764465332031</v>
      </c>
      <c r="C1975" s="6">
        <v>800</v>
      </c>
    </row>
    <row r="1976" spans="1:3" ht="12.75">
      <c r="A1976" s="5">
        <v>42329.510416666664</v>
      </c>
      <c r="B1976" s="6">
        <v>540.399108886719</v>
      </c>
      <c r="C1976" s="6">
        <v>800</v>
      </c>
    </row>
    <row r="1977" spans="1:3" ht="12.75">
      <c r="A1977" s="5">
        <v>42329.52083333333</v>
      </c>
      <c r="B1977" s="6">
        <v>447.326538085938</v>
      </c>
      <c r="C1977" s="6">
        <v>800</v>
      </c>
    </row>
    <row r="1978" spans="1:3" ht="12.75">
      <c r="A1978" s="5">
        <v>42329.53125</v>
      </c>
      <c r="B1978" s="6">
        <v>442.776306152344</v>
      </c>
      <c r="C1978" s="6">
        <v>800</v>
      </c>
    </row>
    <row r="1979" spans="1:3" ht="12.75">
      <c r="A1979" s="5">
        <v>42329.541666666664</v>
      </c>
      <c r="B1979" s="6">
        <v>446.873779296875</v>
      </c>
      <c r="C1979" s="6">
        <v>800</v>
      </c>
    </row>
    <row r="1980" spans="1:3" ht="12.75">
      <c r="A1980" s="5">
        <v>42329.55208333333</v>
      </c>
      <c r="B1980" s="6">
        <v>403.223724365234</v>
      </c>
      <c r="C1980" s="6">
        <v>800</v>
      </c>
    </row>
    <row r="1981" spans="1:3" ht="12.75">
      <c r="A1981" s="5">
        <v>42329.5625</v>
      </c>
      <c r="B1981" s="6">
        <v>363.475219726563</v>
      </c>
      <c r="C1981" s="6">
        <v>800</v>
      </c>
    </row>
    <row r="1982" spans="1:3" ht="12.75">
      <c r="A1982" s="5">
        <v>42329.572916666664</v>
      </c>
      <c r="B1982" s="6">
        <v>358.590118408203</v>
      </c>
      <c r="C1982" s="6">
        <v>800</v>
      </c>
    </row>
    <row r="1983" spans="1:3" ht="12.75">
      <c r="A1983" s="5">
        <v>42329.58333333333</v>
      </c>
      <c r="B1983" s="6">
        <v>369.828979492188</v>
      </c>
      <c r="C1983" s="6">
        <v>800</v>
      </c>
    </row>
    <row r="1984" spans="1:3" ht="12.75">
      <c r="A1984" s="5">
        <v>42329.59375</v>
      </c>
      <c r="B1984" s="6">
        <v>359.732238769531</v>
      </c>
      <c r="C1984" s="6">
        <v>800</v>
      </c>
    </row>
    <row r="1985" spans="1:3" ht="12.75">
      <c r="A1985" s="5">
        <v>42329.604166666664</v>
      </c>
      <c r="B1985" s="6">
        <v>368.559448242188</v>
      </c>
      <c r="C1985" s="6">
        <v>800</v>
      </c>
    </row>
    <row r="1986" spans="1:3" ht="12.75">
      <c r="A1986" s="5">
        <v>42329.61458333333</v>
      </c>
      <c r="B1986" s="6">
        <v>369.296264648438</v>
      </c>
      <c r="C1986" s="6">
        <v>800</v>
      </c>
    </row>
    <row r="1987" spans="1:3" ht="12.75">
      <c r="A1987" s="5">
        <v>42329.625</v>
      </c>
      <c r="B1987" s="6">
        <v>371.820251464844</v>
      </c>
      <c r="C1987" s="6">
        <v>800</v>
      </c>
    </row>
    <row r="1988" spans="1:3" ht="12.75">
      <c r="A1988" s="5">
        <v>42329.635416666664</v>
      </c>
      <c r="B1988" s="6">
        <v>385.322082519531</v>
      </c>
      <c r="C1988" s="6">
        <v>800</v>
      </c>
    </row>
    <row r="1989" spans="1:3" ht="12.75">
      <c r="A1989" s="5">
        <v>42329.64583333333</v>
      </c>
      <c r="B1989" s="6">
        <v>383.723449707031</v>
      </c>
      <c r="C1989" s="6">
        <v>800</v>
      </c>
    </row>
    <row r="1990" spans="1:3" ht="12.75">
      <c r="A1990" s="5">
        <v>42329.65625</v>
      </c>
      <c r="B1990" s="6">
        <v>393.258392333984</v>
      </c>
      <c r="C1990" s="6">
        <v>800</v>
      </c>
    </row>
    <row r="1991" spans="1:3" ht="12.75">
      <c r="A1991" s="5">
        <v>42329.666666666664</v>
      </c>
      <c r="B1991" s="6">
        <v>419.267242431641</v>
      </c>
      <c r="C1991" s="6">
        <v>800</v>
      </c>
    </row>
    <row r="1992" spans="1:3" ht="12.75">
      <c r="A1992" s="5">
        <v>42329.67708333333</v>
      </c>
      <c r="B1992" s="6">
        <v>485.217468261719</v>
      </c>
      <c r="C1992" s="6">
        <v>800</v>
      </c>
    </row>
    <row r="1993" spans="1:3" ht="12.75">
      <c r="A1993" s="5">
        <v>42329.6875</v>
      </c>
      <c r="B1993" s="6">
        <v>492.902130126953</v>
      </c>
      <c r="C1993" s="6">
        <v>800</v>
      </c>
    </row>
    <row r="1994" spans="1:3" ht="12.75">
      <c r="A1994" s="5">
        <v>42329.697916666664</v>
      </c>
      <c r="B1994" s="6">
        <v>485.2041015625</v>
      </c>
      <c r="C1994" s="6">
        <v>800</v>
      </c>
    </row>
    <row r="1995" spans="1:3" ht="12.75">
      <c r="A1995" s="5">
        <v>42329.70833333333</v>
      </c>
      <c r="B1995" s="6">
        <v>507.933532714844</v>
      </c>
      <c r="C1995" s="6">
        <v>800</v>
      </c>
    </row>
    <row r="1996" spans="1:3" ht="12.75">
      <c r="A1996" s="5">
        <v>42329.71875</v>
      </c>
      <c r="B1996" s="6">
        <v>563.608764648438</v>
      </c>
      <c r="C1996" s="6">
        <v>800</v>
      </c>
    </row>
    <row r="1997" spans="1:3" ht="12.75">
      <c r="A1997" s="5">
        <v>42329.729166666664</v>
      </c>
      <c r="B1997" s="6">
        <v>585.23583984375</v>
      </c>
      <c r="C1997" s="6">
        <v>800</v>
      </c>
    </row>
    <row r="1998" spans="1:3" ht="12.75">
      <c r="A1998" s="5">
        <v>42329.73958333333</v>
      </c>
      <c r="B1998" s="6">
        <v>576.077819824219</v>
      </c>
      <c r="C1998" s="6">
        <v>800</v>
      </c>
    </row>
    <row r="1999" spans="1:3" ht="12.75">
      <c r="A1999" s="5">
        <v>42329.75</v>
      </c>
      <c r="B1999" s="6">
        <v>559.914733886719</v>
      </c>
      <c r="C1999" s="6">
        <v>800</v>
      </c>
    </row>
    <row r="2000" spans="1:3" ht="12.75">
      <c r="A2000" s="5">
        <v>42329.760416666664</v>
      </c>
      <c r="B2000" s="6">
        <v>520.723449707031</v>
      </c>
      <c r="C2000" s="6">
        <v>800</v>
      </c>
    </row>
    <row r="2001" spans="1:3" ht="12.75">
      <c r="A2001" s="5">
        <v>42329.77083333333</v>
      </c>
      <c r="B2001" s="6">
        <v>513.50927734375</v>
      </c>
      <c r="C2001" s="6">
        <v>800</v>
      </c>
    </row>
    <row r="2002" spans="1:3" ht="12.75">
      <c r="A2002" s="5">
        <v>42329.78125</v>
      </c>
      <c r="B2002" s="6">
        <v>511.226623535156</v>
      </c>
      <c r="C2002" s="6">
        <v>800</v>
      </c>
    </row>
    <row r="2003" spans="1:3" ht="12.75">
      <c r="A2003" s="5">
        <v>42329.791666666664</v>
      </c>
      <c r="B2003" s="6">
        <v>488.132263183594</v>
      </c>
      <c r="C2003" s="6">
        <v>800</v>
      </c>
    </row>
    <row r="2004" spans="1:3" ht="12.75">
      <c r="A2004" s="5">
        <v>42329.80208333333</v>
      </c>
      <c r="B2004" s="6">
        <v>470.116882324219</v>
      </c>
      <c r="C2004" s="6">
        <v>800</v>
      </c>
    </row>
    <row r="2005" spans="1:3" ht="12.75">
      <c r="A2005" s="5">
        <v>42329.8125</v>
      </c>
      <c r="B2005" s="6">
        <v>472.918426513672</v>
      </c>
      <c r="C2005" s="6">
        <v>800</v>
      </c>
    </row>
    <row r="2006" spans="1:3" ht="12.75">
      <c r="A2006" s="5">
        <v>42329.822916666664</v>
      </c>
      <c r="B2006" s="6">
        <v>462.866302490234</v>
      </c>
      <c r="C2006" s="6">
        <v>800</v>
      </c>
    </row>
    <row r="2007" spans="1:3" ht="12.75">
      <c r="A2007" s="5">
        <v>42329.83333333333</v>
      </c>
      <c r="B2007" s="6">
        <v>455.231140136719</v>
      </c>
      <c r="C2007" s="6">
        <v>800</v>
      </c>
    </row>
    <row r="2008" spans="1:3" ht="12.75">
      <c r="A2008" s="5">
        <v>42329.84375</v>
      </c>
      <c r="B2008" s="6">
        <v>499.524719238281</v>
      </c>
      <c r="C2008" s="6">
        <v>800</v>
      </c>
    </row>
    <row r="2009" spans="1:3" ht="12.75">
      <c r="A2009" s="5">
        <v>42329.854166666664</v>
      </c>
      <c r="B2009" s="6">
        <v>526.316833496094</v>
      </c>
      <c r="C2009" s="6">
        <v>800</v>
      </c>
    </row>
    <row r="2010" spans="1:3" ht="12.75">
      <c r="A2010" s="5">
        <v>42329.86458333333</v>
      </c>
      <c r="B2010" s="6">
        <v>517.320373535156</v>
      </c>
      <c r="C2010" s="6">
        <v>800</v>
      </c>
    </row>
    <row r="2011" spans="1:3" ht="12.75">
      <c r="A2011" s="5">
        <v>42329.875</v>
      </c>
      <c r="B2011" s="6">
        <v>510.511413574219</v>
      </c>
      <c r="C2011" s="6">
        <v>800</v>
      </c>
    </row>
    <row r="2012" spans="1:3" ht="12.75">
      <c r="A2012" s="5">
        <v>42329.885416666664</v>
      </c>
      <c r="B2012" s="6">
        <v>459.120819091797</v>
      </c>
      <c r="C2012" s="6">
        <v>800</v>
      </c>
    </row>
    <row r="2013" spans="1:3" ht="12.75">
      <c r="A2013" s="5">
        <v>42329.89583333333</v>
      </c>
      <c r="B2013" s="6">
        <v>418.96435546875</v>
      </c>
      <c r="C2013" s="6">
        <v>800</v>
      </c>
    </row>
    <row r="2014" spans="1:3" ht="12.75">
      <c r="A2014" s="5">
        <v>42329.90625</v>
      </c>
      <c r="B2014" s="6">
        <v>419.927642822266</v>
      </c>
      <c r="C2014" s="6">
        <v>800</v>
      </c>
    </row>
    <row r="2015" spans="1:3" ht="12.75">
      <c r="A2015" s="5">
        <v>42329.916666666664</v>
      </c>
      <c r="B2015" s="6">
        <v>407.599914550781</v>
      </c>
      <c r="C2015" s="6">
        <v>800</v>
      </c>
    </row>
    <row r="2016" spans="1:3" ht="12.75">
      <c r="A2016" s="5">
        <v>42329.92708333333</v>
      </c>
      <c r="B2016" s="6">
        <v>417.495147705078</v>
      </c>
      <c r="C2016" s="6">
        <v>800</v>
      </c>
    </row>
    <row r="2017" spans="1:3" ht="12.75">
      <c r="A2017" s="5">
        <v>42329.9375</v>
      </c>
      <c r="B2017" s="6">
        <v>397.125885009766</v>
      </c>
      <c r="C2017" s="6">
        <v>800</v>
      </c>
    </row>
    <row r="2018" spans="1:3" ht="12.75">
      <c r="A2018" s="5">
        <v>42329.947916666664</v>
      </c>
      <c r="B2018" s="6">
        <v>363.43603515625</v>
      </c>
      <c r="C2018" s="6">
        <v>800</v>
      </c>
    </row>
    <row r="2019" spans="1:3" ht="12.75">
      <c r="A2019" s="5">
        <v>42329.95833333333</v>
      </c>
      <c r="B2019" s="6">
        <v>336.181335449219</v>
      </c>
      <c r="C2019" s="6">
        <v>800</v>
      </c>
    </row>
    <row r="2020" spans="1:3" ht="12.75">
      <c r="A2020" s="5">
        <v>42329.96875</v>
      </c>
      <c r="B2020" s="6">
        <v>310.443756103516</v>
      </c>
      <c r="C2020" s="6">
        <v>800</v>
      </c>
    </row>
    <row r="2021" spans="1:3" ht="12.75">
      <c r="A2021" s="5">
        <v>42329.979166666664</v>
      </c>
      <c r="B2021" s="6">
        <v>288.261474609375</v>
      </c>
      <c r="C2021" s="6">
        <v>800</v>
      </c>
    </row>
    <row r="2022" spans="1:3" ht="12.75">
      <c r="A2022" s="5">
        <v>42329.98958333333</v>
      </c>
      <c r="B2022" s="6">
        <v>282.884246826172</v>
      </c>
      <c r="C2022" s="6">
        <v>800</v>
      </c>
    </row>
    <row r="2023" spans="1:3" ht="12.75">
      <c r="A2023" s="5">
        <v>42330</v>
      </c>
      <c r="B2023" s="6">
        <v>277.544616699219</v>
      </c>
      <c r="C2023" s="6">
        <v>800</v>
      </c>
    </row>
    <row r="2024" spans="1:3" ht="12.75">
      <c r="A2024" s="5">
        <v>42330.010416666664</v>
      </c>
      <c r="B2024" s="6">
        <v>333.039855957031</v>
      </c>
      <c r="C2024" s="6">
        <v>800</v>
      </c>
    </row>
    <row r="2025" spans="1:3" ht="12.75">
      <c r="A2025" s="5">
        <v>42330.02083333333</v>
      </c>
      <c r="B2025" s="6">
        <v>351.967071533203</v>
      </c>
      <c r="C2025" s="6">
        <v>800</v>
      </c>
    </row>
    <row r="2026" spans="1:3" ht="12.75">
      <c r="A2026" s="5">
        <v>42330.03125</v>
      </c>
      <c r="B2026" s="6">
        <v>347.993225097656</v>
      </c>
      <c r="C2026" s="6">
        <v>800</v>
      </c>
    </row>
    <row r="2027" spans="1:3" ht="12.75">
      <c r="A2027" s="5">
        <v>42330.041666666664</v>
      </c>
      <c r="B2027" s="6">
        <v>337.952880859375</v>
      </c>
      <c r="C2027" s="6">
        <v>800</v>
      </c>
    </row>
    <row r="2028" spans="1:3" ht="12.75">
      <c r="A2028" s="5">
        <v>42330.05208333333</v>
      </c>
      <c r="B2028" s="6">
        <v>320.210327148438</v>
      </c>
      <c r="C2028" s="6">
        <v>800</v>
      </c>
    </row>
    <row r="2029" spans="1:3" ht="12.75">
      <c r="A2029" s="5">
        <v>42330.0625</v>
      </c>
      <c r="B2029" s="6">
        <v>302.417083740234</v>
      </c>
      <c r="C2029" s="6">
        <v>800</v>
      </c>
    </row>
    <row r="2030" spans="1:3" ht="12.75">
      <c r="A2030" s="5">
        <v>42330.072916666664</v>
      </c>
      <c r="B2030" s="6">
        <v>299.497833251953</v>
      </c>
      <c r="C2030" s="6">
        <v>800</v>
      </c>
    </row>
    <row r="2031" spans="1:3" ht="12.75">
      <c r="A2031" s="5">
        <v>42330.08333333333</v>
      </c>
      <c r="B2031" s="6">
        <v>301.483154296875</v>
      </c>
      <c r="C2031" s="6">
        <v>800</v>
      </c>
    </row>
    <row r="2032" spans="1:3" ht="12.75">
      <c r="A2032" s="5">
        <v>42330.09375</v>
      </c>
      <c r="B2032" s="6">
        <v>269.883361816406</v>
      </c>
      <c r="C2032" s="6">
        <v>800</v>
      </c>
    </row>
    <row r="2033" spans="1:3" ht="12.75">
      <c r="A2033" s="5">
        <v>42330.104166666664</v>
      </c>
      <c r="B2033" s="6">
        <v>261.759857177734</v>
      </c>
      <c r="C2033" s="6">
        <v>800</v>
      </c>
    </row>
    <row r="2034" spans="1:3" ht="12.75">
      <c r="A2034" s="5">
        <v>42330.11458333333</v>
      </c>
      <c r="B2034" s="6">
        <v>261.873168945313</v>
      </c>
      <c r="C2034" s="6">
        <v>800</v>
      </c>
    </row>
    <row r="2035" spans="1:3" ht="12.75">
      <c r="A2035" s="5">
        <v>42330.125</v>
      </c>
      <c r="B2035" s="6">
        <v>260.816284179688</v>
      </c>
      <c r="C2035" s="6">
        <v>800</v>
      </c>
    </row>
    <row r="2036" spans="1:3" ht="12.75">
      <c r="A2036" s="5">
        <v>42330.135416666664</v>
      </c>
      <c r="B2036" s="6">
        <v>270.347198486328</v>
      </c>
      <c r="C2036" s="6">
        <v>800</v>
      </c>
    </row>
    <row r="2037" spans="1:3" ht="12.75">
      <c r="A2037" s="5">
        <v>42330.14583333333</v>
      </c>
      <c r="B2037" s="6">
        <v>265.836547851563</v>
      </c>
      <c r="C2037" s="6">
        <v>800</v>
      </c>
    </row>
    <row r="2038" spans="1:3" ht="12.75">
      <c r="A2038" s="5">
        <v>42330.15625</v>
      </c>
      <c r="B2038" s="6">
        <v>278.067504882813</v>
      </c>
      <c r="C2038" s="6">
        <v>800</v>
      </c>
    </row>
    <row r="2039" spans="1:3" ht="12.75">
      <c r="A2039" s="5">
        <v>42330.166666666664</v>
      </c>
      <c r="B2039" s="6">
        <v>287.295593261719</v>
      </c>
      <c r="C2039" s="6">
        <v>800</v>
      </c>
    </row>
    <row r="2040" spans="1:3" ht="12.75">
      <c r="A2040" s="5">
        <v>42330.17708333333</v>
      </c>
      <c r="B2040" s="6">
        <v>283.090667724609</v>
      </c>
      <c r="C2040" s="6">
        <v>800</v>
      </c>
    </row>
    <row r="2041" spans="1:3" ht="12.75">
      <c r="A2041" s="5">
        <v>42330.1875</v>
      </c>
      <c r="B2041" s="6">
        <v>285.719787597656</v>
      </c>
      <c r="C2041" s="6">
        <v>800</v>
      </c>
    </row>
    <row r="2042" spans="1:3" ht="12.75">
      <c r="A2042" s="5">
        <v>42330.197916666664</v>
      </c>
      <c r="B2042" s="6">
        <v>303.958770751953</v>
      </c>
      <c r="C2042" s="6">
        <v>800</v>
      </c>
    </row>
    <row r="2043" spans="1:3" ht="12.75">
      <c r="A2043" s="5">
        <v>42330.20833333333</v>
      </c>
      <c r="B2043" s="6">
        <v>317.198211669922</v>
      </c>
      <c r="C2043" s="6">
        <v>800</v>
      </c>
    </row>
    <row r="2044" spans="1:3" ht="12.75">
      <c r="A2044" s="5">
        <v>42330.21875</v>
      </c>
      <c r="B2044" s="6">
        <v>365.361999511719</v>
      </c>
      <c r="C2044" s="6">
        <v>800</v>
      </c>
    </row>
    <row r="2045" spans="1:3" ht="12.75">
      <c r="A2045" s="5">
        <v>42330.229166666664</v>
      </c>
      <c r="B2045" s="6">
        <v>396.545959472656</v>
      </c>
      <c r="C2045" s="6">
        <v>800</v>
      </c>
    </row>
    <row r="2046" spans="1:3" ht="12.75">
      <c r="A2046" s="5">
        <v>42330.23958333333</v>
      </c>
      <c r="B2046" s="6">
        <v>391.810241699219</v>
      </c>
      <c r="C2046" s="6">
        <v>800</v>
      </c>
    </row>
    <row r="2047" spans="1:3" ht="12.75">
      <c r="A2047" s="5">
        <v>42330.25</v>
      </c>
      <c r="B2047" s="6">
        <v>437.507720947266</v>
      </c>
      <c r="C2047" s="6">
        <v>800</v>
      </c>
    </row>
    <row r="2048" spans="1:3" ht="12.75">
      <c r="A2048" s="5">
        <v>42330.260416666664</v>
      </c>
      <c r="B2048" s="6">
        <v>478.827850341797</v>
      </c>
      <c r="C2048" s="6">
        <v>800</v>
      </c>
    </row>
    <row r="2049" spans="1:3" ht="12.75">
      <c r="A2049" s="5">
        <v>42330.27083333333</v>
      </c>
      <c r="B2049" s="6">
        <v>478.617858886719</v>
      </c>
      <c r="C2049" s="6">
        <v>800</v>
      </c>
    </row>
    <row r="2050" spans="1:3" ht="12.75">
      <c r="A2050" s="5">
        <v>42330.28125</v>
      </c>
      <c r="B2050" s="6">
        <v>476.21728515625</v>
      </c>
      <c r="C2050" s="6">
        <v>800</v>
      </c>
    </row>
    <row r="2051" spans="1:3" ht="12.75">
      <c r="A2051" s="5">
        <v>42330.291666666664</v>
      </c>
      <c r="B2051" s="6">
        <v>455.237731933594</v>
      </c>
      <c r="C2051" s="6">
        <v>800</v>
      </c>
    </row>
    <row r="2052" spans="1:3" ht="12.75">
      <c r="A2052" s="5">
        <v>42330.30208333333</v>
      </c>
      <c r="B2052" s="6">
        <v>442.616607666016</v>
      </c>
      <c r="C2052" s="6">
        <v>800</v>
      </c>
    </row>
    <row r="2053" spans="1:3" ht="12.75">
      <c r="A2053" s="5">
        <v>42330.3125</v>
      </c>
      <c r="B2053" s="6">
        <v>455.582733154297</v>
      </c>
      <c r="C2053" s="6">
        <v>800</v>
      </c>
    </row>
    <row r="2054" spans="1:3" ht="12.75">
      <c r="A2054" s="5">
        <v>42330.322916666664</v>
      </c>
      <c r="B2054" s="6">
        <v>448.724639892578</v>
      </c>
      <c r="C2054" s="6">
        <v>800</v>
      </c>
    </row>
    <row r="2055" spans="1:3" ht="12.75">
      <c r="A2055" s="5">
        <v>42330.33333333333</v>
      </c>
      <c r="B2055" s="6">
        <v>436.610473632813</v>
      </c>
      <c r="C2055" s="6">
        <v>800</v>
      </c>
    </row>
    <row r="2056" spans="1:3" ht="12.75">
      <c r="A2056" s="5">
        <v>42330.34375</v>
      </c>
      <c r="B2056" s="6">
        <v>469.237487792969</v>
      </c>
      <c r="C2056" s="6">
        <v>800</v>
      </c>
    </row>
    <row r="2057" spans="1:3" ht="12.75">
      <c r="A2057" s="5">
        <v>42330.354166666664</v>
      </c>
      <c r="B2057" s="6">
        <v>531.898315429688</v>
      </c>
      <c r="C2057" s="6">
        <v>800</v>
      </c>
    </row>
    <row r="2058" spans="1:3" ht="12.75">
      <c r="A2058" s="5">
        <v>42330.36458333333</v>
      </c>
      <c r="B2058" s="6">
        <v>524.094848632813</v>
      </c>
      <c r="C2058" s="6">
        <v>800</v>
      </c>
    </row>
    <row r="2059" spans="1:3" ht="12.75">
      <c r="A2059" s="5">
        <v>42330.375</v>
      </c>
      <c r="B2059" s="6">
        <v>510.405212402344</v>
      </c>
      <c r="C2059" s="6">
        <v>800</v>
      </c>
    </row>
    <row r="2060" spans="1:3" ht="12.75">
      <c r="A2060" s="5">
        <v>42330.385416666664</v>
      </c>
      <c r="B2060" s="6">
        <v>498.121368408203</v>
      </c>
      <c r="C2060" s="6">
        <v>800</v>
      </c>
    </row>
    <row r="2061" spans="1:3" ht="12.75">
      <c r="A2061" s="5">
        <v>42330.39583333333</v>
      </c>
      <c r="B2061" s="6">
        <v>501.334381103516</v>
      </c>
      <c r="C2061" s="6">
        <v>800</v>
      </c>
    </row>
    <row r="2062" spans="1:3" ht="12.75">
      <c r="A2062" s="5">
        <v>42330.40625</v>
      </c>
      <c r="B2062" s="6">
        <v>483.629852294922</v>
      </c>
      <c r="C2062" s="6">
        <v>800</v>
      </c>
    </row>
    <row r="2063" spans="1:3" ht="12.75">
      <c r="A2063" s="5">
        <v>42330.416666666664</v>
      </c>
      <c r="B2063" s="6">
        <v>500.950347900391</v>
      </c>
      <c r="C2063" s="6">
        <v>800</v>
      </c>
    </row>
    <row r="2064" spans="1:3" ht="12.75">
      <c r="A2064" s="5">
        <v>42330.42708333333</v>
      </c>
      <c r="B2064" s="6">
        <v>492.833984375</v>
      </c>
      <c r="C2064" s="6">
        <v>800</v>
      </c>
    </row>
    <row r="2065" spans="1:3" ht="12.75">
      <c r="A2065" s="5">
        <v>42330.4375</v>
      </c>
      <c r="B2065" s="6">
        <v>480.479095458984</v>
      </c>
      <c r="C2065" s="6">
        <v>800</v>
      </c>
    </row>
    <row r="2066" spans="1:3" ht="12.75">
      <c r="A2066" s="5">
        <v>42330.447916666664</v>
      </c>
      <c r="B2066" s="6">
        <v>462.678985595703</v>
      </c>
      <c r="C2066" s="6">
        <v>800</v>
      </c>
    </row>
    <row r="2067" spans="1:3" ht="12.75">
      <c r="A2067" s="5">
        <v>42330.45833333333</v>
      </c>
      <c r="B2067" s="6">
        <v>463.225006103516</v>
      </c>
      <c r="C2067" s="6">
        <v>800</v>
      </c>
    </row>
    <row r="2068" spans="1:3" ht="12.75">
      <c r="A2068" s="5">
        <v>42330.46875</v>
      </c>
      <c r="B2068" s="6">
        <v>471.08544921875</v>
      </c>
      <c r="C2068" s="6">
        <v>800</v>
      </c>
    </row>
    <row r="2069" spans="1:3" ht="12.75">
      <c r="A2069" s="5">
        <v>42330.479166666664</v>
      </c>
      <c r="B2069" s="6">
        <v>415.915100097656</v>
      </c>
      <c r="C2069" s="6">
        <v>800</v>
      </c>
    </row>
    <row r="2070" spans="1:3" ht="12.75">
      <c r="A2070" s="5">
        <v>42330.48958333333</v>
      </c>
      <c r="B2070" s="6">
        <v>400.784484863281</v>
      </c>
      <c r="C2070" s="6">
        <v>800</v>
      </c>
    </row>
    <row r="2071" spans="1:3" ht="12.75">
      <c r="A2071" s="5">
        <v>42330.5</v>
      </c>
      <c r="B2071" s="6">
        <v>361.743957519531</v>
      </c>
      <c r="C2071" s="6">
        <v>800</v>
      </c>
    </row>
    <row r="2072" spans="1:3" ht="12.75">
      <c r="A2072" s="5">
        <v>42330.510416666664</v>
      </c>
      <c r="B2072" s="6">
        <v>306.536041259766</v>
      </c>
      <c r="C2072" s="6">
        <v>800</v>
      </c>
    </row>
    <row r="2073" spans="1:3" ht="12.75">
      <c r="A2073" s="5">
        <v>42330.52083333333</v>
      </c>
      <c r="B2073" s="6">
        <v>290.775939941406</v>
      </c>
      <c r="C2073" s="6">
        <v>800</v>
      </c>
    </row>
    <row r="2074" spans="1:3" ht="12.75">
      <c r="A2074" s="5">
        <v>42330.53125</v>
      </c>
      <c r="B2074" s="6">
        <v>287.045166015625</v>
      </c>
      <c r="C2074" s="6">
        <v>800</v>
      </c>
    </row>
    <row r="2075" spans="1:3" ht="12.75">
      <c r="A2075" s="5">
        <v>42330.541666666664</v>
      </c>
      <c r="B2075" s="6">
        <v>292.888061523438</v>
      </c>
      <c r="C2075" s="6">
        <v>800</v>
      </c>
    </row>
    <row r="2076" spans="1:3" ht="12.75">
      <c r="A2076" s="5">
        <v>42330.55208333333</v>
      </c>
      <c r="B2076" s="6">
        <v>276.827453613281</v>
      </c>
      <c r="C2076" s="6">
        <v>800</v>
      </c>
    </row>
    <row r="2077" spans="1:3" ht="12.75">
      <c r="A2077" s="5">
        <v>42330.5625</v>
      </c>
      <c r="B2077" s="6">
        <v>297.239379882813</v>
      </c>
      <c r="C2077" s="6">
        <v>800</v>
      </c>
    </row>
    <row r="2078" spans="1:3" ht="12.75">
      <c r="A2078" s="5">
        <v>42330.572916666664</v>
      </c>
      <c r="B2078" s="6">
        <v>301.440124511719</v>
      </c>
      <c r="C2078" s="6">
        <v>800</v>
      </c>
    </row>
    <row r="2079" spans="1:3" ht="12.75">
      <c r="A2079" s="5">
        <v>42330.58333333333</v>
      </c>
      <c r="B2079" s="6">
        <v>300.421478271484</v>
      </c>
      <c r="C2079" s="6">
        <v>800</v>
      </c>
    </row>
    <row r="2080" spans="1:3" ht="12.75">
      <c r="A2080" s="5">
        <v>42330.59375</v>
      </c>
      <c r="B2080" s="6">
        <v>290.833068847656</v>
      </c>
      <c r="C2080" s="6">
        <v>800</v>
      </c>
    </row>
    <row r="2081" spans="1:3" ht="12.75">
      <c r="A2081" s="5">
        <v>42330.604166666664</v>
      </c>
      <c r="B2081" s="6">
        <v>335.180450439453</v>
      </c>
      <c r="C2081" s="6">
        <v>800</v>
      </c>
    </row>
    <row r="2082" spans="1:3" ht="12.75">
      <c r="A2082" s="5">
        <v>42330.61458333333</v>
      </c>
      <c r="B2082" s="6">
        <v>348.148620605469</v>
      </c>
      <c r="C2082" s="6">
        <v>800</v>
      </c>
    </row>
    <row r="2083" spans="1:3" ht="12.75">
      <c r="A2083" s="5">
        <v>42330.625</v>
      </c>
      <c r="B2083" s="6">
        <v>352.030914306641</v>
      </c>
      <c r="C2083" s="6">
        <v>800</v>
      </c>
    </row>
    <row r="2084" spans="1:3" ht="12.75">
      <c r="A2084" s="5">
        <v>42330.635416666664</v>
      </c>
      <c r="B2084" s="6">
        <v>394.847625732422</v>
      </c>
      <c r="C2084" s="6">
        <v>800</v>
      </c>
    </row>
    <row r="2085" spans="1:3" ht="12.75">
      <c r="A2085" s="5">
        <v>42330.64583333333</v>
      </c>
      <c r="B2085" s="6">
        <v>411.855743408203</v>
      </c>
      <c r="C2085" s="6">
        <v>800</v>
      </c>
    </row>
    <row r="2086" spans="1:3" ht="12.75">
      <c r="A2086" s="5">
        <v>42330.65625</v>
      </c>
      <c r="B2086" s="6">
        <v>411.821472167969</v>
      </c>
      <c r="C2086" s="6">
        <v>800</v>
      </c>
    </row>
    <row r="2087" spans="1:3" ht="12.75">
      <c r="A2087" s="5">
        <v>42330.666666666664</v>
      </c>
      <c r="B2087" s="6">
        <v>403.879058837891</v>
      </c>
      <c r="C2087" s="6">
        <v>800</v>
      </c>
    </row>
    <row r="2088" spans="1:3" ht="12.75">
      <c r="A2088" s="5">
        <v>42330.67708333333</v>
      </c>
      <c r="B2088" s="6">
        <v>371.122619628906</v>
      </c>
      <c r="C2088" s="6">
        <v>800</v>
      </c>
    </row>
    <row r="2089" spans="1:3" ht="12.75">
      <c r="A2089" s="5">
        <v>42330.6875</v>
      </c>
      <c r="B2089" s="6">
        <v>400.331695556641</v>
      </c>
      <c r="C2089" s="6">
        <v>800</v>
      </c>
    </row>
    <row r="2090" spans="1:3" ht="12.75">
      <c r="A2090" s="5">
        <v>42330.697916666664</v>
      </c>
      <c r="B2090" s="6">
        <v>403.131774902344</v>
      </c>
      <c r="C2090" s="6">
        <v>800</v>
      </c>
    </row>
    <row r="2091" spans="1:3" ht="12.75">
      <c r="A2091" s="5">
        <v>42330.70833333333</v>
      </c>
      <c r="B2091" s="6">
        <v>486.509918212891</v>
      </c>
      <c r="C2091" s="6">
        <v>800</v>
      </c>
    </row>
    <row r="2092" spans="1:3" ht="12.75">
      <c r="A2092" s="5">
        <v>42330.71875</v>
      </c>
      <c r="B2092" s="6">
        <v>487.059631347656</v>
      </c>
      <c r="C2092" s="6">
        <v>800</v>
      </c>
    </row>
    <row r="2093" spans="1:3" ht="12.75">
      <c r="A2093" s="5">
        <v>42330.729166666664</v>
      </c>
      <c r="B2093" s="6">
        <v>488.759613037109</v>
      </c>
      <c r="C2093" s="6">
        <v>800</v>
      </c>
    </row>
    <row r="2094" spans="1:3" ht="12.75">
      <c r="A2094" s="5">
        <v>42330.73958333333</v>
      </c>
      <c r="B2094" s="6">
        <v>501.118774414063</v>
      </c>
      <c r="C2094" s="6">
        <v>800</v>
      </c>
    </row>
    <row r="2095" spans="1:3" ht="12.75">
      <c r="A2095" s="5">
        <v>42330.75</v>
      </c>
      <c r="B2095" s="6">
        <v>494.310546875</v>
      </c>
      <c r="C2095" s="6">
        <v>800</v>
      </c>
    </row>
    <row r="2096" spans="1:3" ht="12.75">
      <c r="A2096" s="5">
        <v>42330.760416666664</v>
      </c>
      <c r="B2096" s="6">
        <v>515.709655761719</v>
      </c>
      <c r="C2096" s="6">
        <v>800</v>
      </c>
    </row>
    <row r="2097" spans="1:3" ht="12.75">
      <c r="A2097" s="5">
        <v>42330.77083333333</v>
      </c>
      <c r="B2097" s="6">
        <v>527.214416503906</v>
      </c>
      <c r="C2097" s="6">
        <v>800</v>
      </c>
    </row>
    <row r="2098" spans="1:3" ht="12.75">
      <c r="A2098" s="5">
        <v>42330.78125</v>
      </c>
      <c r="B2098" s="6">
        <v>533.1083984375</v>
      </c>
      <c r="C2098" s="6">
        <v>800</v>
      </c>
    </row>
    <row r="2099" spans="1:3" ht="12.75">
      <c r="A2099" s="5">
        <v>42330.791666666664</v>
      </c>
      <c r="B2099" s="6">
        <v>548.026794433594</v>
      </c>
      <c r="C2099" s="6">
        <v>800</v>
      </c>
    </row>
    <row r="2100" spans="1:3" ht="12.75">
      <c r="A2100" s="5">
        <v>42330.80208333333</v>
      </c>
      <c r="B2100" s="6">
        <v>572.263122558594</v>
      </c>
      <c r="C2100" s="6">
        <v>800</v>
      </c>
    </row>
    <row r="2101" spans="1:3" ht="12.75">
      <c r="A2101" s="5">
        <v>42330.8125</v>
      </c>
      <c r="B2101" s="6">
        <v>552.200134277344</v>
      </c>
      <c r="C2101" s="6">
        <v>800</v>
      </c>
    </row>
    <row r="2102" spans="1:3" ht="12.75">
      <c r="A2102" s="5">
        <v>42330.822916666664</v>
      </c>
      <c r="B2102" s="6">
        <v>539.514465332031</v>
      </c>
      <c r="C2102" s="6">
        <v>800</v>
      </c>
    </row>
    <row r="2103" spans="1:3" ht="12.75">
      <c r="A2103" s="5">
        <v>42330.83333333333</v>
      </c>
      <c r="B2103" s="6">
        <v>543.009765625</v>
      </c>
      <c r="C2103" s="6">
        <v>800</v>
      </c>
    </row>
    <row r="2104" spans="1:3" ht="12.75">
      <c r="A2104" s="5">
        <v>42330.84375</v>
      </c>
      <c r="B2104" s="6">
        <v>534.591979980469</v>
      </c>
      <c r="C2104" s="6">
        <v>800</v>
      </c>
    </row>
    <row r="2105" spans="1:3" ht="12.75">
      <c r="A2105" s="5">
        <v>42330.854166666664</v>
      </c>
      <c r="B2105" s="6">
        <v>557.117004394531</v>
      </c>
      <c r="C2105" s="6">
        <v>800</v>
      </c>
    </row>
    <row r="2106" spans="1:3" ht="12.75">
      <c r="A2106" s="5">
        <v>42330.86458333333</v>
      </c>
      <c r="B2106" s="6">
        <v>550.749938964844</v>
      </c>
      <c r="C2106" s="6">
        <v>800</v>
      </c>
    </row>
    <row r="2107" spans="1:3" ht="12.75">
      <c r="A2107" s="5">
        <v>42330.875</v>
      </c>
      <c r="B2107" s="6">
        <v>550.160888671875</v>
      </c>
      <c r="C2107" s="6">
        <v>800</v>
      </c>
    </row>
    <row r="2108" spans="1:3" ht="12.75">
      <c r="A2108" s="5">
        <v>42330.885416666664</v>
      </c>
      <c r="B2108" s="6">
        <v>565.463928222656</v>
      </c>
      <c r="C2108" s="6">
        <v>800</v>
      </c>
    </row>
    <row r="2109" spans="1:3" ht="12.75">
      <c r="A2109" s="5">
        <v>42330.89583333333</v>
      </c>
      <c r="B2109" s="6">
        <v>539.757202148438</v>
      </c>
      <c r="C2109" s="6">
        <v>800</v>
      </c>
    </row>
    <row r="2110" spans="1:3" ht="12.75">
      <c r="A2110" s="5">
        <v>42330.90625</v>
      </c>
      <c r="B2110" s="6">
        <v>498.552734375</v>
      </c>
      <c r="C2110" s="6">
        <v>800</v>
      </c>
    </row>
    <row r="2111" spans="1:3" ht="12.75">
      <c r="A2111" s="5">
        <v>42330.916666666664</v>
      </c>
      <c r="B2111" s="6">
        <v>466.779266357422</v>
      </c>
      <c r="C2111" s="6">
        <v>800</v>
      </c>
    </row>
    <row r="2112" spans="1:3" ht="12.75">
      <c r="A2112" s="5">
        <v>42330.92708333333</v>
      </c>
      <c r="B2112" s="6">
        <v>340.113037109375</v>
      </c>
      <c r="C2112" s="6">
        <v>800</v>
      </c>
    </row>
    <row r="2113" spans="1:3" ht="12.75">
      <c r="A2113" s="5">
        <v>42330.9375</v>
      </c>
      <c r="B2113" s="6">
        <v>248.253112792969</v>
      </c>
      <c r="C2113" s="6">
        <v>800</v>
      </c>
    </row>
    <row r="2114" spans="1:3" ht="12.75">
      <c r="A2114" s="5">
        <v>42330.947916666664</v>
      </c>
      <c r="B2114" s="6">
        <v>261.460296630859</v>
      </c>
      <c r="C2114" s="6">
        <v>800</v>
      </c>
    </row>
    <row r="2115" spans="1:3" ht="12.75">
      <c r="A2115" s="5">
        <v>42330.95833333333</v>
      </c>
      <c r="B2115" s="6">
        <v>291.770141601563</v>
      </c>
      <c r="C2115" s="6">
        <v>800</v>
      </c>
    </row>
    <row r="2116" spans="1:3" ht="12.75">
      <c r="A2116" s="5">
        <v>42330.96875</v>
      </c>
      <c r="B2116" s="6">
        <v>308.946441650391</v>
      </c>
      <c r="C2116" s="6">
        <v>800</v>
      </c>
    </row>
    <row r="2117" spans="1:3" ht="12.75">
      <c r="A2117" s="5">
        <v>42330.979166666664</v>
      </c>
      <c r="B2117" s="6">
        <v>312.847412109375</v>
      </c>
      <c r="C2117" s="6">
        <v>800</v>
      </c>
    </row>
    <row r="2118" spans="1:3" ht="12.75">
      <c r="A2118" s="5">
        <v>42330.98958333333</v>
      </c>
      <c r="B2118" s="6">
        <v>311.760955810547</v>
      </c>
      <c r="C2118" s="6">
        <v>800</v>
      </c>
    </row>
    <row r="2119" spans="1:3" ht="12.75">
      <c r="A2119" s="5">
        <v>42331</v>
      </c>
      <c r="B2119" s="6">
        <v>255.753921508789</v>
      </c>
      <c r="C2119" s="6">
        <v>800</v>
      </c>
    </row>
    <row r="2120" spans="1:3" ht="12.75">
      <c r="A2120" s="5">
        <v>42331.010416666664</v>
      </c>
      <c r="B2120" s="6">
        <v>208.891708374023</v>
      </c>
      <c r="C2120" s="6">
        <v>800</v>
      </c>
    </row>
    <row r="2121" spans="1:3" ht="12.75">
      <c r="A2121" s="5">
        <v>42331.02083333333</v>
      </c>
      <c r="B2121" s="6">
        <v>206.02392578125</v>
      </c>
      <c r="C2121" s="6">
        <v>800</v>
      </c>
    </row>
    <row r="2122" spans="1:3" ht="12.75">
      <c r="A2122" s="5">
        <v>42331.03125</v>
      </c>
      <c r="B2122" s="6">
        <v>204.883529663086</v>
      </c>
      <c r="C2122" s="6">
        <v>800</v>
      </c>
    </row>
    <row r="2123" spans="1:3" ht="12.75">
      <c r="A2123" s="5">
        <v>42331.041666666664</v>
      </c>
      <c r="B2123" s="6">
        <v>201.445938110352</v>
      </c>
      <c r="C2123" s="6">
        <v>800</v>
      </c>
    </row>
    <row r="2124" spans="1:3" ht="12.75">
      <c r="A2124" s="5">
        <v>42331.05208333333</v>
      </c>
      <c r="B2124" s="6">
        <v>211.502517700195</v>
      </c>
      <c r="C2124" s="6">
        <v>800</v>
      </c>
    </row>
    <row r="2125" spans="1:3" ht="12.75">
      <c r="A2125" s="5">
        <v>42331.0625</v>
      </c>
      <c r="B2125" s="6">
        <v>203.526290893555</v>
      </c>
      <c r="C2125" s="6">
        <v>800</v>
      </c>
    </row>
    <row r="2126" spans="1:3" ht="12.75">
      <c r="A2126" s="5">
        <v>42331.072916666664</v>
      </c>
      <c r="B2126" s="6">
        <v>195.497406005859</v>
      </c>
      <c r="C2126" s="6">
        <v>800</v>
      </c>
    </row>
    <row r="2127" spans="1:3" ht="12.75">
      <c r="A2127" s="5">
        <v>42331.08333333333</v>
      </c>
      <c r="B2127" s="6">
        <v>201.858261108398</v>
      </c>
      <c r="C2127" s="6">
        <v>800</v>
      </c>
    </row>
    <row r="2128" spans="1:3" ht="12.75">
      <c r="A2128" s="5">
        <v>42331.09375</v>
      </c>
      <c r="B2128" s="6">
        <v>209.703247070313</v>
      </c>
      <c r="C2128" s="6">
        <v>800</v>
      </c>
    </row>
    <row r="2129" spans="1:3" ht="12.75">
      <c r="A2129" s="5">
        <v>42331.104166666664</v>
      </c>
      <c r="B2129" s="6">
        <v>210.359268188477</v>
      </c>
      <c r="C2129" s="6">
        <v>800</v>
      </c>
    </row>
    <row r="2130" spans="1:3" ht="12.75">
      <c r="A2130" s="5">
        <v>42331.11458333333</v>
      </c>
      <c r="B2130" s="6">
        <v>221.322311401367</v>
      </c>
      <c r="C2130" s="6">
        <v>800</v>
      </c>
    </row>
    <row r="2131" spans="1:3" ht="12.75">
      <c r="A2131" s="5">
        <v>42331.125</v>
      </c>
      <c r="B2131" s="6">
        <v>224.810012817383</v>
      </c>
      <c r="C2131" s="6">
        <v>800</v>
      </c>
    </row>
    <row r="2132" spans="1:3" ht="12.75">
      <c r="A2132" s="5">
        <v>42331.135416666664</v>
      </c>
      <c r="B2132" s="6">
        <v>206.169357299805</v>
      </c>
      <c r="C2132" s="6">
        <v>800</v>
      </c>
    </row>
    <row r="2133" spans="1:3" ht="12.75">
      <c r="A2133" s="5">
        <v>42331.14583333333</v>
      </c>
      <c r="B2133" s="6">
        <v>207.198043823242</v>
      </c>
      <c r="C2133" s="6">
        <v>800</v>
      </c>
    </row>
    <row r="2134" spans="1:3" ht="12.75">
      <c r="A2134" s="5">
        <v>42331.15625</v>
      </c>
      <c r="B2134" s="6">
        <v>218.756362915039</v>
      </c>
      <c r="C2134" s="6">
        <v>800</v>
      </c>
    </row>
    <row r="2135" spans="1:3" ht="12.75">
      <c r="A2135" s="5">
        <v>42331.166666666664</v>
      </c>
      <c r="B2135" s="6">
        <v>237.699722290039</v>
      </c>
      <c r="C2135" s="6">
        <v>800</v>
      </c>
    </row>
    <row r="2136" spans="1:3" ht="12.75">
      <c r="A2136" s="5">
        <v>42331.17708333333</v>
      </c>
      <c r="B2136" s="6">
        <v>270.274688720703</v>
      </c>
      <c r="C2136" s="6">
        <v>800</v>
      </c>
    </row>
    <row r="2137" spans="1:3" ht="12.75">
      <c r="A2137" s="5">
        <v>42331.1875</v>
      </c>
      <c r="B2137" s="6">
        <v>274.827789306641</v>
      </c>
      <c r="C2137" s="6">
        <v>800</v>
      </c>
    </row>
    <row r="2138" spans="1:3" ht="12.75">
      <c r="A2138" s="5">
        <v>42331.197916666664</v>
      </c>
      <c r="B2138" s="6">
        <v>275.314147949219</v>
      </c>
      <c r="C2138" s="6">
        <v>800</v>
      </c>
    </row>
    <row r="2139" spans="1:3" ht="12.75">
      <c r="A2139" s="5">
        <v>42331.20833333333</v>
      </c>
      <c r="B2139" s="6">
        <v>299.140380859375</v>
      </c>
      <c r="C2139" s="6">
        <v>800</v>
      </c>
    </row>
    <row r="2140" spans="1:3" ht="12.75">
      <c r="A2140" s="5">
        <v>42331.21875</v>
      </c>
      <c r="B2140" s="6">
        <v>351.071472167969</v>
      </c>
      <c r="C2140" s="6">
        <v>800</v>
      </c>
    </row>
    <row r="2141" spans="1:3" ht="12.75">
      <c r="A2141" s="5">
        <v>42331.229166666664</v>
      </c>
      <c r="B2141" s="6">
        <v>372.593200683594</v>
      </c>
      <c r="C2141" s="6">
        <v>800</v>
      </c>
    </row>
    <row r="2142" spans="1:3" ht="12.75">
      <c r="A2142" s="5">
        <v>42331.23958333333</v>
      </c>
      <c r="B2142" s="6">
        <v>368.182556152344</v>
      </c>
      <c r="C2142" s="6">
        <v>800</v>
      </c>
    </row>
    <row r="2143" spans="1:3" ht="12.75">
      <c r="A2143" s="5">
        <v>42331.25</v>
      </c>
      <c r="B2143" s="6">
        <v>385.936401367188</v>
      </c>
      <c r="C2143" s="6">
        <v>800</v>
      </c>
    </row>
    <row r="2144" spans="1:3" ht="12.75">
      <c r="A2144" s="5">
        <v>42331.260416666664</v>
      </c>
      <c r="B2144" s="6">
        <v>526.643432617188</v>
      </c>
      <c r="C2144" s="6">
        <v>800</v>
      </c>
    </row>
    <row r="2145" spans="1:3" ht="12.75">
      <c r="A2145" s="5">
        <v>42331.27083333333</v>
      </c>
      <c r="B2145" s="6">
        <v>600.456359863281</v>
      </c>
      <c r="C2145" s="6">
        <v>800</v>
      </c>
    </row>
    <row r="2146" spans="1:3" ht="12.75">
      <c r="A2146" s="5">
        <v>42331.28125</v>
      </c>
      <c r="B2146" s="6">
        <v>615.082153320313</v>
      </c>
      <c r="C2146" s="6">
        <v>800</v>
      </c>
    </row>
    <row r="2147" spans="1:3" ht="12.75">
      <c r="A2147" s="5">
        <v>42331.291666666664</v>
      </c>
      <c r="B2147" s="6">
        <v>629.907653808594</v>
      </c>
      <c r="C2147" s="6">
        <v>800</v>
      </c>
    </row>
    <row r="2148" spans="1:3" ht="12.75">
      <c r="A2148" s="5">
        <v>42331.30208333333</v>
      </c>
      <c r="B2148" s="6">
        <v>685.874145507813</v>
      </c>
      <c r="C2148" s="6">
        <v>800</v>
      </c>
    </row>
    <row r="2149" spans="1:3" ht="12.75">
      <c r="A2149" s="5">
        <v>42331.3125</v>
      </c>
      <c r="B2149" s="6">
        <v>738.605895996094</v>
      </c>
      <c r="C2149" s="6">
        <v>800</v>
      </c>
    </row>
    <row r="2150" spans="1:3" ht="12.75">
      <c r="A2150" s="5">
        <v>42331.322916666664</v>
      </c>
      <c r="B2150" s="6">
        <v>747.182067871094</v>
      </c>
      <c r="C2150" s="6">
        <v>800</v>
      </c>
    </row>
    <row r="2151" spans="1:3" ht="12.75">
      <c r="A2151" s="5">
        <v>42331.33333333333</v>
      </c>
      <c r="B2151" s="6">
        <v>721.019409179688</v>
      </c>
      <c r="C2151" s="6">
        <v>800</v>
      </c>
    </row>
    <row r="2152" spans="1:3" ht="12.75">
      <c r="A2152" s="5">
        <v>42331.34375</v>
      </c>
      <c r="B2152" s="6">
        <v>631.079650878906</v>
      </c>
      <c r="C2152" s="6">
        <v>800</v>
      </c>
    </row>
    <row r="2153" spans="1:3" ht="12.75">
      <c r="A2153" s="5">
        <v>42331.354166666664</v>
      </c>
      <c r="B2153" s="6">
        <v>613.673461914063</v>
      </c>
      <c r="C2153" s="6">
        <v>800</v>
      </c>
    </row>
    <row r="2154" spans="1:3" ht="12.75">
      <c r="A2154" s="5">
        <v>42331.36458333333</v>
      </c>
      <c r="B2154" s="6">
        <v>609.888793945313</v>
      </c>
      <c r="C2154" s="6">
        <v>800</v>
      </c>
    </row>
    <row r="2155" spans="1:3" ht="12.75">
      <c r="A2155" s="5">
        <v>42331.375</v>
      </c>
      <c r="B2155" s="6">
        <v>632.049133300781</v>
      </c>
      <c r="C2155" s="6">
        <v>800</v>
      </c>
    </row>
    <row r="2156" spans="1:3" ht="12.75">
      <c r="A2156" s="5">
        <v>42331.385416666664</v>
      </c>
      <c r="B2156" s="6">
        <v>601.491882324219</v>
      </c>
      <c r="C2156" s="6">
        <v>800</v>
      </c>
    </row>
    <row r="2157" spans="1:3" ht="12.75">
      <c r="A2157" s="5">
        <v>42331.39583333333</v>
      </c>
      <c r="B2157" s="6">
        <v>592.805603027344</v>
      </c>
      <c r="C2157" s="6">
        <v>800</v>
      </c>
    </row>
    <row r="2158" spans="1:3" ht="12.75">
      <c r="A2158" s="5">
        <v>42331.40625</v>
      </c>
      <c r="B2158" s="6">
        <v>573.955200195313</v>
      </c>
      <c r="C2158" s="6">
        <v>800</v>
      </c>
    </row>
    <row r="2159" spans="1:3" ht="12.75">
      <c r="A2159" s="5">
        <v>42331.416666666664</v>
      </c>
      <c r="B2159" s="6">
        <v>565.840637207031</v>
      </c>
      <c r="C2159" s="6">
        <v>800</v>
      </c>
    </row>
    <row r="2160" spans="1:3" ht="12.75">
      <c r="A2160" s="5">
        <v>42331.42708333333</v>
      </c>
      <c r="B2160" s="6">
        <v>546.760375976563</v>
      </c>
      <c r="C2160" s="6">
        <v>800</v>
      </c>
    </row>
    <row r="2161" spans="1:3" ht="12.75">
      <c r="A2161" s="5">
        <v>42331.4375</v>
      </c>
      <c r="B2161" s="6">
        <v>530.78173828125</v>
      </c>
      <c r="C2161" s="6">
        <v>800</v>
      </c>
    </row>
    <row r="2162" spans="1:3" ht="12.75">
      <c r="A2162" s="5">
        <v>42331.447916666664</v>
      </c>
      <c r="B2162" s="6">
        <v>532.846130371094</v>
      </c>
      <c r="C2162" s="6">
        <v>800</v>
      </c>
    </row>
    <row r="2163" spans="1:3" ht="12.75">
      <c r="A2163" s="5">
        <v>42331.45833333333</v>
      </c>
      <c r="B2163" s="6">
        <v>520.637023925781</v>
      </c>
      <c r="C2163" s="6">
        <v>800</v>
      </c>
    </row>
    <row r="2164" spans="1:3" ht="12.75">
      <c r="A2164" s="5">
        <v>42331.46875</v>
      </c>
      <c r="B2164" s="6">
        <v>508.472259521484</v>
      </c>
      <c r="C2164" s="6">
        <v>800</v>
      </c>
    </row>
    <row r="2165" spans="1:3" ht="12.75">
      <c r="A2165" s="5">
        <v>42331.479166666664</v>
      </c>
      <c r="B2165" s="6">
        <v>499.250213623047</v>
      </c>
      <c r="C2165" s="6">
        <v>800</v>
      </c>
    </row>
    <row r="2166" spans="1:3" ht="12.75">
      <c r="A2166" s="5">
        <v>42331.48958333333</v>
      </c>
      <c r="B2166" s="6">
        <v>500.029846191406</v>
      </c>
      <c r="C2166" s="6">
        <v>800</v>
      </c>
    </row>
    <row r="2167" spans="1:3" ht="12.75">
      <c r="A2167" s="5">
        <v>42331.5</v>
      </c>
      <c r="B2167" s="6">
        <v>507.729614257813</v>
      </c>
      <c r="C2167" s="6">
        <v>800</v>
      </c>
    </row>
    <row r="2168" spans="1:3" ht="12.75">
      <c r="A2168" s="5">
        <v>42331.510416666664</v>
      </c>
      <c r="B2168" s="6">
        <v>530.651916503906</v>
      </c>
      <c r="C2168" s="6">
        <v>800</v>
      </c>
    </row>
    <row r="2169" spans="1:3" ht="12.75">
      <c r="A2169" s="5">
        <v>42331.52083333333</v>
      </c>
      <c r="B2169" s="6">
        <v>520.315795898438</v>
      </c>
      <c r="C2169" s="6">
        <v>800</v>
      </c>
    </row>
    <row r="2170" spans="1:3" ht="12.75">
      <c r="A2170" s="5">
        <v>42331.53125</v>
      </c>
      <c r="B2170" s="6">
        <v>532.356811523438</v>
      </c>
      <c r="C2170" s="6">
        <v>800</v>
      </c>
    </row>
    <row r="2171" spans="1:3" ht="12.75">
      <c r="A2171" s="5">
        <v>42331.541666666664</v>
      </c>
      <c r="B2171" s="6">
        <v>508.405395507813</v>
      </c>
      <c r="C2171" s="6">
        <v>800</v>
      </c>
    </row>
    <row r="2172" spans="1:3" ht="12.75">
      <c r="A2172" s="5">
        <v>42331.55208333333</v>
      </c>
      <c r="B2172" s="6">
        <v>485.507904052734</v>
      </c>
      <c r="C2172" s="6">
        <v>800</v>
      </c>
    </row>
    <row r="2173" spans="1:3" ht="12.75">
      <c r="A2173" s="5">
        <v>42331.5625</v>
      </c>
      <c r="B2173" s="6">
        <v>478.857086181641</v>
      </c>
      <c r="C2173" s="6">
        <v>800</v>
      </c>
    </row>
    <row r="2174" spans="1:3" ht="12.75">
      <c r="A2174" s="5">
        <v>42331.572916666664</v>
      </c>
      <c r="B2174" s="6">
        <v>489.967407226563</v>
      </c>
      <c r="C2174" s="6">
        <v>800</v>
      </c>
    </row>
    <row r="2175" spans="1:3" ht="12.75">
      <c r="A2175" s="5">
        <v>42331.58333333333</v>
      </c>
      <c r="B2175" s="6">
        <v>486.442260742188</v>
      </c>
      <c r="C2175" s="6">
        <v>800</v>
      </c>
    </row>
    <row r="2176" spans="1:3" ht="12.75">
      <c r="A2176" s="5">
        <v>42331.59375</v>
      </c>
      <c r="B2176" s="6">
        <v>445.185302734375</v>
      </c>
      <c r="C2176" s="6">
        <v>800</v>
      </c>
    </row>
    <row r="2177" spans="1:3" ht="12.75">
      <c r="A2177" s="5">
        <v>42331.604166666664</v>
      </c>
      <c r="B2177" s="6">
        <v>425.085754394531</v>
      </c>
      <c r="C2177" s="6">
        <v>800</v>
      </c>
    </row>
    <row r="2178" spans="1:3" ht="12.75">
      <c r="A2178" s="5">
        <v>42331.61458333333</v>
      </c>
      <c r="B2178" s="6">
        <v>434.373809814453</v>
      </c>
      <c r="C2178" s="6">
        <v>800</v>
      </c>
    </row>
    <row r="2179" spans="1:3" ht="12.75">
      <c r="A2179" s="5">
        <v>42331.625</v>
      </c>
      <c r="B2179" s="6">
        <v>444.058197021484</v>
      </c>
      <c r="C2179" s="6">
        <v>800</v>
      </c>
    </row>
    <row r="2180" spans="1:3" ht="12.75">
      <c r="A2180" s="5">
        <v>42331.635416666664</v>
      </c>
      <c r="B2180" s="6">
        <v>414.385131835938</v>
      </c>
      <c r="C2180" s="6">
        <v>800</v>
      </c>
    </row>
    <row r="2181" spans="1:3" ht="12.75">
      <c r="A2181" s="5">
        <v>42331.64583333333</v>
      </c>
      <c r="B2181" s="6">
        <v>430.661376953125</v>
      </c>
      <c r="C2181" s="6">
        <v>800</v>
      </c>
    </row>
    <row r="2182" spans="1:3" ht="12.75">
      <c r="A2182" s="5">
        <v>42331.65625</v>
      </c>
      <c r="B2182" s="6">
        <v>431.086791992188</v>
      </c>
      <c r="C2182" s="6">
        <v>800</v>
      </c>
    </row>
    <row r="2183" spans="1:3" ht="12.75">
      <c r="A2183" s="5">
        <v>42331.666666666664</v>
      </c>
      <c r="B2183" s="6">
        <v>464.822662353516</v>
      </c>
      <c r="C2183" s="6">
        <v>800</v>
      </c>
    </row>
    <row r="2184" spans="1:3" ht="12.75">
      <c r="A2184" s="5">
        <v>42331.67708333333</v>
      </c>
      <c r="B2184" s="6">
        <v>517.066650390625</v>
      </c>
      <c r="C2184" s="6">
        <v>800</v>
      </c>
    </row>
    <row r="2185" spans="1:3" ht="12.75">
      <c r="A2185" s="5">
        <v>42331.6875</v>
      </c>
      <c r="B2185" s="6">
        <v>540.350891113281</v>
      </c>
      <c r="C2185" s="6">
        <v>800</v>
      </c>
    </row>
    <row r="2186" spans="1:3" ht="12.75">
      <c r="A2186" s="5">
        <v>42331.697916666664</v>
      </c>
      <c r="B2186" s="6">
        <v>525.388366699219</v>
      </c>
      <c r="C2186" s="6">
        <v>800</v>
      </c>
    </row>
    <row r="2187" spans="1:3" ht="12.75">
      <c r="A2187" s="5">
        <v>42331.70833333333</v>
      </c>
      <c r="B2187" s="6">
        <v>572.818237304688</v>
      </c>
      <c r="C2187" s="6">
        <v>800</v>
      </c>
    </row>
    <row r="2188" spans="1:3" ht="12.75">
      <c r="A2188" s="5">
        <v>42331.71875</v>
      </c>
      <c r="B2188" s="6">
        <v>666.85400390625</v>
      </c>
      <c r="C2188" s="6">
        <v>800</v>
      </c>
    </row>
    <row r="2189" spans="1:3" ht="12.75">
      <c r="A2189" s="5">
        <v>42331.729166666664</v>
      </c>
      <c r="B2189" s="6">
        <v>721.020141601563</v>
      </c>
      <c r="C2189" s="6">
        <v>800</v>
      </c>
    </row>
    <row r="2190" spans="1:3" ht="12.75">
      <c r="A2190" s="5">
        <v>42331.73958333333</v>
      </c>
      <c r="B2190" s="6">
        <v>735.0048828125</v>
      </c>
      <c r="C2190" s="6">
        <v>800</v>
      </c>
    </row>
    <row r="2191" spans="1:3" ht="12.75">
      <c r="A2191" s="5">
        <v>42331.75</v>
      </c>
      <c r="B2191" s="6">
        <v>732.166442871094</v>
      </c>
      <c r="C2191" s="6">
        <v>800</v>
      </c>
    </row>
    <row r="2192" spans="1:3" ht="12.75">
      <c r="A2192" s="5">
        <v>42331.760416666664</v>
      </c>
      <c r="B2192" s="6">
        <v>721.271606445313</v>
      </c>
      <c r="C2192" s="6">
        <v>800</v>
      </c>
    </row>
    <row r="2193" spans="1:3" ht="12.75">
      <c r="A2193" s="5">
        <v>42331.77083333333</v>
      </c>
      <c r="B2193" s="6">
        <v>698.93505859375</v>
      </c>
      <c r="C2193" s="6">
        <v>800</v>
      </c>
    </row>
    <row r="2194" spans="1:3" ht="12.75">
      <c r="A2194" s="5">
        <v>42331.78125</v>
      </c>
      <c r="B2194" s="6">
        <v>724.818725585938</v>
      </c>
      <c r="C2194" s="6">
        <v>800</v>
      </c>
    </row>
    <row r="2195" spans="1:3" ht="12.75">
      <c r="A2195" s="5">
        <v>42331.791666666664</v>
      </c>
      <c r="B2195" s="6">
        <v>721.619995117188</v>
      </c>
      <c r="C2195" s="6">
        <v>800</v>
      </c>
    </row>
    <row r="2196" spans="1:3" ht="12.75">
      <c r="A2196" s="5">
        <v>42331.80208333333</v>
      </c>
      <c r="B2196" s="6">
        <v>732.231628417969</v>
      </c>
      <c r="C2196" s="6">
        <v>800</v>
      </c>
    </row>
    <row r="2197" spans="1:3" ht="12.75">
      <c r="A2197" s="5">
        <v>42331.8125</v>
      </c>
      <c r="B2197" s="6">
        <v>699.93994140625</v>
      </c>
      <c r="C2197" s="6">
        <v>800</v>
      </c>
    </row>
    <row r="2198" spans="1:3" ht="12.75">
      <c r="A2198" s="5">
        <v>42331.822916666664</v>
      </c>
      <c r="B2198" s="6">
        <v>690.039245605469</v>
      </c>
      <c r="C2198" s="6">
        <v>800</v>
      </c>
    </row>
    <row r="2199" spans="1:3" ht="12.75">
      <c r="A2199" s="5">
        <v>42331.83333333333</v>
      </c>
      <c r="B2199" s="6">
        <v>701.189636230469</v>
      </c>
      <c r="C2199" s="6">
        <v>800</v>
      </c>
    </row>
    <row r="2200" spans="1:3" ht="12.75">
      <c r="A2200" s="5">
        <v>42331.84375</v>
      </c>
      <c r="B2200" s="6">
        <v>710.251586914063</v>
      </c>
      <c r="C2200" s="6">
        <v>800</v>
      </c>
    </row>
    <row r="2201" spans="1:3" ht="12.75">
      <c r="A2201" s="5">
        <v>42331.854166666664</v>
      </c>
      <c r="B2201" s="6">
        <v>691.449340820313</v>
      </c>
      <c r="C2201" s="6">
        <v>800</v>
      </c>
    </row>
    <row r="2202" spans="1:3" ht="12.75">
      <c r="A2202" s="5">
        <v>42331.86458333333</v>
      </c>
      <c r="B2202" s="6">
        <v>656.192199707031</v>
      </c>
      <c r="C2202" s="6">
        <v>800</v>
      </c>
    </row>
    <row r="2203" spans="1:3" ht="12.75">
      <c r="A2203" s="5">
        <v>42331.875</v>
      </c>
      <c r="B2203" s="6">
        <v>638.6552734375</v>
      </c>
      <c r="C2203" s="6">
        <v>800</v>
      </c>
    </row>
    <row r="2204" spans="1:3" ht="12.75">
      <c r="A2204" s="5">
        <v>42331.885416666664</v>
      </c>
      <c r="B2204" s="6">
        <v>599.640563964844</v>
      </c>
      <c r="C2204" s="6">
        <v>800</v>
      </c>
    </row>
    <row r="2205" spans="1:3" ht="12.75">
      <c r="A2205" s="5">
        <v>42331.89583333333</v>
      </c>
      <c r="B2205" s="6">
        <v>515.90673828125</v>
      </c>
      <c r="C2205" s="6">
        <v>800</v>
      </c>
    </row>
    <row r="2206" spans="1:3" ht="12.75">
      <c r="A2206" s="5">
        <v>42331.90625</v>
      </c>
      <c r="B2206" s="6">
        <v>514.382141113281</v>
      </c>
      <c r="C2206" s="6">
        <v>800</v>
      </c>
    </row>
    <row r="2207" spans="1:3" ht="12.75">
      <c r="A2207" s="5">
        <v>42331.916666666664</v>
      </c>
      <c r="B2207" s="6">
        <v>489.244232177734</v>
      </c>
      <c r="C2207" s="6">
        <v>800</v>
      </c>
    </row>
    <row r="2208" spans="1:3" ht="12.75">
      <c r="A2208" s="5">
        <v>42331.92708333333</v>
      </c>
      <c r="B2208" s="6">
        <v>388.210906982422</v>
      </c>
      <c r="C2208" s="6">
        <v>800</v>
      </c>
    </row>
    <row r="2209" spans="1:3" ht="12.75">
      <c r="A2209" s="5">
        <v>42331.9375</v>
      </c>
      <c r="B2209" s="6">
        <v>339.658782958984</v>
      </c>
      <c r="C2209" s="6">
        <v>800</v>
      </c>
    </row>
    <row r="2210" spans="1:3" ht="12.75">
      <c r="A2210" s="5">
        <v>42331.947916666664</v>
      </c>
      <c r="B2210" s="6">
        <v>321.978790283203</v>
      </c>
      <c r="C2210" s="6">
        <v>800</v>
      </c>
    </row>
    <row r="2211" spans="1:3" ht="12.75">
      <c r="A2211" s="5">
        <v>42331.95833333333</v>
      </c>
      <c r="B2211" s="6">
        <v>331.777923583984</v>
      </c>
      <c r="C2211" s="6">
        <v>800</v>
      </c>
    </row>
    <row r="2212" spans="1:3" ht="12.75">
      <c r="A2212" s="5">
        <v>42331.96875</v>
      </c>
      <c r="B2212" s="6">
        <v>329.722808837891</v>
      </c>
      <c r="C2212" s="6">
        <v>800</v>
      </c>
    </row>
    <row r="2213" spans="1:3" ht="12.75">
      <c r="A2213" s="5">
        <v>42331.979166666664</v>
      </c>
      <c r="B2213" s="6">
        <v>301.947448730469</v>
      </c>
      <c r="C2213" s="6">
        <v>800</v>
      </c>
    </row>
    <row r="2214" spans="1:3" ht="12.75">
      <c r="A2214" s="5">
        <v>42331.98958333333</v>
      </c>
      <c r="B2214" s="6">
        <v>266.665313720703</v>
      </c>
      <c r="C2214" s="6">
        <v>800</v>
      </c>
    </row>
    <row r="2215" spans="1:3" ht="12.75">
      <c r="A2215" s="5">
        <v>42332</v>
      </c>
      <c r="B2215" s="6">
        <v>236.660629272461</v>
      </c>
      <c r="C2215" s="6">
        <v>800</v>
      </c>
    </row>
    <row r="2216" spans="1:3" ht="12.75">
      <c r="A2216" s="5">
        <v>42332.010416666664</v>
      </c>
      <c r="B2216" s="6">
        <v>96.6866149902344</v>
      </c>
      <c r="C2216" s="6">
        <v>800</v>
      </c>
    </row>
    <row r="2217" spans="1:3" ht="12.75">
      <c r="A2217" s="5">
        <v>42332.02083333333</v>
      </c>
      <c r="B2217" s="6">
        <v>16.0373611450195</v>
      </c>
      <c r="C2217" s="6">
        <v>800</v>
      </c>
    </row>
    <row r="2218" spans="1:3" ht="12.75">
      <c r="A2218" s="5">
        <v>42332.03125</v>
      </c>
      <c r="B2218" s="6">
        <v>15.6245603561401</v>
      </c>
      <c r="C2218" s="6">
        <v>800</v>
      </c>
    </row>
    <row r="2219" spans="1:3" ht="12.75">
      <c r="A2219" s="5">
        <v>42332.041666666664</v>
      </c>
      <c r="B2219" s="6">
        <v>15.6525659561157</v>
      </c>
      <c r="C2219" s="6">
        <v>800</v>
      </c>
    </row>
    <row r="2220" spans="1:3" ht="12.75">
      <c r="A2220" s="5">
        <v>42332.05208333333</v>
      </c>
      <c r="B2220" s="6">
        <v>35.1059303283691</v>
      </c>
      <c r="C2220" s="6">
        <v>800</v>
      </c>
    </row>
    <row r="2221" spans="1:3" ht="12.75">
      <c r="A2221" s="5">
        <v>42332.0625</v>
      </c>
      <c r="B2221" s="6">
        <v>23.725004196167</v>
      </c>
      <c r="C2221" s="6">
        <v>800</v>
      </c>
    </row>
    <row r="2222" spans="1:3" ht="12.75">
      <c r="A2222" s="5">
        <v>42332.072916666664</v>
      </c>
      <c r="B2222" s="6">
        <v>21.2799243927002</v>
      </c>
      <c r="C2222" s="6">
        <v>800</v>
      </c>
    </row>
    <row r="2223" spans="1:3" ht="12.75">
      <c r="A2223" s="5">
        <v>42332.08333333333</v>
      </c>
      <c r="B2223" s="6">
        <v>22.8993949890137</v>
      </c>
      <c r="C2223" s="6">
        <v>800</v>
      </c>
    </row>
    <row r="2224" spans="1:3" ht="12.75">
      <c r="A2224" s="5">
        <v>42332.09375</v>
      </c>
      <c r="B2224" s="6">
        <v>40.4670104980469</v>
      </c>
      <c r="C2224" s="6">
        <v>800</v>
      </c>
    </row>
    <row r="2225" spans="1:3" ht="12.75">
      <c r="A2225" s="5">
        <v>42332.104166666664</v>
      </c>
      <c r="B2225" s="6">
        <v>49.8320960998535</v>
      </c>
      <c r="C2225" s="6">
        <v>800</v>
      </c>
    </row>
    <row r="2226" spans="1:3" ht="12.75">
      <c r="A2226" s="5">
        <v>42332.11458333333</v>
      </c>
      <c r="B2226" s="6">
        <v>52.2233009338379</v>
      </c>
      <c r="C2226" s="6">
        <v>800</v>
      </c>
    </row>
    <row r="2227" spans="1:3" ht="12.75">
      <c r="A2227" s="5">
        <v>42332.125</v>
      </c>
      <c r="B2227" s="6">
        <v>48.7733192443848</v>
      </c>
      <c r="C2227" s="6">
        <v>800</v>
      </c>
    </row>
    <row r="2228" spans="1:3" ht="12.75">
      <c r="A2228" s="5">
        <v>42332.135416666664</v>
      </c>
      <c r="B2228" s="6">
        <v>39.2521018981934</v>
      </c>
      <c r="C2228" s="6">
        <v>800</v>
      </c>
    </row>
    <row r="2229" spans="1:3" ht="12.75">
      <c r="A2229" s="5">
        <v>42332.14583333333</v>
      </c>
      <c r="B2229" s="6">
        <v>36.1073875427246</v>
      </c>
      <c r="C2229" s="6">
        <v>800</v>
      </c>
    </row>
    <row r="2230" spans="1:3" ht="12.75">
      <c r="A2230" s="5">
        <v>42332.15625</v>
      </c>
      <c r="B2230" s="6">
        <v>29.3840141296387</v>
      </c>
      <c r="C2230" s="6">
        <v>800</v>
      </c>
    </row>
    <row r="2231" spans="1:3" ht="12.75">
      <c r="A2231" s="5">
        <v>42332.166666666664</v>
      </c>
      <c r="B2231" s="6">
        <v>42.3310012817383</v>
      </c>
      <c r="C2231" s="6">
        <v>800</v>
      </c>
    </row>
    <row r="2232" spans="1:3" ht="12.75">
      <c r="A2232" s="5">
        <v>42332.17708333333</v>
      </c>
      <c r="B2232" s="6">
        <v>34.1820335388184</v>
      </c>
      <c r="C2232" s="6">
        <v>800</v>
      </c>
    </row>
    <row r="2233" spans="1:3" ht="12.75">
      <c r="A2233" s="5">
        <v>42332.1875</v>
      </c>
      <c r="B2233" s="6">
        <v>37.5268249511719</v>
      </c>
      <c r="C2233" s="6">
        <v>800</v>
      </c>
    </row>
    <row r="2234" spans="1:3" ht="12.75">
      <c r="A2234" s="5">
        <v>42332.197916666664</v>
      </c>
      <c r="B2234" s="6">
        <v>40.5081558227539</v>
      </c>
      <c r="C2234" s="6">
        <v>800</v>
      </c>
    </row>
    <row r="2235" spans="1:3" ht="12.75">
      <c r="A2235" s="5">
        <v>42332.20833333333</v>
      </c>
      <c r="B2235" s="6">
        <v>54.4913101196289</v>
      </c>
      <c r="C2235" s="6">
        <v>800</v>
      </c>
    </row>
    <row r="2236" spans="1:3" ht="12.75">
      <c r="A2236" s="5">
        <v>42332.21875</v>
      </c>
      <c r="B2236" s="6">
        <v>99.6743087768555</v>
      </c>
      <c r="C2236" s="6">
        <v>800</v>
      </c>
    </row>
    <row r="2237" spans="1:3" ht="12.75">
      <c r="A2237" s="5">
        <v>42332.229166666664</v>
      </c>
      <c r="B2237" s="6">
        <v>91.5157470703125</v>
      </c>
      <c r="C2237" s="6">
        <v>800</v>
      </c>
    </row>
    <row r="2238" spans="1:3" ht="12.75">
      <c r="A2238" s="5">
        <v>42332.23958333333</v>
      </c>
      <c r="B2238" s="6">
        <v>77.940559387207</v>
      </c>
      <c r="C2238" s="6">
        <v>800</v>
      </c>
    </row>
    <row r="2239" spans="1:3" ht="12.75">
      <c r="A2239" s="5">
        <v>42332.25</v>
      </c>
      <c r="B2239" s="6">
        <v>118.564590454102</v>
      </c>
      <c r="C2239" s="6">
        <v>800</v>
      </c>
    </row>
    <row r="2240" spans="1:3" ht="12.75">
      <c r="A2240" s="5">
        <v>42332.260416666664</v>
      </c>
      <c r="B2240" s="6">
        <v>222.352310180664</v>
      </c>
      <c r="C2240" s="6">
        <v>800</v>
      </c>
    </row>
    <row r="2241" spans="1:3" ht="12.75">
      <c r="A2241" s="5">
        <v>42332.27083333333</v>
      </c>
      <c r="B2241" s="6">
        <v>263.064636230469</v>
      </c>
      <c r="C2241" s="6">
        <v>800</v>
      </c>
    </row>
    <row r="2242" spans="1:3" ht="12.75">
      <c r="A2242" s="5">
        <v>42332.28125</v>
      </c>
      <c r="B2242" s="6">
        <v>275.461486816406</v>
      </c>
      <c r="C2242" s="6">
        <v>800</v>
      </c>
    </row>
    <row r="2243" spans="1:3" ht="12.75">
      <c r="A2243" s="5">
        <v>42332.291666666664</v>
      </c>
      <c r="B2243" s="6">
        <v>325.729064941406</v>
      </c>
      <c r="C2243" s="6">
        <v>800</v>
      </c>
    </row>
    <row r="2244" spans="1:3" ht="12.75">
      <c r="A2244" s="5">
        <v>42332.30208333333</v>
      </c>
      <c r="B2244" s="6">
        <v>344.966583251953</v>
      </c>
      <c r="C2244" s="6">
        <v>800</v>
      </c>
    </row>
    <row r="2245" spans="1:3" ht="12.75">
      <c r="A2245" s="5">
        <v>42332.3125</v>
      </c>
      <c r="B2245" s="6">
        <v>358.790618896484</v>
      </c>
      <c r="C2245" s="6">
        <v>800</v>
      </c>
    </row>
    <row r="2246" spans="1:3" ht="12.75">
      <c r="A2246" s="5">
        <v>42332.322916666664</v>
      </c>
      <c r="B2246" s="6">
        <v>348.802734375</v>
      </c>
      <c r="C2246" s="6">
        <v>800</v>
      </c>
    </row>
    <row r="2247" spans="1:3" ht="12.75">
      <c r="A2247" s="5">
        <v>42332.33333333333</v>
      </c>
      <c r="B2247" s="6">
        <v>343.829345703125</v>
      </c>
      <c r="C2247" s="6">
        <v>800</v>
      </c>
    </row>
    <row r="2248" spans="1:3" ht="12.75">
      <c r="A2248" s="5">
        <v>42332.34375</v>
      </c>
      <c r="B2248" s="6">
        <v>362.278900146484</v>
      </c>
      <c r="C2248" s="6">
        <v>800</v>
      </c>
    </row>
    <row r="2249" spans="1:3" ht="12.75">
      <c r="A2249" s="5">
        <v>42332.354166666664</v>
      </c>
      <c r="B2249" s="6">
        <v>357.462066650391</v>
      </c>
      <c r="C2249" s="6">
        <v>800</v>
      </c>
    </row>
    <row r="2250" spans="1:3" ht="12.75">
      <c r="A2250" s="5">
        <v>42332.36458333333</v>
      </c>
      <c r="B2250" s="6">
        <v>351.142395019531</v>
      </c>
      <c r="C2250" s="6">
        <v>800</v>
      </c>
    </row>
    <row r="2251" spans="1:3" ht="12.75">
      <c r="A2251" s="5">
        <v>42332.375</v>
      </c>
      <c r="B2251" s="6">
        <v>338.721893310547</v>
      </c>
      <c r="C2251" s="6">
        <v>800</v>
      </c>
    </row>
    <row r="2252" spans="1:3" ht="12.75">
      <c r="A2252" s="5">
        <v>42332.385416666664</v>
      </c>
      <c r="B2252" s="6">
        <v>275.252777099609</v>
      </c>
      <c r="C2252" s="6">
        <v>800</v>
      </c>
    </row>
    <row r="2253" spans="1:3" ht="12.75">
      <c r="A2253" s="5">
        <v>42332.39583333333</v>
      </c>
      <c r="B2253" s="6">
        <v>242.651672363281</v>
      </c>
      <c r="C2253" s="6">
        <v>800</v>
      </c>
    </row>
    <row r="2254" spans="1:3" ht="12.75">
      <c r="A2254" s="5">
        <v>42332.40625</v>
      </c>
      <c r="B2254" s="6">
        <v>252.719192504883</v>
      </c>
      <c r="C2254" s="6">
        <v>800</v>
      </c>
    </row>
    <row r="2255" spans="1:3" ht="12.75">
      <c r="A2255" s="5">
        <v>42332.416666666664</v>
      </c>
      <c r="B2255" s="6">
        <v>249.064437866211</v>
      </c>
      <c r="C2255" s="6">
        <v>800</v>
      </c>
    </row>
    <row r="2256" spans="1:3" ht="12.75">
      <c r="A2256" s="5">
        <v>42332.42708333333</v>
      </c>
      <c r="B2256" s="6">
        <v>250.574279785156</v>
      </c>
      <c r="C2256" s="6">
        <v>800</v>
      </c>
    </row>
    <row r="2257" spans="1:3" ht="12.75">
      <c r="A2257" s="5">
        <v>42332.4375</v>
      </c>
      <c r="B2257" s="6">
        <v>242.630859375</v>
      </c>
      <c r="C2257" s="6">
        <v>800</v>
      </c>
    </row>
    <row r="2258" spans="1:3" ht="12.75">
      <c r="A2258" s="5">
        <v>42332.447916666664</v>
      </c>
      <c r="B2258" s="6">
        <v>214.25846862793</v>
      </c>
      <c r="C2258" s="6">
        <v>800</v>
      </c>
    </row>
    <row r="2259" spans="1:3" ht="12.75">
      <c r="A2259" s="5">
        <v>42332.45833333333</v>
      </c>
      <c r="B2259" s="6">
        <v>217.199401855469</v>
      </c>
      <c r="C2259" s="6">
        <v>800</v>
      </c>
    </row>
    <row r="2260" spans="1:3" ht="12.75">
      <c r="A2260" s="5">
        <v>42332.46875</v>
      </c>
      <c r="B2260" s="6">
        <v>244.045181274414</v>
      </c>
      <c r="C2260" s="6">
        <v>800</v>
      </c>
    </row>
    <row r="2261" spans="1:3" ht="12.75">
      <c r="A2261" s="5">
        <v>42332.479166666664</v>
      </c>
      <c r="B2261" s="6">
        <v>221.296035766602</v>
      </c>
      <c r="C2261" s="6">
        <v>800</v>
      </c>
    </row>
    <row r="2262" spans="1:3" ht="12.75">
      <c r="A2262" s="5">
        <v>42332.48958333333</v>
      </c>
      <c r="B2262" s="6">
        <v>217.603607177734</v>
      </c>
      <c r="C2262" s="6">
        <v>800</v>
      </c>
    </row>
    <row r="2263" spans="1:3" ht="12.75">
      <c r="A2263" s="5">
        <v>42332.5</v>
      </c>
      <c r="B2263" s="6">
        <v>190.629348754883</v>
      </c>
      <c r="C2263" s="6">
        <v>800</v>
      </c>
    </row>
    <row r="2264" spans="1:3" ht="12.75">
      <c r="A2264" s="5">
        <v>42332.510416666664</v>
      </c>
      <c r="B2264" s="6">
        <v>166.054946899414</v>
      </c>
      <c r="C2264" s="6">
        <v>800</v>
      </c>
    </row>
    <row r="2265" spans="1:3" ht="12.75">
      <c r="A2265" s="5">
        <v>42332.52083333333</v>
      </c>
      <c r="B2265" s="6">
        <v>159.748977661133</v>
      </c>
      <c r="C2265" s="6">
        <v>800</v>
      </c>
    </row>
    <row r="2266" spans="1:3" ht="12.75">
      <c r="A2266" s="5">
        <v>42332.53125</v>
      </c>
      <c r="B2266" s="6">
        <v>158.626861572266</v>
      </c>
      <c r="C2266" s="6">
        <v>800</v>
      </c>
    </row>
    <row r="2267" spans="1:3" ht="12.75">
      <c r="A2267" s="5">
        <v>42332.541666666664</v>
      </c>
      <c r="B2267" s="6">
        <v>157.362426757813</v>
      </c>
      <c r="C2267" s="6">
        <v>800</v>
      </c>
    </row>
    <row r="2268" spans="1:3" ht="12.75">
      <c r="A2268" s="5">
        <v>42332.55208333333</v>
      </c>
      <c r="B2268" s="6">
        <v>168.608703613281</v>
      </c>
      <c r="C2268" s="6">
        <v>800</v>
      </c>
    </row>
    <row r="2269" spans="1:3" ht="12.75">
      <c r="A2269" s="5">
        <v>42332.5625</v>
      </c>
      <c r="B2269" s="6">
        <v>159.169876098633</v>
      </c>
      <c r="C2269" s="6">
        <v>800</v>
      </c>
    </row>
    <row r="2270" spans="1:3" ht="12.75">
      <c r="A2270" s="5">
        <v>42332.572916666664</v>
      </c>
      <c r="B2270" s="6">
        <v>166.702575683594</v>
      </c>
      <c r="C2270" s="6">
        <v>800</v>
      </c>
    </row>
    <row r="2271" spans="1:3" ht="12.75">
      <c r="A2271" s="5">
        <v>42332.58333333333</v>
      </c>
      <c r="B2271" s="6">
        <v>164.261016845703</v>
      </c>
      <c r="C2271" s="6">
        <v>800</v>
      </c>
    </row>
    <row r="2272" spans="1:3" ht="12.75">
      <c r="A2272" s="5">
        <v>42332.59375</v>
      </c>
      <c r="B2272" s="6">
        <v>156.016571044922</v>
      </c>
      <c r="C2272" s="6">
        <v>800</v>
      </c>
    </row>
    <row r="2273" spans="1:3" ht="12.75">
      <c r="A2273" s="5">
        <v>42332.604166666664</v>
      </c>
      <c r="B2273" s="6">
        <v>148.524368286133</v>
      </c>
      <c r="C2273" s="6">
        <v>800</v>
      </c>
    </row>
    <row r="2274" spans="1:3" ht="12.75">
      <c r="A2274" s="5">
        <v>42332.61458333333</v>
      </c>
      <c r="B2274" s="6">
        <v>160.8818359375</v>
      </c>
      <c r="C2274" s="6">
        <v>800</v>
      </c>
    </row>
    <row r="2275" spans="1:3" ht="12.75">
      <c r="A2275" s="5">
        <v>42332.625</v>
      </c>
      <c r="B2275" s="6">
        <v>157.440460205078</v>
      </c>
      <c r="C2275" s="6">
        <v>800</v>
      </c>
    </row>
    <row r="2276" spans="1:3" ht="12.75">
      <c r="A2276" s="5">
        <v>42332.635416666664</v>
      </c>
      <c r="B2276" s="6">
        <v>128.77229309082</v>
      </c>
      <c r="C2276" s="6">
        <v>800</v>
      </c>
    </row>
    <row r="2277" spans="1:3" ht="12.75">
      <c r="A2277" s="5">
        <v>42332.64583333333</v>
      </c>
      <c r="B2277" s="6">
        <v>128.121215820313</v>
      </c>
      <c r="C2277" s="6">
        <v>800</v>
      </c>
    </row>
    <row r="2278" spans="1:3" ht="12.75">
      <c r="A2278" s="5">
        <v>42332.65625</v>
      </c>
      <c r="B2278" s="6">
        <v>126.505180358887</v>
      </c>
      <c r="C2278" s="6">
        <v>800</v>
      </c>
    </row>
    <row r="2279" spans="1:3" ht="12.75">
      <c r="A2279" s="5">
        <v>42332.666666666664</v>
      </c>
      <c r="B2279" s="6">
        <v>127.748458862305</v>
      </c>
      <c r="C2279" s="6">
        <v>800</v>
      </c>
    </row>
    <row r="2280" spans="1:3" ht="12.75">
      <c r="A2280" s="5">
        <v>42332.67708333333</v>
      </c>
      <c r="B2280" s="6">
        <v>214.934310913086</v>
      </c>
      <c r="C2280" s="6">
        <v>800</v>
      </c>
    </row>
    <row r="2281" spans="1:3" ht="12.75">
      <c r="A2281" s="5">
        <v>42332.6875</v>
      </c>
      <c r="B2281" s="6">
        <v>279.553100585938</v>
      </c>
      <c r="C2281" s="6">
        <v>800</v>
      </c>
    </row>
    <row r="2282" spans="1:3" ht="12.75">
      <c r="A2282" s="5">
        <v>42332.697916666664</v>
      </c>
      <c r="B2282" s="6">
        <v>299.328521728516</v>
      </c>
      <c r="C2282" s="6">
        <v>800</v>
      </c>
    </row>
    <row r="2283" spans="1:3" ht="12.75">
      <c r="A2283" s="5">
        <v>42332.70833333333</v>
      </c>
      <c r="B2283" s="6">
        <v>395.888671875</v>
      </c>
      <c r="C2283" s="6">
        <v>800</v>
      </c>
    </row>
    <row r="2284" spans="1:3" ht="12.75">
      <c r="A2284" s="5">
        <v>42332.71875</v>
      </c>
      <c r="B2284" s="6">
        <v>446.829803466797</v>
      </c>
      <c r="C2284" s="6">
        <v>800</v>
      </c>
    </row>
    <row r="2285" spans="1:3" ht="12.75">
      <c r="A2285" s="5">
        <v>42332.729166666664</v>
      </c>
      <c r="B2285" s="6">
        <v>462.074981689453</v>
      </c>
      <c r="C2285" s="6">
        <v>800</v>
      </c>
    </row>
    <row r="2286" spans="1:3" ht="12.75">
      <c r="A2286" s="5">
        <v>42332.73958333333</v>
      </c>
      <c r="B2286" s="6">
        <v>470.12890625</v>
      </c>
      <c r="C2286" s="6">
        <v>800</v>
      </c>
    </row>
    <row r="2287" spans="1:3" ht="12.75">
      <c r="A2287" s="5">
        <v>42332.75</v>
      </c>
      <c r="B2287" s="6">
        <v>483.692413330078</v>
      </c>
      <c r="C2287" s="6">
        <v>800</v>
      </c>
    </row>
    <row r="2288" spans="1:3" ht="12.75">
      <c r="A2288" s="5">
        <v>42332.760416666664</v>
      </c>
      <c r="B2288" s="6">
        <v>485.4423828125</v>
      </c>
      <c r="C2288" s="6">
        <v>800</v>
      </c>
    </row>
    <row r="2289" spans="1:3" ht="12.75">
      <c r="A2289" s="5">
        <v>42332.77083333333</v>
      </c>
      <c r="B2289" s="6">
        <v>524.427917480469</v>
      </c>
      <c r="C2289" s="6">
        <v>800</v>
      </c>
    </row>
    <row r="2290" spans="1:3" ht="12.75">
      <c r="A2290" s="5">
        <v>42332.78125</v>
      </c>
      <c r="B2290" s="6">
        <v>517.601806640625</v>
      </c>
      <c r="C2290" s="6">
        <v>800</v>
      </c>
    </row>
    <row r="2291" spans="1:3" ht="12.75">
      <c r="A2291" s="5">
        <v>42332.791666666664</v>
      </c>
      <c r="B2291" s="6">
        <v>488.257934570313</v>
      </c>
      <c r="C2291" s="6">
        <v>800</v>
      </c>
    </row>
    <row r="2292" spans="1:3" ht="12.75">
      <c r="A2292" s="5">
        <v>42332.80208333333</v>
      </c>
      <c r="B2292" s="6">
        <v>424.430206298828</v>
      </c>
      <c r="C2292" s="6">
        <v>800</v>
      </c>
    </row>
    <row r="2293" spans="1:3" ht="12.75">
      <c r="A2293" s="5">
        <v>42332.8125</v>
      </c>
      <c r="B2293" s="6">
        <v>428.391784667969</v>
      </c>
      <c r="C2293" s="6">
        <v>800</v>
      </c>
    </row>
    <row r="2294" spans="1:3" ht="12.75">
      <c r="A2294" s="5">
        <v>42332.822916666664</v>
      </c>
      <c r="B2294" s="6">
        <v>412.327209472656</v>
      </c>
      <c r="C2294" s="6">
        <v>800</v>
      </c>
    </row>
    <row r="2295" spans="1:3" ht="12.75">
      <c r="A2295" s="5">
        <v>42332.83333333333</v>
      </c>
      <c r="B2295" s="6">
        <v>417.183380126953</v>
      </c>
      <c r="C2295" s="6">
        <v>800</v>
      </c>
    </row>
    <row r="2296" spans="1:3" ht="12.75">
      <c r="A2296" s="5">
        <v>42332.84375</v>
      </c>
      <c r="B2296" s="6">
        <v>390.982055664063</v>
      </c>
      <c r="C2296" s="6">
        <v>800</v>
      </c>
    </row>
    <row r="2297" spans="1:3" ht="12.75">
      <c r="A2297" s="5">
        <v>42332.854166666664</v>
      </c>
      <c r="B2297" s="6">
        <v>353.707702636719</v>
      </c>
      <c r="C2297" s="6">
        <v>800</v>
      </c>
    </row>
    <row r="2298" spans="1:3" ht="12.75">
      <c r="A2298" s="5">
        <v>42332.86458333333</v>
      </c>
      <c r="B2298" s="6">
        <v>337.726531982422</v>
      </c>
      <c r="C2298" s="6">
        <v>800</v>
      </c>
    </row>
    <row r="2299" spans="1:3" ht="12.75">
      <c r="A2299" s="5">
        <v>42332.875</v>
      </c>
      <c r="B2299" s="6">
        <v>341.161651611328</v>
      </c>
      <c r="C2299" s="6">
        <v>800</v>
      </c>
    </row>
    <row r="2300" spans="1:3" ht="12.75">
      <c r="A2300" s="5">
        <v>42332.885416666664</v>
      </c>
      <c r="B2300" s="6">
        <v>323.080352783203</v>
      </c>
      <c r="C2300" s="6">
        <v>800</v>
      </c>
    </row>
    <row r="2301" spans="1:3" ht="12.75">
      <c r="A2301" s="5">
        <v>42332.89583333333</v>
      </c>
      <c r="B2301" s="6">
        <v>279.915344238281</v>
      </c>
      <c r="C2301" s="6">
        <v>800</v>
      </c>
    </row>
    <row r="2302" spans="1:3" ht="12.75">
      <c r="A2302" s="5">
        <v>42332.90625</v>
      </c>
      <c r="B2302" s="6">
        <v>278.255187988281</v>
      </c>
      <c r="C2302" s="6">
        <v>800</v>
      </c>
    </row>
    <row r="2303" spans="1:3" ht="12.75">
      <c r="A2303" s="5">
        <v>42332.916666666664</v>
      </c>
      <c r="B2303" s="6">
        <v>256.811889648438</v>
      </c>
      <c r="C2303" s="6">
        <v>800</v>
      </c>
    </row>
    <row r="2304" spans="1:3" ht="12.75">
      <c r="A2304" s="5">
        <v>42332.92708333333</v>
      </c>
      <c r="B2304" s="6">
        <v>227.553253173828</v>
      </c>
      <c r="C2304" s="6">
        <v>800</v>
      </c>
    </row>
    <row r="2305" spans="1:3" ht="12.75">
      <c r="A2305" s="5">
        <v>42332.9375</v>
      </c>
      <c r="B2305" s="6">
        <v>200.554779052734</v>
      </c>
      <c r="C2305" s="6">
        <v>800</v>
      </c>
    </row>
    <row r="2306" spans="1:3" ht="12.75">
      <c r="A2306" s="5">
        <v>42332.947916666664</v>
      </c>
      <c r="B2306" s="6">
        <v>143.172134399414</v>
      </c>
      <c r="C2306" s="6">
        <v>800</v>
      </c>
    </row>
    <row r="2307" spans="1:3" ht="12.75">
      <c r="A2307" s="5">
        <v>42332.95833333333</v>
      </c>
      <c r="B2307" s="6">
        <v>148.29264831543</v>
      </c>
      <c r="C2307" s="6">
        <v>800</v>
      </c>
    </row>
    <row r="2308" spans="1:3" ht="12.75">
      <c r="A2308" s="5">
        <v>42332.96875</v>
      </c>
      <c r="B2308" s="6">
        <v>113.312240600586</v>
      </c>
      <c r="C2308" s="6">
        <v>800</v>
      </c>
    </row>
    <row r="2309" spans="1:3" ht="12.75">
      <c r="A2309" s="5">
        <v>42332.979166666664</v>
      </c>
      <c r="B2309" s="6">
        <v>95.2041244506836</v>
      </c>
      <c r="C2309" s="6">
        <v>800</v>
      </c>
    </row>
    <row r="2310" spans="1:3" ht="12.75">
      <c r="A2310" s="5">
        <v>42332.98958333333</v>
      </c>
      <c r="B2310" s="6">
        <v>75.1244506835938</v>
      </c>
      <c r="C2310" s="6">
        <v>800</v>
      </c>
    </row>
    <row r="2311" spans="1:3" ht="12.75">
      <c r="A2311" s="5">
        <v>42333</v>
      </c>
      <c r="B2311" s="6">
        <v>90.3768463134766</v>
      </c>
      <c r="C2311" s="6">
        <v>800</v>
      </c>
    </row>
    <row r="2312" spans="1:3" ht="12.75">
      <c r="A2312" s="5">
        <v>42333.010416666664</v>
      </c>
      <c r="B2312" s="6">
        <v>45.1390724182129</v>
      </c>
      <c r="C2312" s="6">
        <v>800</v>
      </c>
    </row>
    <row r="2313" spans="1:3" ht="12.75">
      <c r="A2313" s="5">
        <v>42333.02083333333</v>
      </c>
      <c r="B2313" s="6">
        <v>28.1303901672363</v>
      </c>
      <c r="C2313" s="6">
        <v>800</v>
      </c>
    </row>
    <row r="2314" spans="1:3" ht="12.75">
      <c r="A2314" s="5">
        <v>42333.03125</v>
      </c>
      <c r="B2314" s="6">
        <v>38.6628761291504</v>
      </c>
      <c r="C2314" s="6">
        <v>800</v>
      </c>
    </row>
    <row r="2315" spans="1:3" ht="12.75">
      <c r="A2315" s="5">
        <v>42333.041666666664</v>
      </c>
      <c r="B2315" s="6">
        <v>45.2686424255371</v>
      </c>
      <c r="C2315" s="6">
        <v>800</v>
      </c>
    </row>
    <row r="2316" spans="1:3" ht="12.75">
      <c r="A2316" s="5">
        <v>42333.05208333333</v>
      </c>
      <c r="B2316" s="6">
        <v>44.892650604248</v>
      </c>
      <c r="C2316" s="6">
        <v>800</v>
      </c>
    </row>
    <row r="2317" spans="1:3" ht="12.75">
      <c r="A2317" s="5">
        <v>42333.0625</v>
      </c>
      <c r="B2317" s="6">
        <v>37.8126525878906</v>
      </c>
      <c r="C2317" s="6">
        <v>800</v>
      </c>
    </row>
    <row r="2318" spans="1:3" ht="12.75">
      <c r="A2318" s="5">
        <v>42333.072916666664</v>
      </c>
      <c r="B2318" s="6">
        <v>20.3469333648682</v>
      </c>
      <c r="C2318" s="6">
        <v>800</v>
      </c>
    </row>
    <row r="2319" spans="1:3" ht="12.75">
      <c r="A2319" s="5">
        <v>42333.08333333333</v>
      </c>
      <c r="B2319" s="6">
        <v>10.2736940383911</v>
      </c>
      <c r="C2319" s="6">
        <v>800</v>
      </c>
    </row>
    <row r="2320" spans="1:3" ht="12.75">
      <c r="A2320" s="5">
        <v>42333.09375</v>
      </c>
      <c r="B2320" s="6">
        <v>2.03579998016357</v>
      </c>
      <c r="C2320" s="6">
        <v>800</v>
      </c>
    </row>
    <row r="2321" spans="1:3" ht="12.75">
      <c r="A2321" s="5">
        <v>42333.104166666664</v>
      </c>
      <c r="B2321" s="6">
        <v>-2.70187997817993</v>
      </c>
      <c r="C2321" s="6">
        <v>800</v>
      </c>
    </row>
    <row r="2322" spans="1:3" ht="12.75">
      <c r="A2322" s="5">
        <v>42333.11458333333</v>
      </c>
      <c r="B2322" s="6">
        <v>-2.44760775566101</v>
      </c>
      <c r="C2322" s="6">
        <v>800</v>
      </c>
    </row>
    <row r="2323" spans="1:3" ht="12.75">
      <c r="A2323" s="5">
        <v>42333.125</v>
      </c>
      <c r="B2323" s="6">
        <v>-3.54658436775208</v>
      </c>
      <c r="C2323" s="6">
        <v>800</v>
      </c>
    </row>
    <row r="2324" spans="1:3" ht="12.75">
      <c r="A2324" s="5">
        <v>42333.135416666664</v>
      </c>
      <c r="B2324" s="6">
        <v>-5.40083503723145</v>
      </c>
      <c r="C2324" s="6">
        <v>800</v>
      </c>
    </row>
    <row r="2325" spans="1:3" ht="12.75">
      <c r="A2325" s="5">
        <v>42333.14583333333</v>
      </c>
      <c r="B2325" s="6">
        <v>-1.71681344509125</v>
      </c>
      <c r="C2325" s="6">
        <v>800</v>
      </c>
    </row>
    <row r="2326" spans="1:3" ht="12.75">
      <c r="A2326" s="5">
        <v>42333.15625</v>
      </c>
      <c r="B2326" s="6">
        <v>3.01828956604004</v>
      </c>
      <c r="C2326" s="6">
        <v>800</v>
      </c>
    </row>
    <row r="2327" spans="1:3" ht="12.75">
      <c r="A2327" s="5">
        <v>42333.166666666664</v>
      </c>
      <c r="B2327" s="6">
        <v>-8.31763648986816</v>
      </c>
      <c r="C2327" s="6">
        <v>800</v>
      </c>
    </row>
    <row r="2328" spans="1:3" ht="12.75">
      <c r="A2328" s="5">
        <v>42333.17708333333</v>
      </c>
      <c r="B2328" s="6">
        <v>16.5021018981934</v>
      </c>
      <c r="C2328" s="6">
        <v>800</v>
      </c>
    </row>
    <row r="2329" spans="1:3" ht="12.75">
      <c r="A2329" s="5">
        <v>42333.1875</v>
      </c>
      <c r="B2329" s="6">
        <v>17.3847064971924</v>
      </c>
      <c r="C2329" s="6">
        <v>800</v>
      </c>
    </row>
    <row r="2330" spans="1:3" ht="12.75">
      <c r="A2330" s="5">
        <v>42333.197916666664</v>
      </c>
      <c r="B2330" s="6">
        <v>19.0937728881836</v>
      </c>
      <c r="C2330" s="6">
        <v>800</v>
      </c>
    </row>
    <row r="2331" spans="1:3" ht="12.75">
      <c r="A2331" s="5">
        <v>42333.20833333333</v>
      </c>
      <c r="B2331" s="6">
        <v>11.9231395721436</v>
      </c>
      <c r="C2331" s="6">
        <v>800</v>
      </c>
    </row>
    <row r="2332" spans="1:3" ht="12.75">
      <c r="A2332" s="5">
        <v>42333.21875</v>
      </c>
      <c r="B2332" s="6">
        <v>79.1527862548828</v>
      </c>
      <c r="C2332" s="6">
        <v>800</v>
      </c>
    </row>
    <row r="2333" spans="1:3" ht="12.75">
      <c r="A2333" s="5">
        <v>42333.229166666664</v>
      </c>
      <c r="B2333" s="6">
        <v>85.1564102172852</v>
      </c>
      <c r="C2333" s="6">
        <v>800</v>
      </c>
    </row>
    <row r="2334" spans="1:3" ht="12.75">
      <c r="A2334" s="5">
        <v>42333.23958333333</v>
      </c>
      <c r="B2334" s="6">
        <v>62.9131278991699</v>
      </c>
      <c r="C2334" s="6">
        <v>800</v>
      </c>
    </row>
    <row r="2335" spans="1:3" ht="12.75">
      <c r="A2335" s="5">
        <v>42333.25</v>
      </c>
      <c r="B2335" s="6">
        <v>127.437683105469</v>
      </c>
      <c r="C2335" s="6">
        <v>800</v>
      </c>
    </row>
    <row r="2336" spans="1:3" ht="12.75">
      <c r="A2336" s="5">
        <v>42333.260416666664</v>
      </c>
      <c r="B2336" s="6">
        <v>259.125579833984</v>
      </c>
      <c r="C2336" s="6">
        <v>800</v>
      </c>
    </row>
    <row r="2337" spans="1:3" ht="12.75">
      <c r="A2337" s="5">
        <v>42333.27083333333</v>
      </c>
      <c r="B2337" s="6">
        <v>313.702087402344</v>
      </c>
      <c r="C2337" s="6">
        <v>800</v>
      </c>
    </row>
    <row r="2338" spans="1:3" ht="12.75">
      <c r="A2338" s="5">
        <v>42333.28125</v>
      </c>
      <c r="B2338" s="6">
        <v>322.689453125</v>
      </c>
      <c r="C2338" s="6">
        <v>800</v>
      </c>
    </row>
    <row r="2339" spans="1:3" ht="12.75">
      <c r="A2339" s="5">
        <v>42333.291666666664</v>
      </c>
      <c r="B2339" s="6">
        <v>365.696472167969</v>
      </c>
      <c r="C2339" s="6">
        <v>800</v>
      </c>
    </row>
    <row r="2340" spans="1:3" ht="12.75">
      <c r="A2340" s="5">
        <v>42333.30208333333</v>
      </c>
      <c r="B2340" s="6">
        <v>404.885345458984</v>
      </c>
      <c r="C2340" s="6">
        <v>800</v>
      </c>
    </row>
    <row r="2341" spans="1:3" ht="12.75">
      <c r="A2341" s="5">
        <v>42333.3125</v>
      </c>
      <c r="B2341" s="6">
        <v>392.528076171875</v>
      </c>
      <c r="C2341" s="6">
        <v>800</v>
      </c>
    </row>
    <row r="2342" spans="1:3" ht="12.75">
      <c r="A2342" s="5">
        <v>42333.322916666664</v>
      </c>
      <c r="B2342" s="6">
        <v>400.219177246094</v>
      </c>
      <c r="C2342" s="6">
        <v>800</v>
      </c>
    </row>
    <row r="2343" spans="1:3" ht="12.75">
      <c r="A2343" s="5">
        <v>42333.33333333333</v>
      </c>
      <c r="B2343" s="6">
        <v>395.234924316406</v>
      </c>
      <c r="C2343" s="6">
        <v>800</v>
      </c>
    </row>
    <row r="2344" spans="1:3" ht="12.75">
      <c r="A2344" s="5">
        <v>42333.34375</v>
      </c>
      <c r="B2344" s="6">
        <v>444.269989013672</v>
      </c>
      <c r="C2344" s="6">
        <v>800</v>
      </c>
    </row>
    <row r="2345" spans="1:3" ht="12.75">
      <c r="A2345" s="5">
        <v>42333.354166666664</v>
      </c>
      <c r="B2345" s="6">
        <v>453.088256835938</v>
      </c>
      <c r="C2345" s="6">
        <v>800</v>
      </c>
    </row>
    <row r="2346" spans="1:3" ht="12.75">
      <c r="A2346" s="5">
        <v>42333.36458333333</v>
      </c>
      <c r="B2346" s="6">
        <v>428.797943115234</v>
      </c>
      <c r="C2346" s="6">
        <v>800</v>
      </c>
    </row>
    <row r="2347" spans="1:3" ht="12.75">
      <c r="A2347" s="5">
        <v>42333.375</v>
      </c>
      <c r="B2347" s="6">
        <v>418.627655029297</v>
      </c>
      <c r="C2347" s="6">
        <v>800</v>
      </c>
    </row>
    <row r="2348" spans="1:3" ht="12.75">
      <c r="A2348" s="5">
        <v>42333.385416666664</v>
      </c>
      <c r="B2348" s="6">
        <v>365.874267578125</v>
      </c>
      <c r="C2348" s="6">
        <v>800</v>
      </c>
    </row>
    <row r="2349" spans="1:3" ht="12.75">
      <c r="A2349" s="5">
        <v>42333.39583333333</v>
      </c>
      <c r="B2349" s="6">
        <v>332.0009765625</v>
      </c>
      <c r="C2349" s="6">
        <v>800</v>
      </c>
    </row>
    <row r="2350" spans="1:3" ht="12.75">
      <c r="A2350" s="5">
        <v>42333.40625</v>
      </c>
      <c r="B2350" s="6">
        <v>319.565338134766</v>
      </c>
      <c r="C2350" s="6">
        <v>800</v>
      </c>
    </row>
    <row r="2351" spans="1:3" ht="12.75">
      <c r="A2351" s="5">
        <v>42333.416666666664</v>
      </c>
      <c r="B2351" s="6">
        <v>312.295379638672</v>
      </c>
      <c r="C2351" s="6">
        <v>800</v>
      </c>
    </row>
    <row r="2352" spans="1:3" ht="12.75">
      <c r="A2352" s="5">
        <v>42333.42708333333</v>
      </c>
      <c r="B2352" s="6">
        <v>306.104553222656</v>
      </c>
      <c r="C2352" s="6">
        <v>800</v>
      </c>
    </row>
    <row r="2353" spans="1:3" ht="12.75">
      <c r="A2353" s="5">
        <v>42333.4375</v>
      </c>
      <c r="B2353" s="6">
        <v>303.244689941406</v>
      </c>
      <c r="C2353" s="6">
        <v>800</v>
      </c>
    </row>
    <row r="2354" spans="1:3" ht="12.75">
      <c r="A2354" s="5">
        <v>42333.447916666664</v>
      </c>
      <c r="B2354" s="6">
        <v>303.825805664063</v>
      </c>
      <c r="C2354" s="6">
        <v>800</v>
      </c>
    </row>
    <row r="2355" spans="1:3" ht="12.75">
      <c r="A2355" s="5">
        <v>42333.45833333333</v>
      </c>
      <c r="B2355" s="6">
        <v>278.926544189453</v>
      </c>
      <c r="C2355" s="6">
        <v>800</v>
      </c>
    </row>
    <row r="2356" spans="1:3" ht="12.75">
      <c r="A2356" s="5">
        <v>42333.46875</v>
      </c>
      <c r="B2356" s="6">
        <v>287.397094726563</v>
      </c>
      <c r="C2356" s="6">
        <v>800</v>
      </c>
    </row>
    <row r="2357" spans="1:3" ht="12.75">
      <c r="A2357" s="5">
        <v>42333.479166666664</v>
      </c>
      <c r="B2357" s="6">
        <v>308.89892578125</v>
      </c>
      <c r="C2357" s="6">
        <v>800</v>
      </c>
    </row>
    <row r="2358" spans="1:3" ht="12.75">
      <c r="A2358" s="5">
        <v>42333.48958333333</v>
      </c>
      <c r="B2358" s="6">
        <v>287.050933837891</v>
      </c>
      <c r="C2358" s="6">
        <v>800</v>
      </c>
    </row>
    <row r="2359" spans="1:3" ht="12.75">
      <c r="A2359" s="5">
        <v>42333.5</v>
      </c>
      <c r="B2359" s="6">
        <v>272.008178710938</v>
      </c>
      <c r="C2359" s="6">
        <v>800</v>
      </c>
    </row>
    <row r="2360" spans="1:3" ht="12.75">
      <c r="A2360" s="5">
        <v>42333.510416666664</v>
      </c>
      <c r="B2360" s="6">
        <v>247.096389770508</v>
      </c>
      <c r="C2360" s="6">
        <v>800</v>
      </c>
    </row>
    <row r="2361" spans="1:3" ht="12.75">
      <c r="A2361" s="5">
        <v>42333.52083333333</v>
      </c>
      <c r="B2361" s="6">
        <v>259.218566894531</v>
      </c>
      <c r="C2361" s="6">
        <v>800</v>
      </c>
    </row>
    <row r="2362" spans="1:3" ht="12.75">
      <c r="A2362" s="5">
        <v>42333.53125</v>
      </c>
      <c r="B2362" s="6">
        <v>230.408309936523</v>
      </c>
      <c r="C2362" s="6">
        <v>800</v>
      </c>
    </row>
    <row r="2363" spans="1:3" ht="12.75">
      <c r="A2363" s="5">
        <v>42333.541666666664</v>
      </c>
      <c r="B2363" s="6">
        <v>222.76953125</v>
      </c>
      <c r="C2363" s="6">
        <v>800</v>
      </c>
    </row>
    <row r="2364" spans="1:3" ht="12.75">
      <c r="A2364" s="5">
        <v>42333.55208333333</v>
      </c>
      <c r="B2364" s="6">
        <v>190.159393310547</v>
      </c>
      <c r="C2364" s="6">
        <v>800</v>
      </c>
    </row>
    <row r="2365" spans="1:3" ht="12.75">
      <c r="A2365" s="5">
        <v>42333.5625</v>
      </c>
      <c r="B2365" s="6">
        <v>181.369888305664</v>
      </c>
      <c r="C2365" s="6">
        <v>800</v>
      </c>
    </row>
    <row r="2366" spans="1:3" ht="12.75">
      <c r="A2366" s="5">
        <v>42333.572916666664</v>
      </c>
      <c r="B2366" s="6">
        <v>183.84992980957</v>
      </c>
      <c r="C2366" s="6">
        <v>800</v>
      </c>
    </row>
    <row r="2367" spans="1:3" ht="12.75">
      <c r="A2367" s="5">
        <v>42333.58333333333</v>
      </c>
      <c r="B2367" s="6">
        <v>180.870864868164</v>
      </c>
      <c r="C2367" s="6">
        <v>800</v>
      </c>
    </row>
    <row r="2368" spans="1:3" ht="12.75">
      <c r="A2368" s="5">
        <v>42333.59375</v>
      </c>
      <c r="B2368" s="6">
        <v>178.140472412109</v>
      </c>
      <c r="C2368" s="6">
        <v>800</v>
      </c>
    </row>
    <row r="2369" spans="1:3" ht="12.75">
      <c r="A2369" s="5">
        <v>42333.604166666664</v>
      </c>
      <c r="B2369" s="6">
        <v>185.37712097168</v>
      </c>
      <c r="C2369" s="6">
        <v>800</v>
      </c>
    </row>
    <row r="2370" spans="1:3" ht="12.75">
      <c r="A2370" s="5">
        <v>42333.61458333333</v>
      </c>
      <c r="B2370" s="6">
        <v>200.478073120117</v>
      </c>
      <c r="C2370" s="6">
        <v>800</v>
      </c>
    </row>
    <row r="2371" spans="1:3" ht="12.75">
      <c r="A2371" s="5">
        <v>42333.625</v>
      </c>
      <c r="B2371" s="6">
        <v>209.624267578125</v>
      </c>
      <c r="C2371" s="6">
        <v>800</v>
      </c>
    </row>
    <row r="2372" spans="1:3" ht="12.75">
      <c r="A2372" s="5">
        <v>42333.635416666664</v>
      </c>
      <c r="B2372" s="6">
        <v>281.972534179688</v>
      </c>
      <c r="C2372" s="6">
        <v>800</v>
      </c>
    </row>
    <row r="2373" spans="1:3" ht="12.75">
      <c r="A2373" s="5">
        <v>42333.64583333333</v>
      </c>
      <c r="B2373" s="6">
        <v>309.760040283203</v>
      </c>
      <c r="C2373" s="6">
        <v>800</v>
      </c>
    </row>
    <row r="2374" spans="1:3" ht="12.75">
      <c r="A2374" s="5">
        <v>42333.65625</v>
      </c>
      <c r="B2374" s="6">
        <v>304.495697021484</v>
      </c>
      <c r="C2374" s="6">
        <v>800</v>
      </c>
    </row>
    <row r="2375" spans="1:3" ht="12.75">
      <c r="A2375" s="5">
        <v>42333.666666666664</v>
      </c>
      <c r="B2375" s="6">
        <v>328.097106933594</v>
      </c>
      <c r="C2375" s="6">
        <v>800</v>
      </c>
    </row>
    <row r="2376" spans="1:3" ht="12.75">
      <c r="A2376" s="5">
        <v>42333.67708333333</v>
      </c>
      <c r="B2376" s="6">
        <v>382.831817626953</v>
      </c>
      <c r="C2376" s="6">
        <v>800</v>
      </c>
    </row>
    <row r="2377" spans="1:3" ht="12.75">
      <c r="A2377" s="5">
        <v>42333.6875</v>
      </c>
      <c r="B2377" s="6">
        <v>400.894897460938</v>
      </c>
      <c r="C2377" s="6">
        <v>800</v>
      </c>
    </row>
    <row r="2378" spans="1:3" ht="12.75">
      <c r="A2378" s="5">
        <v>42333.697916666664</v>
      </c>
      <c r="B2378" s="6">
        <v>392.470733642578</v>
      </c>
      <c r="C2378" s="6">
        <v>800</v>
      </c>
    </row>
    <row r="2379" spans="1:3" ht="12.75">
      <c r="A2379" s="5">
        <v>42333.70833333333</v>
      </c>
      <c r="B2379" s="6">
        <v>465.803192138672</v>
      </c>
      <c r="C2379" s="6">
        <v>800</v>
      </c>
    </row>
    <row r="2380" spans="1:3" ht="12.75">
      <c r="A2380" s="5">
        <v>42333.71875</v>
      </c>
      <c r="B2380" s="6">
        <v>544.682983398438</v>
      </c>
      <c r="C2380" s="6">
        <v>800</v>
      </c>
    </row>
    <row r="2381" spans="1:3" ht="12.75">
      <c r="A2381" s="5">
        <v>42333.729166666664</v>
      </c>
      <c r="B2381" s="6">
        <v>554.219604492188</v>
      </c>
      <c r="C2381" s="6">
        <v>800</v>
      </c>
    </row>
    <row r="2382" spans="1:3" ht="12.75">
      <c r="A2382" s="5">
        <v>42333.73958333333</v>
      </c>
      <c r="B2382" s="6">
        <v>558.784423828125</v>
      </c>
      <c r="C2382" s="6">
        <v>800</v>
      </c>
    </row>
    <row r="2383" spans="1:3" ht="12.75">
      <c r="A2383" s="5">
        <v>42333.75</v>
      </c>
      <c r="B2383" s="6">
        <v>559.473266601563</v>
      </c>
      <c r="C2383" s="6">
        <v>800</v>
      </c>
    </row>
    <row r="2384" spans="1:3" ht="12.75">
      <c r="A2384" s="5">
        <v>42333.760416666664</v>
      </c>
      <c r="B2384" s="6">
        <v>573.204895019531</v>
      </c>
      <c r="C2384" s="6">
        <v>800</v>
      </c>
    </row>
    <row r="2385" spans="1:3" ht="12.75">
      <c r="A2385" s="5">
        <v>42333.77083333333</v>
      </c>
      <c r="B2385" s="6">
        <v>592.372314453125</v>
      </c>
      <c r="C2385" s="6">
        <v>800</v>
      </c>
    </row>
    <row r="2386" spans="1:3" ht="12.75">
      <c r="A2386" s="5">
        <v>42333.78125</v>
      </c>
      <c r="B2386" s="6">
        <v>586.417358398438</v>
      </c>
      <c r="C2386" s="6">
        <v>800</v>
      </c>
    </row>
    <row r="2387" spans="1:3" ht="12.75">
      <c r="A2387" s="5">
        <v>42333.791666666664</v>
      </c>
      <c r="B2387" s="6">
        <v>585.546691894531</v>
      </c>
      <c r="C2387" s="6">
        <v>800</v>
      </c>
    </row>
    <row r="2388" spans="1:3" ht="12.75">
      <c r="A2388" s="5">
        <v>42333.80208333333</v>
      </c>
      <c r="B2388" s="6">
        <v>533.651489257813</v>
      </c>
      <c r="C2388" s="6">
        <v>800</v>
      </c>
    </row>
    <row r="2389" spans="1:3" ht="12.75">
      <c r="A2389" s="5">
        <v>42333.8125</v>
      </c>
      <c r="B2389" s="6">
        <v>436.702484130859</v>
      </c>
      <c r="C2389" s="6">
        <v>800</v>
      </c>
    </row>
    <row r="2390" spans="1:3" ht="12.75">
      <c r="A2390" s="5">
        <v>42333.822916666664</v>
      </c>
      <c r="B2390" s="6">
        <v>431.898071289063</v>
      </c>
      <c r="C2390" s="6">
        <v>800</v>
      </c>
    </row>
    <row r="2391" spans="1:3" ht="12.75">
      <c r="A2391" s="5">
        <v>42333.83333333333</v>
      </c>
      <c r="B2391" s="6">
        <v>451.161651611328</v>
      </c>
      <c r="C2391" s="6">
        <v>800</v>
      </c>
    </row>
    <row r="2392" spans="1:3" ht="12.75">
      <c r="A2392" s="5">
        <v>42333.84375</v>
      </c>
      <c r="B2392" s="6">
        <v>446.617919921875</v>
      </c>
      <c r="C2392" s="6">
        <v>800</v>
      </c>
    </row>
    <row r="2393" spans="1:3" ht="12.75">
      <c r="A2393" s="5">
        <v>42333.854166666664</v>
      </c>
      <c r="B2393" s="6">
        <v>406.622955322266</v>
      </c>
      <c r="C2393" s="6">
        <v>800</v>
      </c>
    </row>
    <row r="2394" spans="1:3" ht="12.75">
      <c r="A2394" s="5">
        <v>42333.86458333333</v>
      </c>
      <c r="B2394" s="6">
        <v>396.779052734375</v>
      </c>
      <c r="C2394" s="6">
        <v>800</v>
      </c>
    </row>
    <row r="2395" spans="1:3" ht="12.75">
      <c r="A2395" s="5">
        <v>42333.875</v>
      </c>
      <c r="B2395" s="6">
        <v>385.132537841797</v>
      </c>
      <c r="C2395" s="6">
        <v>800</v>
      </c>
    </row>
    <row r="2396" spans="1:3" ht="12.75">
      <c r="A2396" s="5">
        <v>42333.885416666664</v>
      </c>
      <c r="B2396" s="6">
        <v>367.102478027344</v>
      </c>
      <c r="C2396" s="6">
        <v>800</v>
      </c>
    </row>
    <row r="2397" spans="1:3" ht="12.75">
      <c r="A2397" s="5">
        <v>42333.89583333333</v>
      </c>
      <c r="B2397" s="6">
        <v>346.000579833984</v>
      </c>
      <c r="C2397" s="6">
        <v>800</v>
      </c>
    </row>
    <row r="2398" spans="1:3" ht="12.75">
      <c r="A2398" s="5">
        <v>42333.90625</v>
      </c>
      <c r="B2398" s="6">
        <v>343.059906005859</v>
      </c>
      <c r="C2398" s="6">
        <v>800</v>
      </c>
    </row>
    <row r="2399" spans="1:3" ht="12.75">
      <c r="A2399" s="5">
        <v>42333.916666666664</v>
      </c>
      <c r="B2399" s="6">
        <v>324.000030517578</v>
      </c>
      <c r="C2399" s="6">
        <v>800</v>
      </c>
    </row>
    <row r="2400" spans="1:3" ht="12.75">
      <c r="A2400" s="5">
        <v>42333.92708333333</v>
      </c>
      <c r="B2400" s="6">
        <v>247.815475463867</v>
      </c>
      <c r="C2400" s="6">
        <v>800</v>
      </c>
    </row>
    <row r="2401" spans="1:3" ht="12.75">
      <c r="A2401" s="5">
        <v>42333.9375</v>
      </c>
      <c r="B2401" s="6">
        <v>139.195281982422</v>
      </c>
      <c r="C2401" s="6">
        <v>800</v>
      </c>
    </row>
    <row r="2402" spans="1:3" ht="12.75">
      <c r="A2402" s="5">
        <v>42333.947916666664</v>
      </c>
      <c r="B2402" s="6">
        <v>128.332321166992</v>
      </c>
      <c r="C2402" s="6">
        <v>800</v>
      </c>
    </row>
    <row r="2403" spans="1:3" ht="12.75">
      <c r="A2403" s="5">
        <v>42333.95833333333</v>
      </c>
      <c r="B2403" s="6">
        <v>111.251640319824</v>
      </c>
      <c r="C2403" s="6">
        <v>800</v>
      </c>
    </row>
    <row r="2404" spans="1:3" ht="12.75">
      <c r="A2404" s="5">
        <v>42333.96875</v>
      </c>
      <c r="B2404" s="6">
        <v>129.618606567383</v>
      </c>
      <c r="C2404" s="6">
        <v>800</v>
      </c>
    </row>
    <row r="2405" spans="1:3" ht="12.75">
      <c r="A2405" s="5">
        <v>42333.979166666664</v>
      </c>
      <c r="B2405" s="6">
        <v>103.705528259277</v>
      </c>
      <c r="C2405" s="6">
        <v>800</v>
      </c>
    </row>
    <row r="2406" spans="1:3" ht="12.75">
      <c r="A2406" s="5">
        <v>42333.98958333333</v>
      </c>
      <c r="B2406" s="6">
        <v>106.44261932373</v>
      </c>
      <c r="C2406" s="6">
        <v>800</v>
      </c>
    </row>
    <row r="2407" spans="1:3" ht="12.75">
      <c r="A2407" s="5">
        <v>42334</v>
      </c>
      <c r="B2407" s="6">
        <v>121.676780700684</v>
      </c>
      <c r="C2407" s="6">
        <v>800</v>
      </c>
    </row>
    <row r="2408" spans="1:3" ht="12.75">
      <c r="A2408" s="5">
        <v>42334.010416666664</v>
      </c>
      <c r="B2408" s="6">
        <v>96.0190582275391</v>
      </c>
      <c r="C2408" s="6">
        <v>800</v>
      </c>
    </row>
    <row r="2409" spans="1:3" ht="12.75">
      <c r="A2409" s="5">
        <v>42334.02083333333</v>
      </c>
      <c r="B2409" s="6">
        <v>106.998191833496</v>
      </c>
      <c r="C2409" s="6">
        <v>800</v>
      </c>
    </row>
    <row r="2410" spans="1:3" ht="12.75">
      <c r="A2410" s="5">
        <v>42334.03125</v>
      </c>
      <c r="B2410" s="6">
        <v>121.589309692383</v>
      </c>
      <c r="C2410" s="6">
        <v>800</v>
      </c>
    </row>
    <row r="2411" spans="1:3" ht="12.75">
      <c r="A2411" s="5">
        <v>42334.041666666664</v>
      </c>
      <c r="B2411" s="6">
        <v>134.29817199707</v>
      </c>
      <c r="C2411" s="6">
        <v>800</v>
      </c>
    </row>
    <row r="2412" spans="1:3" ht="12.75">
      <c r="A2412" s="5">
        <v>42334.05208333333</v>
      </c>
      <c r="B2412" s="6">
        <v>137.832366943359</v>
      </c>
      <c r="C2412" s="6">
        <v>800</v>
      </c>
    </row>
    <row r="2413" spans="1:3" ht="12.75">
      <c r="A2413" s="5">
        <v>42334.0625</v>
      </c>
      <c r="B2413" s="6">
        <v>143.582641601563</v>
      </c>
      <c r="C2413" s="6">
        <v>800</v>
      </c>
    </row>
    <row r="2414" spans="1:3" ht="12.75">
      <c r="A2414" s="5">
        <v>42334.072916666664</v>
      </c>
      <c r="B2414" s="6">
        <v>144.306732177734</v>
      </c>
      <c r="C2414" s="6">
        <v>800</v>
      </c>
    </row>
    <row r="2415" spans="1:3" ht="12.75">
      <c r="A2415" s="5">
        <v>42334.08333333333</v>
      </c>
      <c r="B2415" s="6">
        <v>142.862503051758</v>
      </c>
      <c r="C2415" s="6">
        <v>800</v>
      </c>
    </row>
    <row r="2416" spans="1:3" ht="12.75">
      <c r="A2416" s="5">
        <v>42334.09375</v>
      </c>
      <c r="B2416" s="6">
        <v>132.76921081543</v>
      </c>
      <c r="C2416" s="6">
        <v>800</v>
      </c>
    </row>
    <row r="2417" spans="1:3" ht="12.75">
      <c r="A2417" s="5">
        <v>42334.104166666664</v>
      </c>
      <c r="B2417" s="6">
        <v>139.648880004883</v>
      </c>
      <c r="C2417" s="6">
        <v>800</v>
      </c>
    </row>
    <row r="2418" spans="1:3" ht="12.75">
      <c r="A2418" s="5">
        <v>42334.11458333333</v>
      </c>
      <c r="B2418" s="6">
        <v>143.308288574219</v>
      </c>
      <c r="C2418" s="6">
        <v>800</v>
      </c>
    </row>
    <row r="2419" spans="1:3" ht="12.75">
      <c r="A2419" s="5">
        <v>42334.125</v>
      </c>
      <c r="B2419" s="6">
        <v>129.149536132813</v>
      </c>
      <c r="C2419" s="6">
        <v>800</v>
      </c>
    </row>
    <row r="2420" spans="1:3" ht="12.75">
      <c r="A2420" s="5">
        <v>42334.135416666664</v>
      </c>
      <c r="B2420" s="6">
        <v>129.115203857422</v>
      </c>
      <c r="C2420" s="6">
        <v>800</v>
      </c>
    </row>
    <row r="2421" spans="1:3" ht="12.75">
      <c r="A2421" s="5">
        <v>42334.14583333333</v>
      </c>
      <c r="B2421" s="6">
        <v>130.946075439453</v>
      </c>
      <c r="C2421" s="6">
        <v>800</v>
      </c>
    </row>
    <row r="2422" spans="1:3" ht="12.75">
      <c r="A2422" s="5">
        <v>42334.15625</v>
      </c>
      <c r="B2422" s="6">
        <v>121.926902770996</v>
      </c>
      <c r="C2422" s="6">
        <v>800</v>
      </c>
    </row>
    <row r="2423" spans="1:3" ht="12.75">
      <c r="A2423" s="5">
        <v>42334.166666666664</v>
      </c>
      <c r="B2423" s="6">
        <v>122.239387512207</v>
      </c>
      <c r="C2423" s="6">
        <v>800</v>
      </c>
    </row>
    <row r="2424" spans="1:3" ht="12.75">
      <c r="A2424" s="5">
        <v>42334.17708333333</v>
      </c>
      <c r="B2424" s="6">
        <v>118.943481445313</v>
      </c>
      <c r="C2424" s="6">
        <v>800</v>
      </c>
    </row>
    <row r="2425" spans="1:3" ht="12.75">
      <c r="A2425" s="5">
        <v>42334.1875</v>
      </c>
      <c r="B2425" s="6">
        <v>119.918533325195</v>
      </c>
      <c r="C2425" s="6">
        <v>800</v>
      </c>
    </row>
    <row r="2426" spans="1:3" ht="12.75">
      <c r="A2426" s="5">
        <v>42334.197916666664</v>
      </c>
      <c r="B2426" s="6">
        <v>115.406150817871</v>
      </c>
      <c r="C2426" s="6">
        <v>800</v>
      </c>
    </row>
    <row r="2427" spans="1:3" ht="12.75">
      <c r="A2427" s="5">
        <v>42334.20833333333</v>
      </c>
      <c r="B2427" s="6">
        <v>103.468017578125</v>
      </c>
      <c r="C2427" s="6">
        <v>800</v>
      </c>
    </row>
    <row r="2428" spans="1:3" ht="12.75">
      <c r="A2428" s="5">
        <v>42334.21875</v>
      </c>
      <c r="B2428" s="6">
        <v>135.698120117188</v>
      </c>
      <c r="C2428" s="6">
        <v>800</v>
      </c>
    </row>
    <row r="2429" spans="1:3" ht="12.75">
      <c r="A2429" s="5">
        <v>42334.229166666664</v>
      </c>
      <c r="B2429" s="6">
        <v>159.73567199707</v>
      </c>
      <c r="C2429" s="6">
        <v>800</v>
      </c>
    </row>
    <row r="2430" spans="1:3" ht="12.75">
      <c r="A2430" s="5">
        <v>42334.23958333333</v>
      </c>
      <c r="B2430" s="6">
        <v>170.295013427734</v>
      </c>
      <c r="C2430" s="6">
        <v>800</v>
      </c>
    </row>
    <row r="2431" spans="1:3" ht="12.75">
      <c r="A2431" s="5">
        <v>42334.25</v>
      </c>
      <c r="B2431" s="6">
        <v>255.810409545898</v>
      </c>
      <c r="C2431" s="6">
        <v>800</v>
      </c>
    </row>
    <row r="2432" spans="1:3" ht="12.75">
      <c r="A2432" s="5">
        <v>42334.260416666664</v>
      </c>
      <c r="B2432" s="6">
        <v>416.298248291016</v>
      </c>
      <c r="C2432" s="6">
        <v>800</v>
      </c>
    </row>
    <row r="2433" spans="1:3" ht="12.75">
      <c r="A2433" s="5">
        <v>42334.27083333333</v>
      </c>
      <c r="B2433" s="6">
        <v>483.903289794922</v>
      </c>
      <c r="C2433" s="6">
        <v>800</v>
      </c>
    </row>
    <row r="2434" spans="1:3" ht="12.75">
      <c r="A2434" s="5">
        <v>42334.28125</v>
      </c>
      <c r="B2434" s="6">
        <v>498.001098632813</v>
      </c>
      <c r="C2434" s="6">
        <v>800</v>
      </c>
    </row>
    <row r="2435" spans="1:3" ht="12.75">
      <c r="A2435" s="5">
        <v>42334.291666666664</v>
      </c>
      <c r="B2435" s="6">
        <v>553.312133789063</v>
      </c>
      <c r="C2435" s="6">
        <v>800</v>
      </c>
    </row>
    <row r="2436" spans="1:3" ht="12.75">
      <c r="A2436" s="5">
        <v>42334.30208333333</v>
      </c>
      <c r="B2436" s="6">
        <v>590.710571289063</v>
      </c>
      <c r="C2436" s="6">
        <v>800</v>
      </c>
    </row>
    <row r="2437" spans="1:3" ht="12.75">
      <c r="A2437" s="5">
        <v>42334.3125</v>
      </c>
      <c r="B2437" s="6">
        <v>579.209106445313</v>
      </c>
      <c r="C2437" s="6">
        <v>800</v>
      </c>
    </row>
    <row r="2438" spans="1:3" ht="12.75">
      <c r="A2438" s="5">
        <v>42334.322916666664</v>
      </c>
      <c r="B2438" s="6">
        <v>565.592468261719</v>
      </c>
      <c r="C2438" s="6">
        <v>800</v>
      </c>
    </row>
    <row r="2439" spans="1:3" ht="12.75">
      <c r="A2439" s="5">
        <v>42334.33333333333</v>
      </c>
      <c r="B2439" s="6">
        <v>571.525451660156</v>
      </c>
      <c r="C2439" s="6">
        <v>800</v>
      </c>
    </row>
    <row r="2440" spans="1:3" ht="12.75">
      <c r="A2440" s="5">
        <v>42334.34375</v>
      </c>
      <c r="B2440" s="6">
        <v>599.978759765625</v>
      </c>
      <c r="C2440" s="6">
        <v>800</v>
      </c>
    </row>
    <row r="2441" spans="1:3" ht="12.75">
      <c r="A2441" s="5">
        <v>42334.354166666664</v>
      </c>
      <c r="B2441" s="6">
        <v>602.659973144531</v>
      </c>
      <c r="C2441" s="6">
        <v>800</v>
      </c>
    </row>
    <row r="2442" spans="1:3" ht="12.75">
      <c r="A2442" s="5">
        <v>42334.36458333333</v>
      </c>
      <c r="B2442" s="6">
        <v>603.706481933594</v>
      </c>
      <c r="C2442" s="6">
        <v>800</v>
      </c>
    </row>
    <row r="2443" spans="1:3" ht="12.75">
      <c r="A2443" s="5">
        <v>42334.375</v>
      </c>
      <c r="B2443" s="6">
        <v>593.443603515625</v>
      </c>
      <c r="C2443" s="6">
        <v>800</v>
      </c>
    </row>
    <row r="2444" spans="1:3" ht="12.75">
      <c r="A2444" s="5">
        <v>42334.385416666664</v>
      </c>
      <c r="B2444" s="6">
        <v>564.62255859375</v>
      </c>
      <c r="C2444" s="6">
        <v>800</v>
      </c>
    </row>
    <row r="2445" spans="1:3" ht="12.75">
      <c r="A2445" s="5">
        <v>42334.39583333333</v>
      </c>
      <c r="B2445" s="6">
        <v>553.142395019531</v>
      </c>
      <c r="C2445" s="6">
        <v>800</v>
      </c>
    </row>
    <row r="2446" spans="1:3" ht="12.75">
      <c r="A2446" s="5">
        <v>42334.40625</v>
      </c>
      <c r="B2446" s="6">
        <v>550.510009765625</v>
      </c>
      <c r="C2446" s="6">
        <v>800</v>
      </c>
    </row>
    <row r="2447" spans="1:3" ht="12.75">
      <c r="A2447" s="5">
        <v>42334.416666666664</v>
      </c>
      <c r="B2447" s="6">
        <v>533.520874023438</v>
      </c>
      <c r="C2447" s="6">
        <v>800</v>
      </c>
    </row>
    <row r="2448" spans="1:3" ht="12.75">
      <c r="A2448" s="5">
        <v>42334.42708333333</v>
      </c>
      <c r="B2448" s="6">
        <v>558.328247070313</v>
      </c>
      <c r="C2448" s="6">
        <v>800</v>
      </c>
    </row>
    <row r="2449" spans="1:3" ht="12.75">
      <c r="A2449" s="5">
        <v>42334.4375</v>
      </c>
      <c r="B2449" s="6">
        <v>531.177062988281</v>
      </c>
      <c r="C2449" s="6">
        <v>800</v>
      </c>
    </row>
    <row r="2450" spans="1:3" ht="12.75">
      <c r="A2450" s="5">
        <v>42334.447916666664</v>
      </c>
      <c r="B2450" s="6">
        <v>524.270385742188</v>
      </c>
      <c r="C2450" s="6">
        <v>800</v>
      </c>
    </row>
    <row r="2451" spans="1:3" ht="12.75">
      <c r="A2451" s="5">
        <v>42334.45833333333</v>
      </c>
      <c r="B2451" s="6">
        <v>511.238159179688</v>
      </c>
      <c r="C2451" s="6">
        <v>800</v>
      </c>
    </row>
    <row r="2452" spans="1:3" ht="12.75">
      <c r="A2452" s="5">
        <v>42334.46875</v>
      </c>
      <c r="B2452" s="6">
        <v>528.178955078125</v>
      </c>
      <c r="C2452" s="6">
        <v>800</v>
      </c>
    </row>
    <row r="2453" spans="1:3" ht="12.75">
      <c r="A2453" s="5">
        <v>42334.479166666664</v>
      </c>
      <c r="B2453" s="6">
        <v>532.219116210938</v>
      </c>
      <c r="C2453" s="6">
        <v>800</v>
      </c>
    </row>
    <row r="2454" spans="1:3" ht="12.75">
      <c r="A2454" s="5">
        <v>42334.48958333333</v>
      </c>
      <c r="B2454" s="6">
        <v>524.768127441406</v>
      </c>
      <c r="C2454" s="6">
        <v>800</v>
      </c>
    </row>
    <row r="2455" spans="1:3" ht="12.75">
      <c r="A2455" s="5">
        <v>42334.5</v>
      </c>
      <c r="B2455" s="6">
        <v>500.092681884766</v>
      </c>
      <c r="C2455" s="6">
        <v>800</v>
      </c>
    </row>
    <row r="2456" spans="1:3" ht="12.75">
      <c r="A2456" s="5">
        <v>42334.510416666664</v>
      </c>
      <c r="B2456" s="6">
        <v>486.68115234375</v>
      </c>
      <c r="C2456" s="6">
        <v>800</v>
      </c>
    </row>
    <row r="2457" spans="1:3" ht="12.75">
      <c r="A2457" s="5">
        <v>42334.52083333333</v>
      </c>
      <c r="B2457" s="6">
        <v>517.684814453125</v>
      </c>
      <c r="C2457" s="6">
        <v>800</v>
      </c>
    </row>
    <row r="2458" spans="1:3" ht="12.75">
      <c r="A2458" s="5">
        <v>42334.53125</v>
      </c>
      <c r="B2458" s="6">
        <v>517.125427246094</v>
      </c>
      <c r="C2458" s="6">
        <v>800</v>
      </c>
    </row>
    <row r="2459" spans="1:3" ht="12.75">
      <c r="A2459" s="5">
        <v>42334.541666666664</v>
      </c>
      <c r="B2459" s="6">
        <v>502.783477783203</v>
      </c>
      <c r="C2459" s="6">
        <v>800</v>
      </c>
    </row>
    <row r="2460" spans="1:3" ht="12.75">
      <c r="A2460" s="5">
        <v>42334.55208333333</v>
      </c>
      <c r="B2460" s="6">
        <v>458.528900146484</v>
      </c>
      <c r="C2460" s="6">
        <v>800</v>
      </c>
    </row>
    <row r="2461" spans="1:3" ht="12.75">
      <c r="A2461" s="5">
        <v>42334.5625</v>
      </c>
      <c r="B2461" s="6">
        <v>436.035339355469</v>
      </c>
      <c r="C2461" s="6">
        <v>800</v>
      </c>
    </row>
    <row r="2462" spans="1:3" ht="12.75">
      <c r="A2462" s="5">
        <v>42334.572916666664</v>
      </c>
      <c r="B2462" s="6">
        <v>418.69287109375</v>
      </c>
      <c r="C2462" s="6">
        <v>800</v>
      </c>
    </row>
    <row r="2463" spans="1:3" ht="12.75">
      <c r="A2463" s="5">
        <v>42334.58333333333</v>
      </c>
      <c r="B2463" s="6">
        <v>403.133209228516</v>
      </c>
      <c r="C2463" s="6">
        <v>800</v>
      </c>
    </row>
    <row r="2464" spans="1:3" ht="12.75">
      <c r="A2464" s="5">
        <v>42334.59375</v>
      </c>
      <c r="B2464" s="6">
        <v>428.458557128906</v>
      </c>
      <c r="C2464" s="6">
        <v>800</v>
      </c>
    </row>
    <row r="2465" spans="1:3" ht="12.75">
      <c r="A2465" s="5">
        <v>42334.604166666664</v>
      </c>
      <c r="B2465" s="6">
        <v>444.646423339844</v>
      </c>
      <c r="C2465" s="6">
        <v>800</v>
      </c>
    </row>
    <row r="2466" spans="1:3" ht="12.75">
      <c r="A2466" s="5">
        <v>42334.61458333333</v>
      </c>
      <c r="B2466" s="6">
        <v>434.196441650391</v>
      </c>
      <c r="C2466" s="6">
        <v>800</v>
      </c>
    </row>
    <row r="2467" spans="1:3" ht="12.75">
      <c r="A2467" s="5">
        <v>42334.625</v>
      </c>
      <c r="B2467" s="6">
        <v>436.2392578125</v>
      </c>
      <c r="C2467" s="6">
        <v>800</v>
      </c>
    </row>
    <row r="2468" spans="1:3" ht="12.75">
      <c r="A2468" s="5">
        <v>42334.635416666664</v>
      </c>
      <c r="B2468" s="6">
        <v>497.62255859375</v>
      </c>
      <c r="C2468" s="6">
        <v>800</v>
      </c>
    </row>
    <row r="2469" spans="1:3" ht="12.75">
      <c r="A2469" s="5">
        <v>42334.64583333333</v>
      </c>
      <c r="B2469" s="6">
        <v>527.837463378906</v>
      </c>
      <c r="C2469" s="6">
        <v>800</v>
      </c>
    </row>
    <row r="2470" spans="1:3" ht="12.75">
      <c r="A2470" s="5">
        <v>42334.65625</v>
      </c>
      <c r="B2470" s="6">
        <v>525.531372070313</v>
      </c>
      <c r="C2470" s="6">
        <v>800</v>
      </c>
    </row>
    <row r="2471" spans="1:3" ht="12.75">
      <c r="A2471" s="5">
        <v>42334.666666666664</v>
      </c>
      <c r="B2471" s="6">
        <v>496.1630859375</v>
      </c>
      <c r="C2471" s="6">
        <v>800</v>
      </c>
    </row>
    <row r="2472" spans="1:3" ht="12.75">
      <c r="A2472" s="5">
        <v>42334.67708333333</v>
      </c>
      <c r="B2472" s="6">
        <v>439.679229736328</v>
      </c>
      <c r="C2472" s="6">
        <v>800</v>
      </c>
    </row>
    <row r="2473" spans="1:3" ht="12.75">
      <c r="A2473" s="5">
        <v>42334.6875</v>
      </c>
      <c r="B2473" s="6">
        <v>447.139221191406</v>
      </c>
      <c r="C2473" s="6">
        <v>800</v>
      </c>
    </row>
    <row r="2474" spans="1:3" ht="12.75">
      <c r="A2474" s="5">
        <v>42334.697916666664</v>
      </c>
      <c r="B2474" s="6">
        <v>440.251556396484</v>
      </c>
      <c r="C2474" s="6">
        <v>800</v>
      </c>
    </row>
    <row r="2475" spans="1:3" ht="12.75">
      <c r="A2475" s="5">
        <v>42334.70833333333</v>
      </c>
      <c r="B2475" s="6">
        <v>434.454620361328</v>
      </c>
      <c r="C2475" s="6">
        <v>800</v>
      </c>
    </row>
    <row r="2476" spans="1:3" ht="12.75">
      <c r="A2476" s="5">
        <v>42334.71875</v>
      </c>
      <c r="B2476" s="6">
        <v>367.664093017578</v>
      </c>
      <c r="C2476" s="6">
        <v>800</v>
      </c>
    </row>
    <row r="2477" spans="1:3" ht="12.75">
      <c r="A2477" s="5">
        <v>42334.729166666664</v>
      </c>
      <c r="B2477" s="6">
        <v>318.571014404297</v>
      </c>
      <c r="C2477" s="6">
        <v>800</v>
      </c>
    </row>
    <row r="2478" spans="1:3" ht="12.75">
      <c r="A2478" s="5">
        <v>42334.73958333333</v>
      </c>
      <c r="B2478" s="6">
        <v>328.133117675781</v>
      </c>
      <c r="C2478" s="6">
        <v>800</v>
      </c>
    </row>
    <row r="2479" spans="1:3" ht="12.75">
      <c r="A2479" s="5">
        <v>42334.75</v>
      </c>
      <c r="B2479" s="6">
        <v>339.75439453125</v>
      </c>
      <c r="C2479" s="6">
        <v>800</v>
      </c>
    </row>
    <row r="2480" spans="1:3" ht="12.75">
      <c r="A2480" s="5">
        <v>42334.760416666664</v>
      </c>
      <c r="B2480" s="6">
        <v>368.359313964844</v>
      </c>
      <c r="C2480" s="6">
        <v>800</v>
      </c>
    </row>
    <row r="2481" spans="1:3" ht="12.75">
      <c r="A2481" s="5">
        <v>42334.77083333333</v>
      </c>
      <c r="B2481" s="6">
        <v>395.822174072266</v>
      </c>
      <c r="C2481" s="6">
        <v>800</v>
      </c>
    </row>
    <row r="2482" spans="1:3" ht="12.75">
      <c r="A2482" s="5">
        <v>42334.78125</v>
      </c>
      <c r="B2482" s="6">
        <v>398.720550537109</v>
      </c>
      <c r="C2482" s="6">
        <v>800</v>
      </c>
    </row>
    <row r="2483" spans="1:3" ht="12.75">
      <c r="A2483" s="5">
        <v>42334.791666666664</v>
      </c>
      <c r="B2483" s="6">
        <v>379.451385498047</v>
      </c>
      <c r="C2483" s="6">
        <v>800</v>
      </c>
    </row>
    <row r="2484" spans="1:3" ht="12.75">
      <c r="A2484" s="5">
        <v>42334.80208333333</v>
      </c>
      <c r="B2484" s="6">
        <v>322.959075927734</v>
      </c>
      <c r="C2484" s="6">
        <v>800</v>
      </c>
    </row>
    <row r="2485" spans="1:3" ht="12.75">
      <c r="A2485" s="5">
        <v>42334.8125</v>
      </c>
      <c r="B2485" s="6">
        <v>337.348083496094</v>
      </c>
      <c r="C2485" s="6">
        <v>800</v>
      </c>
    </row>
    <row r="2486" spans="1:3" ht="12.75">
      <c r="A2486" s="5">
        <v>42334.822916666664</v>
      </c>
      <c r="B2486" s="6">
        <v>334.387664794922</v>
      </c>
      <c r="C2486" s="6">
        <v>800</v>
      </c>
    </row>
    <row r="2487" spans="1:3" ht="12.75">
      <c r="A2487" s="5">
        <v>42334.83333333333</v>
      </c>
      <c r="B2487" s="6">
        <v>342.119873046875</v>
      </c>
      <c r="C2487" s="6">
        <v>800</v>
      </c>
    </row>
    <row r="2488" spans="1:3" ht="12.75">
      <c r="A2488" s="5">
        <v>42334.84375</v>
      </c>
      <c r="B2488" s="6">
        <v>369.325225830078</v>
      </c>
      <c r="C2488" s="6">
        <v>800</v>
      </c>
    </row>
    <row r="2489" spans="1:3" ht="12.75">
      <c r="A2489" s="5">
        <v>42334.854166666664</v>
      </c>
      <c r="B2489" s="6">
        <v>384.727020263672</v>
      </c>
      <c r="C2489" s="6">
        <v>800</v>
      </c>
    </row>
    <row r="2490" spans="1:3" ht="12.75">
      <c r="A2490" s="5">
        <v>42334.86458333333</v>
      </c>
      <c r="B2490" s="6">
        <v>391.797698974609</v>
      </c>
      <c r="C2490" s="6">
        <v>800</v>
      </c>
    </row>
    <row r="2491" spans="1:3" ht="12.75">
      <c r="A2491" s="5">
        <v>42334.875</v>
      </c>
      <c r="B2491" s="6">
        <v>380.705474853516</v>
      </c>
      <c r="C2491" s="6">
        <v>800</v>
      </c>
    </row>
    <row r="2492" spans="1:3" ht="12.75">
      <c r="A2492" s="5">
        <v>42334.885416666664</v>
      </c>
      <c r="B2492" s="6">
        <v>331.3681640625</v>
      </c>
      <c r="C2492" s="6">
        <v>800</v>
      </c>
    </row>
    <row r="2493" spans="1:3" ht="12.75">
      <c r="A2493" s="5">
        <v>42334.89583333333</v>
      </c>
      <c r="B2493" s="6">
        <v>336.350646972656</v>
      </c>
      <c r="C2493" s="6">
        <v>800</v>
      </c>
    </row>
    <row r="2494" spans="1:3" ht="12.75">
      <c r="A2494" s="5">
        <v>42334.90625</v>
      </c>
      <c r="B2494" s="6">
        <v>337.409210205078</v>
      </c>
      <c r="C2494" s="6">
        <v>800</v>
      </c>
    </row>
    <row r="2495" spans="1:3" ht="12.75">
      <c r="A2495" s="5">
        <v>42334.916666666664</v>
      </c>
      <c r="B2495" s="6">
        <v>326.265075683594</v>
      </c>
      <c r="C2495" s="6">
        <v>800</v>
      </c>
    </row>
    <row r="2496" spans="1:3" ht="12.75">
      <c r="A2496" s="5">
        <v>42334.92708333333</v>
      </c>
      <c r="B2496" s="6">
        <v>278.635284423828</v>
      </c>
      <c r="C2496" s="6">
        <v>800</v>
      </c>
    </row>
    <row r="2497" spans="1:3" ht="12.75">
      <c r="A2497" s="5">
        <v>42334.9375</v>
      </c>
      <c r="B2497" s="6">
        <v>227.448699951172</v>
      </c>
      <c r="C2497" s="6">
        <v>800</v>
      </c>
    </row>
    <row r="2498" spans="1:3" ht="12.75">
      <c r="A2498" s="5">
        <v>42334.947916666664</v>
      </c>
      <c r="B2498" s="6">
        <v>232.180725097656</v>
      </c>
      <c r="C2498" s="6">
        <v>800</v>
      </c>
    </row>
    <row r="2499" spans="1:3" ht="12.75">
      <c r="A2499" s="5">
        <v>42334.95833333333</v>
      </c>
      <c r="B2499" s="6">
        <v>222.28742980957</v>
      </c>
      <c r="C2499" s="6">
        <v>800</v>
      </c>
    </row>
    <row r="2500" spans="1:3" ht="12.75">
      <c r="A2500" s="5">
        <v>42334.96875</v>
      </c>
      <c r="B2500" s="6">
        <v>194.04182434082</v>
      </c>
      <c r="C2500" s="6">
        <v>800</v>
      </c>
    </row>
    <row r="2501" spans="1:3" ht="12.75">
      <c r="A2501" s="5">
        <v>42334.979166666664</v>
      </c>
      <c r="B2501" s="6">
        <v>155.053405761719</v>
      </c>
      <c r="C2501" s="6">
        <v>800</v>
      </c>
    </row>
    <row r="2502" spans="1:3" ht="12.75">
      <c r="A2502" s="5">
        <v>42334.98958333333</v>
      </c>
      <c r="B2502" s="6">
        <v>144.054504394531</v>
      </c>
      <c r="C2502" s="6">
        <v>800</v>
      </c>
    </row>
    <row r="2503" spans="1:3" ht="12.75">
      <c r="A2503" s="5">
        <v>42335</v>
      </c>
      <c r="B2503" s="6">
        <v>133.182876586914</v>
      </c>
      <c r="C2503" s="6">
        <v>800</v>
      </c>
    </row>
    <row r="2504" spans="1:3" ht="12.75">
      <c r="A2504" s="5">
        <v>42335.010416666664</v>
      </c>
      <c r="B2504" s="6">
        <v>157.69059753418</v>
      </c>
      <c r="C2504" s="6">
        <v>800</v>
      </c>
    </row>
    <row r="2505" spans="1:3" ht="12.75">
      <c r="A2505" s="5">
        <v>42335.02083333333</v>
      </c>
      <c r="B2505" s="6">
        <v>159.546234130859</v>
      </c>
      <c r="C2505" s="6">
        <v>800</v>
      </c>
    </row>
    <row r="2506" spans="1:3" ht="12.75">
      <c r="A2506" s="5">
        <v>42335.03125</v>
      </c>
      <c r="B2506" s="6">
        <v>165.058227539063</v>
      </c>
      <c r="C2506" s="6">
        <v>800</v>
      </c>
    </row>
    <row r="2507" spans="1:3" ht="12.75">
      <c r="A2507" s="5">
        <v>42335.041666666664</v>
      </c>
      <c r="B2507" s="6">
        <v>160.421310424805</v>
      </c>
      <c r="C2507" s="6">
        <v>800</v>
      </c>
    </row>
    <row r="2508" spans="1:3" ht="12.75">
      <c r="A2508" s="5">
        <v>42335.05208333333</v>
      </c>
      <c r="B2508" s="6">
        <v>149.311614990234</v>
      </c>
      <c r="C2508" s="6">
        <v>800</v>
      </c>
    </row>
    <row r="2509" spans="1:3" ht="12.75">
      <c r="A2509" s="5">
        <v>42335.0625</v>
      </c>
      <c r="B2509" s="6">
        <v>136.211853027344</v>
      </c>
      <c r="C2509" s="6">
        <v>800</v>
      </c>
    </row>
    <row r="2510" spans="1:3" ht="12.75">
      <c r="A2510" s="5">
        <v>42335.072916666664</v>
      </c>
      <c r="B2510" s="6">
        <v>143.392425537109</v>
      </c>
      <c r="C2510" s="6">
        <v>800</v>
      </c>
    </row>
    <row r="2511" spans="1:3" ht="12.75">
      <c r="A2511" s="5">
        <v>42335.08333333333</v>
      </c>
      <c r="B2511" s="6">
        <v>143.009506225586</v>
      </c>
      <c r="C2511" s="6">
        <v>800</v>
      </c>
    </row>
    <row r="2512" spans="1:3" ht="12.75">
      <c r="A2512" s="5">
        <v>42335.09375</v>
      </c>
      <c r="B2512" s="6">
        <v>155.626876831055</v>
      </c>
      <c r="C2512" s="6">
        <v>800</v>
      </c>
    </row>
    <row r="2513" spans="1:3" ht="12.75">
      <c r="A2513" s="5">
        <v>42335.104166666664</v>
      </c>
      <c r="B2513" s="6">
        <v>162.775009155273</v>
      </c>
      <c r="C2513" s="6">
        <v>800</v>
      </c>
    </row>
    <row r="2514" spans="1:3" ht="12.75">
      <c r="A2514" s="5">
        <v>42335.11458333333</v>
      </c>
      <c r="B2514" s="6">
        <v>175.080261230469</v>
      </c>
      <c r="C2514" s="6">
        <v>800</v>
      </c>
    </row>
    <row r="2515" spans="1:3" ht="12.75">
      <c r="A2515" s="5">
        <v>42335.125</v>
      </c>
      <c r="B2515" s="6">
        <v>178.976470947266</v>
      </c>
      <c r="C2515" s="6">
        <v>800</v>
      </c>
    </row>
    <row r="2516" spans="1:3" ht="12.75">
      <c r="A2516" s="5">
        <v>42335.135416666664</v>
      </c>
      <c r="B2516" s="6">
        <v>171.132186889648</v>
      </c>
      <c r="C2516" s="6">
        <v>800</v>
      </c>
    </row>
    <row r="2517" spans="1:3" ht="12.75">
      <c r="A2517" s="5">
        <v>42335.14583333333</v>
      </c>
      <c r="B2517" s="6">
        <v>154.196640014648</v>
      </c>
      <c r="C2517" s="6">
        <v>800</v>
      </c>
    </row>
    <row r="2518" spans="1:3" ht="12.75">
      <c r="A2518" s="5">
        <v>42335.15625</v>
      </c>
      <c r="B2518" s="6">
        <v>151.406997680664</v>
      </c>
      <c r="C2518" s="6">
        <v>800</v>
      </c>
    </row>
    <row r="2519" spans="1:3" ht="12.75">
      <c r="A2519" s="5">
        <v>42335.166666666664</v>
      </c>
      <c r="B2519" s="6">
        <v>157.387115478516</v>
      </c>
      <c r="C2519" s="6">
        <v>800</v>
      </c>
    </row>
    <row r="2520" spans="1:3" ht="12.75">
      <c r="A2520" s="5">
        <v>42335.17708333333</v>
      </c>
      <c r="B2520" s="6">
        <v>177.419052124023</v>
      </c>
      <c r="C2520" s="6">
        <v>800</v>
      </c>
    </row>
    <row r="2521" spans="1:3" ht="12.75">
      <c r="A2521" s="5">
        <v>42335.1875</v>
      </c>
      <c r="B2521" s="6">
        <v>182.855422973633</v>
      </c>
      <c r="C2521" s="6">
        <v>800</v>
      </c>
    </row>
    <row r="2522" spans="1:3" ht="12.75">
      <c r="A2522" s="5">
        <v>42335.197916666664</v>
      </c>
      <c r="B2522" s="6">
        <v>181.858734130859</v>
      </c>
      <c r="C2522" s="6">
        <v>800</v>
      </c>
    </row>
    <row r="2523" spans="1:3" ht="12.75">
      <c r="A2523" s="5">
        <v>42335.20833333333</v>
      </c>
      <c r="B2523" s="6">
        <v>177.641967773438</v>
      </c>
      <c r="C2523" s="6">
        <v>800</v>
      </c>
    </row>
    <row r="2524" spans="1:3" ht="12.75">
      <c r="A2524" s="5">
        <v>42335.21875</v>
      </c>
      <c r="B2524" s="6">
        <v>141.66584777832</v>
      </c>
      <c r="C2524" s="6">
        <v>800</v>
      </c>
    </row>
    <row r="2525" spans="1:3" ht="12.75">
      <c r="A2525" s="5">
        <v>42335.229166666664</v>
      </c>
      <c r="B2525" s="6">
        <v>143.582534790039</v>
      </c>
      <c r="C2525" s="6">
        <v>800</v>
      </c>
    </row>
    <row r="2526" spans="1:3" ht="12.75">
      <c r="A2526" s="5">
        <v>42335.23958333333</v>
      </c>
      <c r="B2526" s="6">
        <v>147.538116455078</v>
      </c>
      <c r="C2526" s="6">
        <v>800</v>
      </c>
    </row>
    <row r="2527" spans="1:3" ht="12.75">
      <c r="A2527" s="5">
        <v>42335.25</v>
      </c>
      <c r="B2527" s="6">
        <v>231.29931640625</v>
      </c>
      <c r="C2527" s="6">
        <v>800</v>
      </c>
    </row>
    <row r="2528" spans="1:3" ht="12.75">
      <c r="A2528" s="5">
        <v>42335.260416666664</v>
      </c>
      <c r="B2528" s="6">
        <v>345.741241455078</v>
      </c>
      <c r="C2528" s="6">
        <v>800</v>
      </c>
    </row>
    <row r="2529" spans="1:3" ht="12.75">
      <c r="A2529" s="5">
        <v>42335.27083333333</v>
      </c>
      <c r="B2529" s="6">
        <v>379.206176757813</v>
      </c>
      <c r="C2529" s="6">
        <v>800</v>
      </c>
    </row>
    <row r="2530" spans="1:3" ht="12.75">
      <c r="A2530" s="5">
        <v>42335.28125</v>
      </c>
      <c r="B2530" s="6">
        <v>364.255798339844</v>
      </c>
      <c r="C2530" s="6">
        <v>800</v>
      </c>
    </row>
    <row r="2531" spans="1:3" ht="12.75">
      <c r="A2531" s="5">
        <v>42335.291666666664</v>
      </c>
      <c r="B2531" s="6">
        <v>429.159881591797</v>
      </c>
      <c r="C2531" s="6">
        <v>800</v>
      </c>
    </row>
    <row r="2532" spans="1:3" ht="12.75">
      <c r="A2532" s="5">
        <v>42335.30208333333</v>
      </c>
      <c r="B2532" s="6">
        <v>501.095092773438</v>
      </c>
      <c r="C2532" s="6">
        <v>800</v>
      </c>
    </row>
    <row r="2533" spans="1:3" ht="12.75">
      <c r="A2533" s="5">
        <v>42335.3125</v>
      </c>
      <c r="B2533" s="6">
        <v>516.349975585938</v>
      </c>
      <c r="C2533" s="6">
        <v>800</v>
      </c>
    </row>
    <row r="2534" spans="1:3" ht="12.75">
      <c r="A2534" s="5">
        <v>42335.322916666664</v>
      </c>
      <c r="B2534" s="6">
        <v>543.054443359375</v>
      </c>
      <c r="C2534" s="6">
        <v>800</v>
      </c>
    </row>
    <row r="2535" spans="1:3" ht="12.75">
      <c r="A2535" s="5">
        <v>42335.33333333333</v>
      </c>
      <c r="B2535" s="6">
        <v>550.804992675781</v>
      </c>
      <c r="C2535" s="6">
        <v>800</v>
      </c>
    </row>
    <row r="2536" spans="1:3" ht="12.75">
      <c r="A2536" s="5">
        <v>42335.34375</v>
      </c>
      <c r="B2536" s="6">
        <v>554.926086425781</v>
      </c>
      <c r="C2536" s="6">
        <v>800</v>
      </c>
    </row>
    <row r="2537" spans="1:3" ht="12.75">
      <c r="A2537" s="5">
        <v>42335.354166666664</v>
      </c>
      <c r="B2537" s="6">
        <v>579.202819824219</v>
      </c>
      <c r="C2537" s="6">
        <v>800</v>
      </c>
    </row>
    <row r="2538" spans="1:3" ht="12.75">
      <c r="A2538" s="5">
        <v>42335.36458333333</v>
      </c>
      <c r="B2538" s="6">
        <v>580.382873535156</v>
      </c>
      <c r="C2538" s="6">
        <v>800</v>
      </c>
    </row>
    <row r="2539" spans="1:3" ht="12.75">
      <c r="A2539" s="5">
        <v>42335.375</v>
      </c>
      <c r="B2539" s="6">
        <v>583.567749023438</v>
      </c>
      <c r="C2539" s="6">
        <v>800</v>
      </c>
    </row>
    <row r="2540" spans="1:3" ht="12.75">
      <c r="A2540" s="5">
        <v>42335.385416666664</v>
      </c>
      <c r="B2540" s="6">
        <v>558.795043945313</v>
      </c>
      <c r="C2540" s="6">
        <v>800</v>
      </c>
    </row>
    <row r="2541" spans="1:3" ht="12.75">
      <c r="A2541" s="5">
        <v>42335.39583333333</v>
      </c>
      <c r="B2541" s="6">
        <v>550.15185546875</v>
      </c>
      <c r="C2541" s="6">
        <v>800</v>
      </c>
    </row>
    <row r="2542" spans="1:3" ht="12.75">
      <c r="A2542" s="5">
        <v>42335.40625</v>
      </c>
      <c r="B2542" s="6">
        <v>536.208312988281</v>
      </c>
      <c r="C2542" s="6">
        <v>800</v>
      </c>
    </row>
    <row r="2543" spans="1:3" ht="12.75">
      <c r="A2543" s="5">
        <v>42335.416666666664</v>
      </c>
      <c r="B2543" s="6">
        <v>514.454956054688</v>
      </c>
      <c r="C2543" s="6">
        <v>800</v>
      </c>
    </row>
    <row r="2544" spans="1:3" ht="12.75">
      <c r="A2544" s="5">
        <v>42335.42708333333</v>
      </c>
      <c r="B2544" s="6">
        <v>502.23779296875</v>
      </c>
      <c r="C2544" s="6">
        <v>800</v>
      </c>
    </row>
    <row r="2545" spans="1:3" ht="12.75">
      <c r="A2545" s="5">
        <v>42335.4375</v>
      </c>
      <c r="B2545" s="6">
        <v>497.299194335938</v>
      </c>
      <c r="C2545" s="6">
        <v>800</v>
      </c>
    </row>
    <row r="2546" spans="1:3" ht="12.75">
      <c r="A2546" s="5">
        <v>42335.447916666664</v>
      </c>
      <c r="B2546" s="6">
        <v>481.854736328125</v>
      </c>
      <c r="C2546" s="6">
        <v>800</v>
      </c>
    </row>
    <row r="2547" spans="1:3" ht="12.75">
      <c r="A2547" s="5">
        <v>42335.45833333333</v>
      </c>
      <c r="B2547" s="6">
        <v>462.174560546875</v>
      </c>
      <c r="C2547" s="6">
        <v>800</v>
      </c>
    </row>
    <row r="2548" spans="1:3" ht="12.75">
      <c r="A2548" s="5">
        <v>42335.46875</v>
      </c>
      <c r="B2548" s="6">
        <v>438.955688476563</v>
      </c>
      <c r="C2548" s="6">
        <v>800</v>
      </c>
    </row>
    <row r="2549" spans="1:3" ht="12.75">
      <c r="A2549" s="5">
        <v>42335.479166666664</v>
      </c>
      <c r="B2549" s="6">
        <v>421.553405761719</v>
      </c>
      <c r="C2549" s="6">
        <v>800</v>
      </c>
    </row>
    <row r="2550" spans="1:3" ht="12.75">
      <c r="A2550" s="5">
        <v>42335.48958333333</v>
      </c>
      <c r="B2550" s="6">
        <v>427.418029785156</v>
      </c>
      <c r="C2550" s="6">
        <v>800</v>
      </c>
    </row>
    <row r="2551" spans="1:3" ht="12.75">
      <c r="A2551" s="5">
        <v>42335.5</v>
      </c>
      <c r="B2551" s="6">
        <v>412.4912109375</v>
      </c>
      <c r="C2551" s="6">
        <v>800</v>
      </c>
    </row>
    <row r="2552" spans="1:3" ht="12.75">
      <c r="A2552" s="5">
        <v>42335.510416666664</v>
      </c>
      <c r="B2552" s="6">
        <v>378.095672607422</v>
      </c>
      <c r="C2552" s="6">
        <v>800</v>
      </c>
    </row>
    <row r="2553" spans="1:3" ht="12.75">
      <c r="A2553" s="5">
        <v>42335.52083333333</v>
      </c>
      <c r="B2553" s="6">
        <v>392.885589599609</v>
      </c>
      <c r="C2553" s="6">
        <v>800</v>
      </c>
    </row>
    <row r="2554" spans="1:3" ht="12.75">
      <c r="A2554" s="5">
        <v>42335.53125</v>
      </c>
      <c r="B2554" s="6">
        <v>386.15625</v>
      </c>
      <c r="C2554" s="6">
        <v>800</v>
      </c>
    </row>
    <row r="2555" spans="1:3" ht="12.75">
      <c r="A2555" s="5">
        <v>42335.541666666664</v>
      </c>
      <c r="B2555" s="6">
        <v>403.75390625</v>
      </c>
      <c r="C2555" s="6">
        <v>800</v>
      </c>
    </row>
    <row r="2556" spans="1:3" ht="12.75">
      <c r="A2556" s="5">
        <v>42335.55208333333</v>
      </c>
      <c r="B2556" s="6">
        <v>394.884643554688</v>
      </c>
      <c r="C2556" s="6">
        <v>800</v>
      </c>
    </row>
    <row r="2557" spans="1:3" ht="12.75">
      <c r="A2557" s="5">
        <v>42335.5625</v>
      </c>
      <c r="B2557" s="6">
        <v>356.435119628906</v>
      </c>
      <c r="C2557" s="6">
        <v>800</v>
      </c>
    </row>
    <row r="2558" spans="1:3" ht="12.75">
      <c r="A2558" s="5">
        <v>42335.572916666664</v>
      </c>
      <c r="B2558" s="6">
        <v>356.567779541016</v>
      </c>
      <c r="C2558" s="6">
        <v>800</v>
      </c>
    </row>
    <row r="2559" spans="1:3" ht="12.75">
      <c r="A2559" s="5">
        <v>42335.58333333333</v>
      </c>
      <c r="B2559" s="6">
        <v>340.103729248047</v>
      </c>
      <c r="C2559" s="6">
        <v>800</v>
      </c>
    </row>
    <row r="2560" spans="1:3" ht="12.75">
      <c r="A2560" s="5">
        <v>42335.59375</v>
      </c>
      <c r="B2560" s="6">
        <v>327.247344970703</v>
      </c>
      <c r="C2560" s="6">
        <v>800</v>
      </c>
    </row>
    <row r="2561" spans="1:3" ht="12.75">
      <c r="A2561" s="5">
        <v>42335.604166666664</v>
      </c>
      <c r="B2561" s="6">
        <v>323.193420410156</v>
      </c>
      <c r="C2561" s="6">
        <v>800</v>
      </c>
    </row>
    <row r="2562" spans="1:3" ht="12.75">
      <c r="A2562" s="5">
        <v>42335.61458333333</v>
      </c>
      <c r="B2562" s="6">
        <v>332.809997558594</v>
      </c>
      <c r="C2562" s="6">
        <v>800</v>
      </c>
    </row>
    <row r="2563" spans="1:3" ht="12.75">
      <c r="A2563" s="5">
        <v>42335.625</v>
      </c>
      <c r="B2563" s="6">
        <v>345.960876464844</v>
      </c>
      <c r="C2563" s="6">
        <v>800</v>
      </c>
    </row>
    <row r="2564" spans="1:3" ht="12.75">
      <c r="A2564" s="5">
        <v>42335.635416666664</v>
      </c>
      <c r="B2564" s="6">
        <v>462.836517333984</v>
      </c>
      <c r="C2564" s="6">
        <v>800</v>
      </c>
    </row>
    <row r="2565" spans="1:3" ht="12.75">
      <c r="A2565" s="5">
        <v>42335.64583333333</v>
      </c>
      <c r="B2565" s="6">
        <v>528.495361328125</v>
      </c>
      <c r="C2565" s="6">
        <v>800</v>
      </c>
    </row>
    <row r="2566" spans="1:3" ht="12.75">
      <c r="A2566" s="5">
        <v>42335.65625</v>
      </c>
      <c r="B2566" s="6">
        <v>552.457397460938</v>
      </c>
      <c r="C2566" s="6">
        <v>800</v>
      </c>
    </row>
    <row r="2567" spans="1:3" ht="12.75">
      <c r="A2567" s="5">
        <v>42335.666666666664</v>
      </c>
      <c r="B2567" s="6">
        <v>531.117553710938</v>
      </c>
      <c r="C2567" s="6">
        <v>800</v>
      </c>
    </row>
    <row r="2568" spans="1:3" ht="12.75">
      <c r="A2568" s="5">
        <v>42335.67708333333</v>
      </c>
      <c r="B2568" s="6">
        <v>461.055816650391</v>
      </c>
      <c r="C2568" s="6">
        <v>800</v>
      </c>
    </row>
    <row r="2569" spans="1:3" ht="12.75">
      <c r="A2569" s="5">
        <v>42335.6875</v>
      </c>
      <c r="B2569" s="6">
        <v>457.281982421875</v>
      </c>
      <c r="C2569" s="6">
        <v>800</v>
      </c>
    </row>
    <row r="2570" spans="1:3" ht="12.75">
      <c r="A2570" s="5">
        <v>42335.697916666664</v>
      </c>
      <c r="B2570" s="6">
        <v>491.711975097656</v>
      </c>
      <c r="C2570" s="6">
        <v>800</v>
      </c>
    </row>
    <row r="2571" spans="1:3" ht="12.75">
      <c r="A2571" s="5">
        <v>42335.70833333333</v>
      </c>
      <c r="B2571" s="6">
        <v>499.661102294922</v>
      </c>
      <c r="C2571" s="6">
        <v>800</v>
      </c>
    </row>
    <row r="2572" spans="1:3" ht="12.75">
      <c r="A2572" s="5">
        <v>42335.71875</v>
      </c>
      <c r="B2572" s="6">
        <v>551.422180175781</v>
      </c>
      <c r="C2572" s="6">
        <v>800</v>
      </c>
    </row>
    <row r="2573" spans="1:3" ht="12.75">
      <c r="A2573" s="5">
        <v>42335.729166666664</v>
      </c>
      <c r="B2573" s="6">
        <v>567.5185546875</v>
      </c>
      <c r="C2573" s="6">
        <v>800</v>
      </c>
    </row>
    <row r="2574" spans="1:3" ht="12.75">
      <c r="A2574" s="5">
        <v>42335.73958333333</v>
      </c>
      <c r="B2574" s="6">
        <v>569.010925292969</v>
      </c>
      <c r="C2574" s="6">
        <v>800</v>
      </c>
    </row>
    <row r="2575" spans="1:3" ht="12.75">
      <c r="A2575" s="5">
        <v>42335.75</v>
      </c>
      <c r="B2575" s="6">
        <v>575.327819824219</v>
      </c>
      <c r="C2575" s="6">
        <v>800</v>
      </c>
    </row>
    <row r="2576" spans="1:3" ht="12.75">
      <c r="A2576" s="5">
        <v>42335.760416666664</v>
      </c>
      <c r="B2576" s="6">
        <v>571.997619628906</v>
      </c>
      <c r="C2576" s="6">
        <v>800</v>
      </c>
    </row>
    <row r="2577" spans="1:3" ht="12.75">
      <c r="A2577" s="5">
        <v>42335.77083333333</v>
      </c>
      <c r="B2577" s="6">
        <v>555.321105957031</v>
      </c>
      <c r="C2577" s="6">
        <v>800</v>
      </c>
    </row>
    <row r="2578" spans="1:3" ht="12.75">
      <c r="A2578" s="5">
        <v>42335.78125</v>
      </c>
      <c r="B2578" s="6">
        <v>542.464965820313</v>
      </c>
      <c r="C2578" s="6">
        <v>800</v>
      </c>
    </row>
    <row r="2579" spans="1:3" ht="12.75">
      <c r="A2579" s="5">
        <v>42335.791666666664</v>
      </c>
      <c r="B2579" s="6">
        <v>536.22509765625</v>
      </c>
      <c r="C2579" s="6">
        <v>800</v>
      </c>
    </row>
    <row r="2580" spans="1:3" ht="12.75">
      <c r="A2580" s="5">
        <v>42335.80208333333</v>
      </c>
      <c r="B2580" s="6">
        <v>552.207092285156</v>
      </c>
      <c r="C2580" s="6">
        <v>800</v>
      </c>
    </row>
    <row r="2581" spans="1:3" ht="12.75">
      <c r="A2581" s="5">
        <v>42335.8125</v>
      </c>
      <c r="B2581" s="6">
        <v>557.752624511719</v>
      </c>
      <c r="C2581" s="6">
        <v>800</v>
      </c>
    </row>
    <row r="2582" spans="1:3" ht="12.75">
      <c r="A2582" s="5">
        <v>42335.822916666664</v>
      </c>
      <c r="B2582" s="6">
        <v>566.192199707031</v>
      </c>
      <c r="C2582" s="6">
        <v>800</v>
      </c>
    </row>
    <row r="2583" spans="1:3" ht="12.75">
      <c r="A2583" s="5">
        <v>42335.83333333333</v>
      </c>
      <c r="B2583" s="6">
        <v>552.880798339844</v>
      </c>
      <c r="C2583" s="6">
        <v>800</v>
      </c>
    </row>
    <row r="2584" spans="1:3" ht="12.75">
      <c r="A2584" s="5">
        <v>42335.84375</v>
      </c>
      <c r="B2584" s="6">
        <v>558.4365234375</v>
      </c>
      <c r="C2584" s="6">
        <v>800</v>
      </c>
    </row>
    <row r="2585" spans="1:3" ht="12.75">
      <c r="A2585" s="5">
        <v>42335.854166666664</v>
      </c>
      <c r="B2585" s="6">
        <v>552.963439941406</v>
      </c>
      <c r="C2585" s="6">
        <v>800</v>
      </c>
    </row>
    <row r="2586" spans="1:3" ht="12.75">
      <c r="A2586" s="5">
        <v>42335.86458333333</v>
      </c>
      <c r="B2586" s="6">
        <v>547.367309570313</v>
      </c>
      <c r="C2586" s="6">
        <v>800</v>
      </c>
    </row>
    <row r="2587" spans="1:3" ht="12.75">
      <c r="A2587" s="5">
        <v>42335.875</v>
      </c>
      <c r="B2587" s="6">
        <v>540.393859863281</v>
      </c>
      <c r="C2587" s="6">
        <v>800</v>
      </c>
    </row>
    <row r="2588" spans="1:3" ht="12.75">
      <c r="A2588" s="5">
        <v>42335.885416666664</v>
      </c>
      <c r="B2588" s="6">
        <v>467.303070068359</v>
      </c>
      <c r="C2588" s="6">
        <v>800</v>
      </c>
    </row>
    <row r="2589" spans="1:3" ht="12.75">
      <c r="A2589" s="5">
        <v>42335.89583333333</v>
      </c>
      <c r="B2589" s="6">
        <v>378.749084472656</v>
      </c>
      <c r="C2589" s="6">
        <v>800</v>
      </c>
    </row>
    <row r="2590" spans="1:3" ht="12.75">
      <c r="A2590" s="5">
        <v>42335.90625</v>
      </c>
      <c r="B2590" s="6">
        <v>371.230529785156</v>
      </c>
      <c r="C2590" s="6">
        <v>800</v>
      </c>
    </row>
    <row r="2591" spans="1:3" ht="12.75">
      <c r="A2591" s="5">
        <v>42335.916666666664</v>
      </c>
      <c r="B2591" s="6">
        <v>366.695983886719</v>
      </c>
      <c r="C2591" s="6">
        <v>800</v>
      </c>
    </row>
    <row r="2592" spans="1:3" ht="12.75">
      <c r="A2592" s="5">
        <v>42335.92708333333</v>
      </c>
      <c r="B2592" s="6">
        <v>308.260528564453</v>
      </c>
      <c r="C2592" s="6">
        <v>800</v>
      </c>
    </row>
    <row r="2593" spans="1:3" ht="12.75">
      <c r="A2593" s="5">
        <v>42335.9375</v>
      </c>
      <c r="B2593" s="6">
        <v>168.555130004883</v>
      </c>
      <c r="C2593" s="6">
        <v>800</v>
      </c>
    </row>
    <row r="2594" spans="1:3" ht="12.75">
      <c r="A2594" s="5">
        <v>42335.947916666664</v>
      </c>
      <c r="B2594" s="6">
        <v>145.19123840332</v>
      </c>
      <c r="C2594" s="6">
        <v>800</v>
      </c>
    </row>
    <row r="2595" spans="1:3" ht="12.75">
      <c r="A2595" s="5">
        <v>42335.95833333333</v>
      </c>
      <c r="B2595" s="6">
        <v>114.634384155273</v>
      </c>
      <c r="C2595" s="6">
        <v>800</v>
      </c>
    </row>
    <row r="2596" spans="1:3" ht="12.75">
      <c r="A2596" s="5">
        <v>42335.96875</v>
      </c>
      <c r="B2596" s="6">
        <v>137.688262939453</v>
      </c>
      <c r="C2596" s="6">
        <v>800</v>
      </c>
    </row>
    <row r="2597" spans="1:3" ht="12.75">
      <c r="A2597" s="5">
        <v>42335.979166666664</v>
      </c>
      <c r="B2597" s="6">
        <v>129.389373779297</v>
      </c>
      <c r="C2597" s="6">
        <v>800</v>
      </c>
    </row>
    <row r="2598" spans="1:3" ht="12.75">
      <c r="A2598" s="5">
        <v>42335.98958333333</v>
      </c>
      <c r="B2598" s="6">
        <v>104.863632202148</v>
      </c>
      <c r="C2598" s="6">
        <v>800</v>
      </c>
    </row>
    <row r="2599" spans="1:3" ht="12.75">
      <c r="A2599" s="5">
        <v>42336</v>
      </c>
      <c r="B2599" s="6">
        <v>113.262969970703</v>
      </c>
      <c r="C2599" s="6">
        <v>800</v>
      </c>
    </row>
    <row r="2600" spans="1:3" ht="12.75">
      <c r="A2600" s="5">
        <v>42336.010416666664</v>
      </c>
      <c r="B2600" s="6">
        <v>138.649627685547</v>
      </c>
      <c r="C2600" s="6">
        <v>800</v>
      </c>
    </row>
    <row r="2601" spans="1:3" ht="12.75">
      <c r="A2601" s="5">
        <v>42336.02083333333</v>
      </c>
      <c r="B2601" s="6">
        <v>124.091552734375</v>
      </c>
      <c r="C2601" s="6">
        <v>800</v>
      </c>
    </row>
    <row r="2602" spans="1:3" ht="12.75">
      <c r="A2602" s="5">
        <v>42336.03125</v>
      </c>
      <c r="B2602" s="6">
        <v>134.324234008789</v>
      </c>
      <c r="C2602" s="6">
        <v>800</v>
      </c>
    </row>
    <row r="2603" spans="1:3" ht="12.75">
      <c r="A2603" s="5">
        <v>42336.041666666664</v>
      </c>
      <c r="B2603" s="6">
        <v>110.912620544434</v>
      </c>
      <c r="C2603" s="6">
        <v>800</v>
      </c>
    </row>
    <row r="2604" spans="1:3" ht="12.75">
      <c r="A2604" s="5">
        <v>42336.05208333333</v>
      </c>
      <c r="B2604" s="6">
        <v>121.15209197998</v>
      </c>
      <c r="C2604" s="6">
        <v>800</v>
      </c>
    </row>
    <row r="2605" spans="1:3" ht="12.75">
      <c r="A2605" s="5">
        <v>42336.0625</v>
      </c>
      <c r="B2605" s="6">
        <v>113.322891235352</v>
      </c>
      <c r="C2605" s="6">
        <v>800</v>
      </c>
    </row>
    <row r="2606" spans="1:3" ht="12.75">
      <c r="A2606" s="5">
        <v>42336.072916666664</v>
      </c>
      <c r="B2606" s="6">
        <v>109.048347473145</v>
      </c>
      <c r="C2606" s="6">
        <v>800</v>
      </c>
    </row>
    <row r="2607" spans="1:3" ht="12.75">
      <c r="A2607" s="5">
        <v>42336.08333333333</v>
      </c>
      <c r="B2607" s="6">
        <v>99.9471282958984</v>
      </c>
      <c r="C2607" s="6">
        <v>800</v>
      </c>
    </row>
    <row r="2608" spans="1:3" ht="12.75">
      <c r="A2608" s="5">
        <v>42336.09375</v>
      </c>
      <c r="B2608" s="6">
        <v>80.7116622924805</v>
      </c>
      <c r="C2608" s="6">
        <v>800</v>
      </c>
    </row>
    <row r="2609" spans="1:3" ht="12.75">
      <c r="A2609" s="5">
        <v>42336.104166666664</v>
      </c>
      <c r="B2609" s="6">
        <v>71.3903350830078</v>
      </c>
      <c r="C2609" s="6">
        <v>800</v>
      </c>
    </row>
    <row r="2610" spans="1:3" ht="12.75">
      <c r="A2610" s="5">
        <v>42336.11458333333</v>
      </c>
      <c r="B2610" s="6">
        <v>71.8686676025391</v>
      </c>
      <c r="C2610" s="6">
        <v>800</v>
      </c>
    </row>
    <row r="2611" spans="1:3" ht="12.75">
      <c r="A2611" s="5">
        <v>42336.125</v>
      </c>
      <c r="B2611" s="6">
        <v>71.4536514282227</v>
      </c>
      <c r="C2611" s="6">
        <v>800</v>
      </c>
    </row>
    <row r="2612" spans="1:3" ht="12.75">
      <c r="A2612" s="5">
        <v>42336.135416666664</v>
      </c>
      <c r="B2612" s="6">
        <v>69.890266418457</v>
      </c>
      <c r="C2612" s="6">
        <v>800</v>
      </c>
    </row>
    <row r="2613" spans="1:3" ht="12.75">
      <c r="A2613" s="5">
        <v>42336.14583333333</v>
      </c>
      <c r="B2613" s="6">
        <v>87.5793075561523</v>
      </c>
      <c r="C2613" s="6">
        <v>800</v>
      </c>
    </row>
    <row r="2614" spans="1:3" ht="12.75">
      <c r="A2614" s="5">
        <v>42336.15625</v>
      </c>
      <c r="B2614" s="6">
        <v>83.9328155517578</v>
      </c>
      <c r="C2614" s="6">
        <v>800</v>
      </c>
    </row>
    <row r="2615" spans="1:3" ht="12.75">
      <c r="A2615" s="5">
        <v>42336.166666666664</v>
      </c>
      <c r="B2615" s="6">
        <v>83.8552169799805</v>
      </c>
      <c r="C2615" s="6">
        <v>800</v>
      </c>
    </row>
    <row r="2616" spans="1:3" ht="12.75">
      <c r="A2616" s="5">
        <v>42336.17708333333</v>
      </c>
      <c r="B2616" s="6">
        <v>135.27424621582</v>
      </c>
      <c r="C2616" s="6">
        <v>800</v>
      </c>
    </row>
    <row r="2617" spans="1:3" ht="12.75">
      <c r="A2617" s="5">
        <v>42336.1875</v>
      </c>
      <c r="B2617" s="6">
        <v>146.038726806641</v>
      </c>
      <c r="C2617" s="6">
        <v>800</v>
      </c>
    </row>
    <row r="2618" spans="1:3" ht="12.75">
      <c r="A2618" s="5">
        <v>42336.197916666664</v>
      </c>
      <c r="B2618" s="6">
        <v>152.904067993164</v>
      </c>
      <c r="C2618" s="6">
        <v>800</v>
      </c>
    </row>
    <row r="2619" spans="1:3" ht="12.75">
      <c r="A2619" s="5">
        <v>42336.20833333333</v>
      </c>
      <c r="B2619" s="6">
        <v>213.140121459961</v>
      </c>
      <c r="C2619" s="6">
        <v>800</v>
      </c>
    </row>
    <row r="2620" spans="1:3" ht="12.75">
      <c r="A2620" s="5">
        <v>42336.21875</v>
      </c>
      <c r="B2620" s="6">
        <v>246.241287231445</v>
      </c>
      <c r="C2620" s="6">
        <v>800</v>
      </c>
    </row>
    <row r="2621" spans="1:3" ht="12.75">
      <c r="A2621" s="5">
        <v>42336.229166666664</v>
      </c>
      <c r="B2621" s="6">
        <v>279.489166259766</v>
      </c>
      <c r="C2621" s="6">
        <v>800</v>
      </c>
    </row>
    <row r="2622" spans="1:3" ht="12.75">
      <c r="A2622" s="5">
        <v>42336.23958333333</v>
      </c>
      <c r="B2622" s="6">
        <v>286.229614257813</v>
      </c>
      <c r="C2622" s="6">
        <v>800</v>
      </c>
    </row>
    <row r="2623" spans="1:3" ht="12.75">
      <c r="A2623" s="5">
        <v>42336.25</v>
      </c>
      <c r="B2623" s="6">
        <v>306.256072998047</v>
      </c>
      <c r="C2623" s="6">
        <v>800</v>
      </c>
    </row>
    <row r="2624" spans="1:3" ht="12.75">
      <c r="A2624" s="5">
        <v>42336.260416666664</v>
      </c>
      <c r="B2624" s="6">
        <v>467.549224853516</v>
      </c>
      <c r="C2624" s="6">
        <v>800</v>
      </c>
    </row>
    <row r="2625" spans="1:3" ht="12.75">
      <c r="A2625" s="5">
        <v>42336.27083333333</v>
      </c>
      <c r="B2625" s="6">
        <v>528.590576171875</v>
      </c>
      <c r="C2625" s="6">
        <v>800</v>
      </c>
    </row>
    <row r="2626" spans="1:3" ht="12.75">
      <c r="A2626" s="5">
        <v>42336.28125</v>
      </c>
      <c r="B2626" s="6">
        <v>537.389770507813</v>
      </c>
      <c r="C2626" s="6">
        <v>800</v>
      </c>
    </row>
    <row r="2627" spans="1:3" ht="12.75">
      <c r="A2627" s="5">
        <v>42336.291666666664</v>
      </c>
      <c r="B2627" s="6">
        <v>569.017150878906</v>
      </c>
      <c r="C2627" s="6">
        <v>800</v>
      </c>
    </row>
    <row r="2628" spans="1:3" ht="12.75">
      <c r="A2628" s="5">
        <v>42336.30208333333</v>
      </c>
      <c r="B2628" s="6">
        <v>639.896057128906</v>
      </c>
      <c r="C2628" s="6">
        <v>800</v>
      </c>
    </row>
    <row r="2629" spans="1:3" ht="12.75">
      <c r="A2629" s="5">
        <v>42336.3125</v>
      </c>
      <c r="B2629" s="6">
        <v>622.107666015625</v>
      </c>
      <c r="C2629" s="6">
        <v>800</v>
      </c>
    </row>
    <row r="2630" spans="1:3" ht="12.75">
      <c r="A2630" s="5">
        <v>42336.322916666664</v>
      </c>
      <c r="B2630" s="6">
        <v>610.779357910156</v>
      </c>
      <c r="C2630" s="6">
        <v>800</v>
      </c>
    </row>
    <row r="2631" spans="1:3" ht="12.75">
      <c r="A2631" s="5">
        <v>42336.33333333333</v>
      </c>
      <c r="B2631" s="6">
        <v>643.865173339844</v>
      </c>
      <c r="C2631" s="6">
        <v>800</v>
      </c>
    </row>
    <row r="2632" spans="1:3" ht="12.75">
      <c r="A2632" s="5">
        <v>42336.34375</v>
      </c>
      <c r="B2632" s="6">
        <v>696.183166503906</v>
      </c>
      <c r="C2632" s="6">
        <v>800</v>
      </c>
    </row>
    <row r="2633" spans="1:3" ht="12.75">
      <c r="A2633" s="5">
        <v>42336.354166666664</v>
      </c>
      <c r="B2633" s="6">
        <v>703.748962402344</v>
      </c>
      <c r="C2633" s="6">
        <v>800</v>
      </c>
    </row>
    <row r="2634" spans="1:3" ht="12.75">
      <c r="A2634" s="5">
        <v>42336.36458333333</v>
      </c>
      <c r="B2634" s="6">
        <v>691.910705566406</v>
      </c>
      <c r="C2634" s="6">
        <v>800</v>
      </c>
    </row>
    <row r="2635" spans="1:3" ht="12.75">
      <c r="A2635" s="5">
        <v>42336.375</v>
      </c>
      <c r="B2635" s="6">
        <v>704.843627929688</v>
      </c>
      <c r="C2635" s="6">
        <v>800</v>
      </c>
    </row>
    <row r="2636" spans="1:3" ht="12.75">
      <c r="A2636" s="5">
        <v>42336.385416666664</v>
      </c>
      <c r="B2636" s="6">
        <v>734.467224121094</v>
      </c>
      <c r="C2636" s="6">
        <v>800</v>
      </c>
    </row>
    <row r="2637" spans="1:3" ht="12.75">
      <c r="A2637" s="5">
        <v>42336.39583333333</v>
      </c>
      <c r="B2637" s="6">
        <v>733.826049804688</v>
      </c>
      <c r="C2637" s="6">
        <v>800</v>
      </c>
    </row>
    <row r="2638" spans="1:3" ht="12.75">
      <c r="A2638" s="5">
        <v>42336.40625</v>
      </c>
      <c r="B2638" s="6">
        <v>730.251708984375</v>
      </c>
      <c r="C2638" s="6">
        <v>800</v>
      </c>
    </row>
    <row r="2639" spans="1:3" ht="12.75">
      <c r="A2639" s="5">
        <v>42336.416666666664</v>
      </c>
      <c r="B2639" s="6">
        <v>727.642822265625</v>
      </c>
      <c r="C2639" s="6">
        <v>800</v>
      </c>
    </row>
    <row r="2640" spans="1:3" ht="12.75">
      <c r="A2640" s="5">
        <v>42336.42708333333</v>
      </c>
      <c r="B2640" s="6">
        <v>733.438049316406</v>
      </c>
      <c r="C2640" s="6">
        <v>800</v>
      </c>
    </row>
    <row r="2641" spans="1:3" ht="12.75">
      <c r="A2641" s="5">
        <v>42336.4375</v>
      </c>
      <c r="B2641" s="6">
        <v>720.513488769531</v>
      </c>
      <c r="C2641" s="6">
        <v>800</v>
      </c>
    </row>
    <row r="2642" spans="1:3" ht="12.75">
      <c r="A2642" s="5">
        <v>42336.447916666664</v>
      </c>
      <c r="B2642" s="6">
        <v>718.847412109375</v>
      </c>
      <c r="C2642" s="6">
        <v>800</v>
      </c>
    </row>
    <row r="2643" spans="1:3" ht="12.75">
      <c r="A2643" s="5">
        <v>42336.45833333333</v>
      </c>
      <c r="B2643" s="6">
        <v>687.835388183594</v>
      </c>
      <c r="C2643" s="6">
        <v>800</v>
      </c>
    </row>
    <row r="2644" spans="1:3" ht="12.75">
      <c r="A2644" s="5">
        <v>42336.46875</v>
      </c>
      <c r="B2644" s="6">
        <v>656.500854492188</v>
      </c>
      <c r="C2644" s="6">
        <v>800</v>
      </c>
    </row>
    <row r="2645" spans="1:3" ht="12.75">
      <c r="A2645" s="5">
        <v>42336.479166666664</v>
      </c>
      <c r="B2645" s="6">
        <v>637.37451171875</v>
      </c>
      <c r="C2645" s="6">
        <v>800</v>
      </c>
    </row>
    <row r="2646" spans="1:3" ht="12.75">
      <c r="A2646" s="5">
        <v>42336.48958333333</v>
      </c>
      <c r="B2646" s="6">
        <v>623.461364746094</v>
      </c>
      <c r="C2646" s="6">
        <v>800</v>
      </c>
    </row>
    <row r="2647" spans="1:3" ht="12.75">
      <c r="A2647" s="5">
        <v>42336.5</v>
      </c>
      <c r="B2647" s="6">
        <v>609.620178222656</v>
      </c>
      <c r="C2647" s="6">
        <v>800</v>
      </c>
    </row>
    <row r="2648" spans="1:3" ht="12.75">
      <c r="A2648" s="5">
        <v>42336.510416666664</v>
      </c>
      <c r="B2648" s="6">
        <v>564.7236328125</v>
      </c>
      <c r="C2648" s="6">
        <v>800</v>
      </c>
    </row>
    <row r="2649" spans="1:3" ht="12.75">
      <c r="A2649" s="5">
        <v>42336.52083333333</v>
      </c>
      <c r="B2649" s="6">
        <v>508.529113769531</v>
      </c>
      <c r="C2649" s="6">
        <v>800</v>
      </c>
    </row>
    <row r="2650" spans="1:3" ht="12.75">
      <c r="A2650" s="5">
        <v>42336.53125</v>
      </c>
      <c r="B2650" s="6">
        <v>477.732208251953</v>
      </c>
      <c r="C2650" s="6">
        <v>800</v>
      </c>
    </row>
    <row r="2651" spans="1:3" ht="12.75">
      <c r="A2651" s="5">
        <v>42336.541666666664</v>
      </c>
      <c r="B2651" s="6">
        <v>477.256988525391</v>
      </c>
      <c r="C2651" s="6">
        <v>800</v>
      </c>
    </row>
    <row r="2652" spans="1:3" ht="12.75">
      <c r="A2652" s="5">
        <v>42336.55208333333</v>
      </c>
      <c r="B2652" s="6">
        <v>467.284149169922</v>
      </c>
      <c r="C2652" s="6">
        <v>800</v>
      </c>
    </row>
    <row r="2653" spans="1:3" ht="12.75">
      <c r="A2653" s="5">
        <v>42336.5625</v>
      </c>
      <c r="B2653" s="6">
        <v>441.014923095703</v>
      </c>
      <c r="C2653" s="6">
        <v>800</v>
      </c>
    </row>
    <row r="2654" spans="1:3" ht="12.75">
      <c r="A2654" s="5">
        <v>42336.572916666664</v>
      </c>
      <c r="B2654" s="6">
        <v>422.049957275391</v>
      </c>
      <c r="C2654" s="6">
        <v>800</v>
      </c>
    </row>
    <row r="2655" spans="1:3" ht="12.75">
      <c r="A2655" s="5">
        <v>42336.58333333333</v>
      </c>
      <c r="B2655" s="6">
        <v>405.733764648438</v>
      </c>
      <c r="C2655" s="6">
        <v>800</v>
      </c>
    </row>
    <row r="2656" spans="1:3" ht="12.75">
      <c r="A2656" s="5">
        <v>42336.59375</v>
      </c>
      <c r="B2656" s="6">
        <v>390.998260498047</v>
      </c>
      <c r="C2656" s="6">
        <v>800</v>
      </c>
    </row>
    <row r="2657" spans="1:3" ht="12.75">
      <c r="A2657" s="5">
        <v>42336.604166666664</v>
      </c>
      <c r="B2657" s="6">
        <v>393.477600097656</v>
      </c>
      <c r="C2657" s="6">
        <v>800</v>
      </c>
    </row>
    <row r="2658" spans="1:3" ht="12.75">
      <c r="A2658" s="5">
        <v>42336.61458333333</v>
      </c>
      <c r="B2658" s="6">
        <v>397.851440429688</v>
      </c>
      <c r="C2658" s="6">
        <v>800</v>
      </c>
    </row>
    <row r="2659" spans="1:3" ht="12.75">
      <c r="A2659" s="5">
        <v>42336.625</v>
      </c>
      <c r="B2659" s="6">
        <v>399.445587158203</v>
      </c>
      <c r="C2659" s="6">
        <v>800</v>
      </c>
    </row>
    <row r="2660" spans="1:3" ht="12.75">
      <c r="A2660" s="5">
        <v>42336.635416666664</v>
      </c>
      <c r="B2660" s="6">
        <v>444.519165039063</v>
      </c>
      <c r="C2660" s="6">
        <v>800</v>
      </c>
    </row>
    <row r="2661" spans="1:3" ht="12.75">
      <c r="A2661" s="5">
        <v>42336.64583333333</v>
      </c>
      <c r="B2661" s="6">
        <v>488.452117919922</v>
      </c>
      <c r="C2661" s="6">
        <v>800</v>
      </c>
    </row>
    <row r="2662" spans="1:3" ht="12.75">
      <c r="A2662" s="5">
        <v>42336.65625</v>
      </c>
      <c r="B2662" s="6">
        <v>494.511260986328</v>
      </c>
      <c r="C2662" s="6">
        <v>800</v>
      </c>
    </row>
    <row r="2663" spans="1:3" ht="12.75">
      <c r="A2663" s="5">
        <v>42336.666666666664</v>
      </c>
      <c r="B2663" s="6">
        <v>510.100311279297</v>
      </c>
      <c r="C2663" s="6">
        <v>800</v>
      </c>
    </row>
    <row r="2664" spans="1:3" ht="12.75">
      <c r="A2664" s="5">
        <v>42336.67708333333</v>
      </c>
      <c r="B2664" s="6">
        <v>483.999908447266</v>
      </c>
      <c r="C2664" s="6">
        <v>800</v>
      </c>
    </row>
    <row r="2665" spans="1:3" ht="12.75">
      <c r="A2665" s="5">
        <v>42336.6875</v>
      </c>
      <c r="B2665" s="6">
        <v>483.739074707031</v>
      </c>
      <c r="C2665" s="6">
        <v>800</v>
      </c>
    </row>
    <row r="2666" spans="1:3" ht="12.75">
      <c r="A2666" s="5">
        <v>42336.697916666664</v>
      </c>
      <c r="B2666" s="6">
        <v>491.770385742188</v>
      </c>
      <c r="C2666" s="6">
        <v>800</v>
      </c>
    </row>
    <row r="2667" spans="1:3" ht="12.75">
      <c r="A2667" s="5">
        <v>42336.70833333333</v>
      </c>
      <c r="B2667" s="6">
        <v>503.590942382813</v>
      </c>
      <c r="C2667" s="6">
        <v>800</v>
      </c>
    </row>
    <row r="2668" spans="1:3" ht="12.75">
      <c r="A2668" s="5">
        <v>42336.71875</v>
      </c>
      <c r="B2668" s="6">
        <v>608.991149902344</v>
      </c>
      <c r="C2668" s="6">
        <v>800</v>
      </c>
    </row>
    <row r="2669" spans="1:3" ht="12.75">
      <c r="A2669" s="5">
        <v>42336.729166666664</v>
      </c>
      <c r="B2669" s="6">
        <v>644.217651367188</v>
      </c>
      <c r="C2669" s="6">
        <v>800</v>
      </c>
    </row>
    <row r="2670" spans="1:3" ht="12.75">
      <c r="A2670" s="5">
        <v>42336.73958333333</v>
      </c>
      <c r="B2670" s="6">
        <v>651.793884277344</v>
      </c>
      <c r="C2670" s="6">
        <v>800</v>
      </c>
    </row>
    <row r="2671" spans="1:3" ht="12.75">
      <c r="A2671" s="5">
        <v>42336.75</v>
      </c>
      <c r="B2671" s="6">
        <v>641.407775878906</v>
      </c>
      <c r="C2671" s="6">
        <v>800</v>
      </c>
    </row>
    <row r="2672" spans="1:3" ht="12.75">
      <c r="A2672" s="5">
        <v>42336.760416666664</v>
      </c>
      <c r="B2672" s="6">
        <v>662.623779296875</v>
      </c>
      <c r="C2672" s="6">
        <v>800</v>
      </c>
    </row>
    <row r="2673" spans="1:3" ht="12.75">
      <c r="A2673" s="5">
        <v>42336.77083333333</v>
      </c>
      <c r="B2673" s="6">
        <v>682.894470214844</v>
      </c>
      <c r="C2673" s="6">
        <v>800</v>
      </c>
    </row>
    <row r="2674" spans="1:3" ht="12.75">
      <c r="A2674" s="5">
        <v>42336.78125</v>
      </c>
      <c r="B2674" s="6">
        <v>717.823181152344</v>
      </c>
      <c r="C2674" s="6">
        <v>800</v>
      </c>
    </row>
    <row r="2675" spans="1:3" ht="12.75">
      <c r="A2675" s="5">
        <v>42336.791666666664</v>
      </c>
      <c r="B2675" s="6">
        <v>713.31884765625</v>
      </c>
      <c r="C2675" s="6">
        <v>800</v>
      </c>
    </row>
    <row r="2676" spans="1:3" ht="12.75">
      <c r="A2676" s="5">
        <v>42336.80208333333</v>
      </c>
      <c r="B2676" s="6">
        <v>740.935424804688</v>
      </c>
      <c r="C2676" s="6">
        <v>800</v>
      </c>
    </row>
    <row r="2677" spans="1:3" ht="12.75">
      <c r="A2677" s="5">
        <v>42336.8125</v>
      </c>
      <c r="B2677" s="6">
        <v>769.938232421875</v>
      </c>
      <c r="C2677" s="6">
        <v>800</v>
      </c>
    </row>
    <row r="2678" spans="1:3" ht="12.75">
      <c r="A2678" s="5">
        <v>42336.822916666664</v>
      </c>
      <c r="B2678" s="6">
        <v>791.459350585938</v>
      </c>
      <c r="C2678" s="6">
        <v>800</v>
      </c>
    </row>
    <row r="2679" spans="1:3" ht="12.75">
      <c r="A2679" s="5">
        <v>42336.83333333333</v>
      </c>
      <c r="B2679" s="6">
        <v>768.272644042969</v>
      </c>
      <c r="C2679" s="6">
        <v>800</v>
      </c>
    </row>
    <row r="2680" spans="1:3" ht="12.75">
      <c r="A2680" s="5">
        <v>42336.84375</v>
      </c>
      <c r="B2680" s="6">
        <v>748.162109375</v>
      </c>
      <c r="C2680" s="6">
        <v>800</v>
      </c>
    </row>
    <row r="2681" spans="1:3" ht="12.75">
      <c r="A2681" s="5">
        <v>42336.854166666664</v>
      </c>
      <c r="B2681" s="6">
        <v>724.617797851563</v>
      </c>
      <c r="C2681" s="6">
        <v>800</v>
      </c>
    </row>
    <row r="2682" spans="1:3" ht="12.75">
      <c r="A2682" s="5">
        <v>42336.86458333333</v>
      </c>
      <c r="B2682" s="6">
        <v>718.914306640625</v>
      </c>
      <c r="C2682" s="6">
        <v>800</v>
      </c>
    </row>
    <row r="2683" spans="1:3" ht="12.75">
      <c r="A2683" s="5">
        <v>42336.875</v>
      </c>
      <c r="B2683" s="6">
        <v>715.869873046875</v>
      </c>
      <c r="C2683" s="6">
        <v>800</v>
      </c>
    </row>
    <row r="2684" spans="1:3" ht="12.75">
      <c r="A2684" s="5">
        <v>42336.885416666664</v>
      </c>
      <c r="B2684" s="6">
        <v>617.1318359375</v>
      </c>
      <c r="C2684" s="6">
        <v>800</v>
      </c>
    </row>
    <row r="2685" spans="1:3" ht="12.75">
      <c r="A2685" s="5">
        <v>42336.89583333333</v>
      </c>
      <c r="B2685" s="6">
        <v>551.239501953125</v>
      </c>
      <c r="C2685" s="6">
        <v>800</v>
      </c>
    </row>
    <row r="2686" spans="1:3" ht="12.75">
      <c r="A2686" s="5">
        <v>42336.90625</v>
      </c>
      <c r="B2686" s="6">
        <v>547.256164550781</v>
      </c>
      <c r="C2686" s="6">
        <v>800</v>
      </c>
    </row>
    <row r="2687" spans="1:3" ht="12.75">
      <c r="A2687" s="5">
        <v>42336.916666666664</v>
      </c>
      <c r="B2687" s="6">
        <v>509.823944091797</v>
      </c>
      <c r="C2687" s="6">
        <v>800</v>
      </c>
    </row>
    <row r="2688" spans="1:3" ht="12.75">
      <c r="A2688" s="5">
        <v>42336.92708333333</v>
      </c>
      <c r="B2688" s="6">
        <v>406.224884033203</v>
      </c>
      <c r="C2688" s="6">
        <v>800</v>
      </c>
    </row>
    <row r="2689" spans="1:3" ht="12.75">
      <c r="A2689" s="5">
        <v>42336.9375</v>
      </c>
      <c r="B2689" s="6">
        <v>341.780517578125</v>
      </c>
      <c r="C2689" s="6">
        <v>800</v>
      </c>
    </row>
    <row r="2690" spans="1:3" ht="12.75">
      <c r="A2690" s="5">
        <v>42336.947916666664</v>
      </c>
      <c r="B2690" s="6">
        <v>321.241394042969</v>
      </c>
      <c r="C2690" s="6">
        <v>800</v>
      </c>
    </row>
    <row r="2691" spans="1:3" ht="12.75">
      <c r="A2691" s="5">
        <v>42336.95833333333</v>
      </c>
      <c r="B2691" s="6">
        <v>323.851593017578</v>
      </c>
      <c r="C2691" s="6">
        <v>800</v>
      </c>
    </row>
    <row r="2692" spans="1:3" ht="12.75">
      <c r="A2692" s="5">
        <v>42336.96875</v>
      </c>
      <c r="B2692" s="6">
        <v>238.214416503906</v>
      </c>
      <c r="C2692" s="6">
        <v>800</v>
      </c>
    </row>
    <row r="2693" spans="1:3" ht="12.75">
      <c r="A2693" s="5">
        <v>42336.979166666664</v>
      </c>
      <c r="B2693" s="6">
        <v>177.108779907227</v>
      </c>
      <c r="C2693" s="6">
        <v>800</v>
      </c>
    </row>
    <row r="2694" spans="1:3" ht="12.75">
      <c r="A2694" s="5">
        <v>42336.98958333333</v>
      </c>
      <c r="B2694" s="6">
        <v>187.716171264648</v>
      </c>
      <c r="C2694" s="6">
        <v>800</v>
      </c>
    </row>
    <row r="2695" spans="1:3" ht="12.75">
      <c r="A2695" s="5">
        <v>42337</v>
      </c>
      <c r="B2695" s="6">
        <v>193.834808349609</v>
      </c>
      <c r="C2695" s="6">
        <v>800</v>
      </c>
    </row>
    <row r="2696" spans="1:3" ht="12.75">
      <c r="A2696" s="5">
        <v>42337.010416666664</v>
      </c>
      <c r="B2696" s="6">
        <v>202.285888671875</v>
      </c>
      <c r="C2696" s="6">
        <v>800</v>
      </c>
    </row>
    <row r="2697" spans="1:3" ht="12.75">
      <c r="A2697" s="5">
        <v>42337.02083333333</v>
      </c>
      <c r="B2697" s="6">
        <v>228.602645874023</v>
      </c>
      <c r="C2697" s="6">
        <v>800</v>
      </c>
    </row>
    <row r="2698" spans="1:3" ht="12.75">
      <c r="A2698" s="5">
        <v>42337.03125</v>
      </c>
      <c r="B2698" s="6">
        <v>225.61376953125</v>
      </c>
      <c r="C2698" s="6">
        <v>800</v>
      </c>
    </row>
    <row r="2699" spans="1:3" ht="12.75">
      <c r="A2699" s="5">
        <v>42337.041666666664</v>
      </c>
      <c r="B2699" s="6">
        <v>193.076263427734</v>
      </c>
      <c r="C2699" s="6">
        <v>800</v>
      </c>
    </row>
    <row r="2700" spans="1:3" ht="12.75">
      <c r="A2700" s="5">
        <v>42337.05208333333</v>
      </c>
      <c r="B2700" s="6">
        <v>172.878158569336</v>
      </c>
      <c r="C2700" s="6">
        <v>800</v>
      </c>
    </row>
    <row r="2701" spans="1:3" ht="12.75">
      <c r="A2701" s="5">
        <v>42337.0625</v>
      </c>
      <c r="B2701" s="6">
        <v>137.737197875977</v>
      </c>
      <c r="C2701" s="6">
        <v>800</v>
      </c>
    </row>
    <row r="2702" spans="1:3" ht="12.75">
      <c r="A2702" s="5">
        <v>42337.072916666664</v>
      </c>
      <c r="B2702" s="6">
        <v>103.567024230957</v>
      </c>
      <c r="C2702" s="6">
        <v>800</v>
      </c>
    </row>
    <row r="2703" spans="1:3" ht="12.75">
      <c r="A2703" s="5">
        <v>42337.08333333333</v>
      </c>
      <c r="B2703" s="6">
        <v>109.944953918457</v>
      </c>
      <c r="C2703" s="6">
        <v>800</v>
      </c>
    </row>
    <row r="2704" spans="1:3" ht="12.75">
      <c r="A2704" s="5">
        <v>42337.09375</v>
      </c>
      <c r="B2704" s="6">
        <v>93.862174987793</v>
      </c>
      <c r="C2704" s="6">
        <v>800</v>
      </c>
    </row>
    <row r="2705" spans="1:3" ht="12.75">
      <c r="A2705" s="5">
        <v>42337.104166666664</v>
      </c>
      <c r="B2705" s="6">
        <v>67.1640853881836</v>
      </c>
      <c r="C2705" s="6">
        <v>800</v>
      </c>
    </row>
    <row r="2706" spans="1:3" ht="12.75">
      <c r="A2706" s="5">
        <v>42337.11458333333</v>
      </c>
      <c r="B2706" s="6">
        <v>55.2007331848145</v>
      </c>
      <c r="C2706" s="6">
        <v>800</v>
      </c>
    </row>
    <row r="2707" spans="1:3" ht="12.75">
      <c r="A2707" s="5">
        <v>42337.125</v>
      </c>
      <c r="B2707" s="6">
        <v>55.9986228942871</v>
      </c>
      <c r="C2707" s="6">
        <v>800</v>
      </c>
    </row>
    <row r="2708" spans="1:3" ht="12.75">
      <c r="A2708" s="5">
        <v>42337.135416666664</v>
      </c>
      <c r="B2708" s="6">
        <v>53.5210609436035</v>
      </c>
      <c r="C2708" s="6">
        <v>800</v>
      </c>
    </row>
    <row r="2709" spans="1:3" ht="12.75">
      <c r="A2709" s="5">
        <v>42337.14583333333</v>
      </c>
      <c r="B2709" s="6">
        <v>49.6181755065918</v>
      </c>
      <c r="C2709" s="6">
        <v>800</v>
      </c>
    </row>
    <row r="2710" spans="1:3" ht="12.75">
      <c r="A2710" s="5">
        <v>42337.15625</v>
      </c>
      <c r="B2710" s="6">
        <v>48.6559600830078</v>
      </c>
      <c r="C2710" s="6">
        <v>800</v>
      </c>
    </row>
    <row r="2711" spans="1:3" ht="12.75">
      <c r="A2711" s="5">
        <v>42337.166666666664</v>
      </c>
      <c r="B2711" s="6">
        <v>61.0155868530273</v>
      </c>
      <c r="C2711" s="6">
        <v>800</v>
      </c>
    </row>
    <row r="2712" spans="1:3" ht="12.75">
      <c r="A2712" s="5">
        <v>42337.17708333333</v>
      </c>
      <c r="B2712" s="6">
        <v>106.95044708252</v>
      </c>
      <c r="C2712" s="6">
        <v>800</v>
      </c>
    </row>
    <row r="2713" spans="1:3" ht="12.75">
      <c r="A2713" s="5">
        <v>42337.1875</v>
      </c>
      <c r="B2713" s="6">
        <v>107.021537780762</v>
      </c>
      <c r="C2713" s="6">
        <v>800</v>
      </c>
    </row>
    <row r="2714" spans="1:3" ht="12.75">
      <c r="A2714" s="5">
        <v>42337.197916666664</v>
      </c>
      <c r="B2714" s="6">
        <v>108.960906982422</v>
      </c>
      <c r="C2714" s="6">
        <v>800</v>
      </c>
    </row>
    <row r="2715" spans="1:3" ht="12.75">
      <c r="A2715" s="5">
        <v>42337.20833333333</v>
      </c>
      <c r="B2715" s="6">
        <v>151.066375732422</v>
      </c>
      <c r="C2715" s="6">
        <v>800</v>
      </c>
    </row>
    <row r="2716" spans="1:3" ht="12.75">
      <c r="A2716" s="5">
        <v>42337.21875</v>
      </c>
      <c r="B2716" s="6">
        <v>178.473022460938</v>
      </c>
      <c r="C2716" s="6">
        <v>800</v>
      </c>
    </row>
    <row r="2717" spans="1:3" ht="12.75">
      <c r="A2717" s="5">
        <v>42337.229166666664</v>
      </c>
      <c r="B2717" s="6">
        <v>208.607284545898</v>
      </c>
      <c r="C2717" s="6">
        <v>800</v>
      </c>
    </row>
    <row r="2718" spans="1:3" ht="12.75">
      <c r="A2718" s="5">
        <v>42337.23958333333</v>
      </c>
      <c r="B2718" s="6">
        <v>221.415924072266</v>
      </c>
      <c r="C2718" s="6">
        <v>800</v>
      </c>
    </row>
    <row r="2719" spans="1:3" ht="12.75">
      <c r="A2719" s="5">
        <v>42337.25</v>
      </c>
      <c r="B2719" s="6">
        <v>235.745300292969</v>
      </c>
      <c r="C2719" s="6">
        <v>800</v>
      </c>
    </row>
    <row r="2720" spans="1:3" ht="12.75">
      <c r="A2720" s="5">
        <v>42337.260416666664</v>
      </c>
      <c r="B2720" s="6">
        <v>287.575897216797</v>
      </c>
      <c r="C2720" s="6">
        <v>800</v>
      </c>
    </row>
    <row r="2721" spans="1:3" ht="12.75">
      <c r="A2721" s="5">
        <v>42337.27083333333</v>
      </c>
      <c r="B2721" s="6">
        <v>329.438720703125</v>
      </c>
      <c r="C2721" s="6">
        <v>800</v>
      </c>
    </row>
    <row r="2722" spans="1:3" ht="12.75">
      <c r="A2722" s="5">
        <v>42337.28125</v>
      </c>
      <c r="B2722" s="6">
        <v>318.398406982422</v>
      </c>
      <c r="C2722" s="6">
        <v>800</v>
      </c>
    </row>
    <row r="2723" spans="1:3" ht="12.75">
      <c r="A2723" s="5">
        <v>42337.291666666664</v>
      </c>
      <c r="B2723" s="6">
        <v>294.511810302734</v>
      </c>
      <c r="C2723" s="6">
        <v>800</v>
      </c>
    </row>
    <row r="2724" spans="1:3" ht="12.75">
      <c r="A2724" s="5">
        <v>42337.30208333333</v>
      </c>
      <c r="B2724" s="6">
        <v>285.153961181641</v>
      </c>
      <c r="C2724" s="6">
        <v>800</v>
      </c>
    </row>
    <row r="2725" spans="1:3" ht="12.75">
      <c r="A2725" s="5">
        <v>42337.3125</v>
      </c>
      <c r="B2725" s="6">
        <v>298.152160644531</v>
      </c>
      <c r="C2725" s="6">
        <v>800</v>
      </c>
    </row>
    <row r="2726" spans="1:3" ht="12.75">
      <c r="A2726" s="5">
        <v>42337.322916666664</v>
      </c>
      <c r="B2726" s="6">
        <v>330.905029296875</v>
      </c>
      <c r="C2726" s="6">
        <v>800</v>
      </c>
    </row>
    <row r="2727" spans="1:3" ht="12.75">
      <c r="A2727" s="5">
        <v>42337.33333333333</v>
      </c>
      <c r="B2727" s="6">
        <v>343.013458251953</v>
      </c>
      <c r="C2727" s="6">
        <v>800</v>
      </c>
    </row>
    <row r="2728" spans="1:3" ht="12.75">
      <c r="A2728" s="5">
        <v>42337.34375</v>
      </c>
      <c r="B2728" s="6">
        <v>324.849975585938</v>
      </c>
      <c r="C2728" s="6">
        <v>800</v>
      </c>
    </row>
    <row r="2729" spans="1:3" ht="12.75">
      <c r="A2729" s="5">
        <v>42337.354166666664</v>
      </c>
      <c r="B2729" s="6">
        <v>317.583221435547</v>
      </c>
      <c r="C2729" s="6">
        <v>800</v>
      </c>
    </row>
    <row r="2730" spans="1:3" ht="12.75">
      <c r="A2730" s="5">
        <v>42337.36458333333</v>
      </c>
      <c r="B2730" s="6">
        <v>342.592529296875</v>
      </c>
      <c r="C2730" s="6">
        <v>800</v>
      </c>
    </row>
    <row r="2731" spans="1:3" ht="12.75">
      <c r="A2731" s="5">
        <v>42337.375</v>
      </c>
      <c r="B2731" s="6">
        <v>353.736145019531</v>
      </c>
      <c r="C2731" s="6">
        <v>800</v>
      </c>
    </row>
    <row r="2732" spans="1:3" ht="12.75">
      <c r="A2732" s="5">
        <v>42337.385416666664</v>
      </c>
      <c r="B2732" s="6">
        <v>367.731323242188</v>
      </c>
      <c r="C2732" s="6">
        <v>800</v>
      </c>
    </row>
    <row r="2733" spans="1:3" ht="12.75">
      <c r="A2733" s="5">
        <v>42337.39583333333</v>
      </c>
      <c r="B2733" s="6">
        <v>376.088562011719</v>
      </c>
      <c r="C2733" s="6">
        <v>800</v>
      </c>
    </row>
    <row r="2734" spans="1:3" ht="12.75">
      <c r="A2734" s="5">
        <v>42337.40625</v>
      </c>
      <c r="B2734" s="6">
        <v>389.321990966797</v>
      </c>
      <c r="C2734" s="6">
        <v>800</v>
      </c>
    </row>
    <row r="2735" spans="1:3" ht="12.75">
      <c r="A2735" s="5">
        <v>42337.416666666664</v>
      </c>
      <c r="B2735" s="6">
        <v>388.22705078125</v>
      </c>
      <c r="C2735" s="6">
        <v>800</v>
      </c>
    </row>
    <row r="2736" spans="1:3" ht="12.75">
      <c r="A2736" s="5">
        <v>42337.42708333333</v>
      </c>
      <c r="B2736" s="6">
        <v>342.600311279297</v>
      </c>
      <c r="C2736" s="6">
        <v>800</v>
      </c>
    </row>
    <row r="2737" spans="1:3" ht="12.75">
      <c r="A2737" s="5">
        <v>42337.4375</v>
      </c>
      <c r="B2737" s="6">
        <v>285.226409912109</v>
      </c>
      <c r="C2737" s="6">
        <v>800</v>
      </c>
    </row>
    <row r="2738" spans="1:3" ht="12.75">
      <c r="A2738" s="5">
        <v>42337.447916666664</v>
      </c>
      <c r="B2738" s="6">
        <v>258.889801025391</v>
      </c>
      <c r="C2738" s="6">
        <v>800</v>
      </c>
    </row>
    <row r="2739" spans="1:3" ht="12.75">
      <c r="A2739" s="5">
        <v>42337.45833333333</v>
      </c>
      <c r="B2739" s="6">
        <v>284.255096435547</v>
      </c>
      <c r="C2739" s="6">
        <v>800</v>
      </c>
    </row>
    <row r="2740" spans="1:3" ht="12.75">
      <c r="A2740" s="5">
        <v>42337.46875</v>
      </c>
      <c r="B2740" s="6">
        <v>286.596252441406</v>
      </c>
      <c r="C2740" s="6">
        <v>800</v>
      </c>
    </row>
    <row r="2741" spans="1:3" ht="12.75">
      <c r="A2741" s="5">
        <v>42337.479166666664</v>
      </c>
      <c r="B2741" s="6">
        <v>263.808685302734</v>
      </c>
      <c r="C2741" s="6">
        <v>800</v>
      </c>
    </row>
    <row r="2742" spans="1:3" ht="12.75">
      <c r="A2742" s="5">
        <v>42337.48958333333</v>
      </c>
      <c r="B2742" s="6">
        <v>264.771209716797</v>
      </c>
      <c r="C2742" s="6">
        <v>800</v>
      </c>
    </row>
    <row r="2743" spans="1:3" ht="12.75">
      <c r="A2743" s="5">
        <v>42337.5</v>
      </c>
      <c r="B2743" s="6">
        <v>272.345153808594</v>
      </c>
      <c r="C2743" s="6">
        <v>800</v>
      </c>
    </row>
    <row r="2744" spans="1:3" ht="12.75">
      <c r="A2744" s="5">
        <v>42337.510416666664</v>
      </c>
      <c r="B2744" s="6">
        <v>294.042419433594</v>
      </c>
      <c r="C2744" s="6">
        <v>800</v>
      </c>
    </row>
    <row r="2745" spans="1:3" ht="12.75">
      <c r="A2745" s="5">
        <v>42337.52083333333</v>
      </c>
      <c r="B2745" s="6">
        <v>304.145416259766</v>
      </c>
      <c r="C2745" s="6">
        <v>800</v>
      </c>
    </row>
    <row r="2746" spans="1:3" ht="12.75">
      <c r="A2746" s="5">
        <v>42337.53125</v>
      </c>
      <c r="B2746" s="6">
        <v>289.520874023438</v>
      </c>
      <c r="C2746" s="6">
        <v>800</v>
      </c>
    </row>
    <row r="2747" spans="1:3" ht="12.75">
      <c r="A2747" s="5">
        <v>42337.541666666664</v>
      </c>
      <c r="B2747" s="6">
        <v>276.582824707031</v>
      </c>
      <c r="C2747" s="6">
        <v>800</v>
      </c>
    </row>
    <row r="2748" spans="1:3" ht="12.75">
      <c r="A2748" s="5">
        <v>42337.55208333333</v>
      </c>
      <c r="B2748" s="6">
        <v>251.701919555664</v>
      </c>
      <c r="C2748" s="6">
        <v>800</v>
      </c>
    </row>
    <row r="2749" spans="1:3" ht="12.75">
      <c r="A2749" s="5">
        <v>42337.5625</v>
      </c>
      <c r="B2749" s="6">
        <v>230.688232421875</v>
      </c>
      <c r="C2749" s="6">
        <v>800</v>
      </c>
    </row>
    <row r="2750" spans="1:3" ht="12.75">
      <c r="A2750" s="5">
        <v>42337.572916666664</v>
      </c>
      <c r="B2750" s="6">
        <v>237.546157836914</v>
      </c>
      <c r="C2750" s="6">
        <v>800</v>
      </c>
    </row>
    <row r="2751" spans="1:3" ht="12.75">
      <c r="A2751" s="5">
        <v>42337.58333333333</v>
      </c>
      <c r="B2751" s="6">
        <v>243.539459228516</v>
      </c>
      <c r="C2751" s="6">
        <v>800</v>
      </c>
    </row>
    <row r="2752" spans="1:3" ht="12.75">
      <c r="A2752" s="5">
        <v>42337.59375</v>
      </c>
      <c r="B2752" s="6">
        <v>245.071273803711</v>
      </c>
      <c r="C2752" s="6">
        <v>800</v>
      </c>
    </row>
    <row r="2753" spans="1:3" ht="12.75">
      <c r="A2753" s="5">
        <v>42337.604166666664</v>
      </c>
      <c r="B2753" s="6">
        <v>239.444229125977</v>
      </c>
      <c r="C2753" s="6">
        <v>800</v>
      </c>
    </row>
    <row r="2754" spans="1:3" ht="12.75">
      <c r="A2754" s="5">
        <v>42337.61458333333</v>
      </c>
      <c r="B2754" s="6">
        <v>234.967727661133</v>
      </c>
      <c r="C2754" s="6">
        <v>800</v>
      </c>
    </row>
    <row r="2755" spans="1:3" ht="12.75">
      <c r="A2755" s="5">
        <v>42337.625</v>
      </c>
      <c r="B2755" s="6">
        <v>258.748016357422</v>
      </c>
      <c r="C2755" s="6">
        <v>800</v>
      </c>
    </row>
    <row r="2756" spans="1:3" ht="12.75">
      <c r="A2756" s="5">
        <v>42337.635416666664</v>
      </c>
      <c r="B2756" s="6">
        <v>286.669311523438</v>
      </c>
      <c r="C2756" s="6">
        <v>800</v>
      </c>
    </row>
    <row r="2757" spans="1:3" ht="12.75">
      <c r="A2757" s="5">
        <v>42337.64583333333</v>
      </c>
      <c r="B2757" s="6">
        <v>300.193359375</v>
      </c>
      <c r="C2757" s="6">
        <v>800</v>
      </c>
    </row>
    <row r="2758" spans="1:3" ht="12.75">
      <c r="A2758" s="5">
        <v>42337.65625</v>
      </c>
      <c r="B2758" s="6">
        <v>330.368896484375</v>
      </c>
      <c r="C2758" s="6">
        <v>800</v>
      </c>
    </row>
    <row r="2759" spans="1:3" ht="12.75">
      <c r="A2759" s="5">
        <v>42337.666666666664</v>
      </c>
      <c r="B2759" s="6">
        <v>358.292205810547</v>
      </c>
      <c r="C2759" s="6">
        <v>800</v>
      </c>
    </row>
    <row r="2760" spans="1:3" ht="12.75">
      <c r="A2760" s="5">
        <v>42337.67708333333</v>
      </c>
      <c r="B2760" s="6">
        <v>485.359069824219</v>
      </c>
      <c r="C2760" s="6">
        <v>800</v>
      </c>
    </row>
    <row r="2761" spans="1:3" ht="12.75">
      <c r="A2761" s="5">
        <v>42337.6875</v>
      </c>
      <c r="B2761" s="6">
        <v>592.393188476563</v>
      </c>
      <c r="C2761" s="6">
        <v>800</v>
      </c>
    </row>
    <row r="2762" spans="1:3" ht="12.75">
      <c r="A2762" s="5">
        <v>42337.697916666664</v>
      </c>
      <c r="B2762" s="6">
        <v>592.752685546875</v>
      </c>
      <c r="C2762" s="6">
        <v>800</v>
      </c>
    </row>
    <row r="2763" spans="1:3" ht="12.75">
      <c r="A2763" s="5">
        <v>42337.70833333333</v>
      </c>
      <c r="B2763" s="6">
        <v>604.596496582031</v>
      </c>
      <c r="C2763" s="6">
        <v>800</v>
      </c>
    </row>
    <row r="2764" spans="1:3" ht="12.75">
      <c r="A2764" s="5">
        <v>42337.71875</v>
      </c>
      <c r="B2764" s="6">
        <v>641.592956542969</v>
      </c>
      <c r="C2764" s="6">
        <v>800</v>
      </c>
    </row>
    <row r="2765" spans="1:3" ht="12.75">
      <c r="A2765" s="5">
        <v>42337.729166666664</v>
      </c>
      <c r="B2765" s="6">
        <v>611.552062988281</v>
      </c>
      <c r="C2765" s="6">
        <v>800</v>
      </c>
    </row>
    <row r="2766" spans="1:3" ht="12.75">
      <c r="A2766" s="5">
        <v>42337.73958333333</v>
      </c>
      <c r="B2766" s="6">
        <v>640.762145996094</v>
      </c>
      <c r="C2766" s="6">
        <v>800</v>
      </c>
    </row>
    <row r="2767" spans="1:3" ht="12.75">
      <c r="A2767" s="5">
        <v>42337.75</v>
      </c>
      <c r="B2767" s="6">
        <v>625.447387695313</v>
      </c>
      <c r="C2767" s="6">
        <v>800</v>
      </c>
    </row>
    <row r="2768" spans="1:3" ht="12.75">
      <c r="A2768" s="5">
        <v>42337.760416666664</v>
      </c>
      <c r="B2768" s="6">
        <v>654.680114746094</v>
      </c>
      <c r="C2768" s="6">
        <v>800</v>
      </c>
    </row>
    <row r="2769" spans="1:3" ht="12.75">
      <c r="A2769" s="5">
        <v>42337.77083333333</v>
      </c>
      <c r="B2769" s="6">
        <v>654.694519042969</v>
      </c>
      <c r="C2769" s="6">
        <v>800</v>
      </c>
    </row>
    <row r="2770" spans="1:3" ht="12.75">
      <c r="A2770" s="5">
        <v>42337.78125</v>
      </c>
      <c r="B2770" s="6">
        <v>690.486938476563</v>
      </c>
      <c r="C2770" s="6">
        <v>800</v>
      </c>
    </row>
    <row r="2771" spans="1:3" ht="12.75">
      <c r="A2771" s="5">
        <v>42337.791666666664</v>
      </c>
      <c r="B2771" s="6">
        <v>682.290222167969</v>
      </c>
      <c r="C2771" s="6">
        <v>800</v>
      </c>
    </row>
    <row r="2772" spans="1:3" ht="12.75">
      <c r="A2772" s="5">
        <v>42337.80208333333</v>
      </c>
      <c r="B2772" s="6">
        <v>679.721252441406</v>
      </c>
      <c r="C2772" s="6">
        <v>800</v>
      </c>
    </row>
    <row r="2773" spans="1:3" ht="12.75">
      <c r="A2773" s="5">
        <v>42337.8125</v>
      </c>
      <c r="B2773" s="6">
        <v>670.694580078125</v>
      </c>
      <c r="C2773" s="6">
        <v>800</v>
      </c>
    </row>
    <row r="2774" spans="1:3" ht="12.75">
      <c r="A2774" s="5">
        <v>42337.822916666664</v>
      </c>
      <c r="B2774" s="6">
        <v>653.418579101563</v>
      </c>
      <c r="C2774" s="6">
        <v>800</v>
      </c>
    </row>
    <row r="2775" spans="1:3" ht="12.75">
      <c r="A2775" s="5">
        <v>42337.83333333333</v>
      </c>
      <c r="B2775" s="6">
        <v>650.818542480469</v>
      </c>
      <c r="C2775" s="6">
        <v>800</v>
      </c>
    </row>
    <row r="2776" spans="1:3" ht="12.75">
      <c r="A2776" s="5">
        <v>42337.84375</v>
      </c>
      <c r="B2776" s="6">
        <v>620.902404785156</v>
      </c>
      <c r="C2776" s="6">
        <v>800</v>
      </c>
    </row>
    <row r="2777" spans="1:3" ht="12.75">
      <c r="A2777" s="5">
        <v>42337.854166666664</v>
      </c>
      <c r="B2777" s="6">
        <v>588.929321289063</v>
      </c>
      <c r="C2777" s="6">
        <v>800</v>
      </c>
    </row>
    <row r="2778" spans="1:3" ht="12.75">
      <c r="A2778" s="5">
        <v>42337.86458333333</v>
      </c>
      <c r="B2778" s="6">
        <v>544.891418457031</v>
      </c>
      <c r="C2778" s="6">
        <v>800</v>
      </c>
    </row>
    <row r="2779" spans="1:3" ht="12.75">
      <c r="A2779" s="5">
        <v>42337.875</v>
      </c>
      <c r="B2779" s="6">
        <v>530.221923828125</v>
      </c>
      <c r="C2779" s="6">
        <v>800</v>
      </c>
    </row>
    <row r="2780" spans="1:3" ht="12.75">
      <c r="A2780" s="5">
        <v>42337.885416666664</v>
      </c>
      <c r="B2780" s="6">
        <v>506.205871582031</v>
      </c>
      <c r="C2780" s="6">
        <v>800</v>
      </c>
    </row>
    <row r="2781" spans="1:3" ht="12.75">
      <c r="A2781" s="5">
        <v>42337.89583333333</v>
      </c>
      <c r="B2781" s="6">
        <v>479.400939941406</v>
      </c>
      <c r="C2781" s="6">
        <v>800</v>
      </c>
    </row>
    <row r="2782" spans="1:3" ht="12.75">
      <c r="A2782" s="5">
        <v>42337.90625</v>
      </c>
      <c r="B2782" s="6">
        <v>441.992156982422</v>
      </c>
      <c r="C2782" s="6">
        <v>800</v>
      </c>
    </row>
    <row r="2783" spans="1:3" ht="12.75">
      <c r="A2783" s="5">
        <v>42337.916666666664</v>
      </c>
      <c r="B2783" s="6">
        <v>429.6328125</v>
      </c>
      <c r="C2783" s="6">
        <v>800</v>
      </c>
    </row>
    <row r="2784" spans="1:3" ht="12.75">
      <c r="A2784" s="5">
        <v>42337.92708333333</v>
      </c>
      <c r="B2784" s="6">
        <v>367.04443359375</v>
      </c>
      <c r="C2784" s="6">
        <v>800</v>
      </c>
    </row>
    <row r="2785" spans="1:3" ht="12.75">
      <c r="A2785" s="5">
        <v>42337.9375</v>
      </c>
      <c r="B2785" s="6">
        <v>311.9404296875</v>
      </c>
      <c r="C2785" s="6">
        <v>800</v>
      </c>
    </row>
    <row r="2786" spans="1:3" ht="12.75">
      <c r="A2786" s="5">
        <v>42337.947916666664</v>
      </c>
      <c r="B2786" s="6">
        <v>329.381225585938</v>
      </c>
      <c r="C2786" s="6">
        <v>800</v>
      </c>
    </row>
    <row r="2787" spans="1:3" ht="12.75">
      <c r="A2787" s="5">
        <v>42337.95833333333</v>
      </c>
      <c r="B2787" s="6">
        <v>299.107330322266</v>
      </c>
      <c r="C2787" s="6">
        <v>800</v>
      </c>
    </row>
    <row r="2788" spans="1:3" ht="12.75">
      <c r="A2788" s="5">
        <v>42337.96875</v>
      </c>
      <c r="B2788" s="6">
        <v>246.471405029297</v>
      </c>
      <c r="C2788" s="6">
        <v>800</v>
      </c>
    </row>
    <row r="2789" spans="1:3" ht="12.75">
      <c r="A2789" s="5">
        <v>42337.979166666664</v>
      </c>
      <c r="B2789" s="6">
        <v>264.236877441406</v>
      </c>
      <c r="C2789" s="6">
        <v>800</v>
      </c>
    </row>
    <row r="2790" spans="1:3" ht="12.75">
      <c r="A2790" s="5">
        <v>42337.98958333333</v>
      </c>
      <c r="B2790" s="6">
        <v>248.007446289063</v>
      </c>
      <c r="C2790" s="6">
        <v>800</v>
      </c>
    </row>
    <row r="2791" spans="1:3" ht="12.75">
      <c r="A2791" s="5">
        <v>42338</v>
      </c>
      <c r="B2791" s="6">
        <v>261.013122558594</v>
      </c>
      <c r="C2791" s="6">
        <v>800</v>
      </c>
    </row>
    <row r="2792" spans="1:3" ht="12.75">
      <c r="A2792" s="5">
        <v>42338.010416666664</v>
      </c>
      <c r="B2792" s="6">
        <v>266.495391845703</v>
      </c>
      <c r="C2792" s="6">
        <v>800</v>
      </c>
    </row>
    <row r="2793" spans="1:3" ht="12.75">
      <c r="A2793" s="5">
        <v>42338.02083333333</v>
      </c>
      <c r="B2793" s="6">
        <v>193.879272460938</v>
      </c>
      <c r="C2793" s="6">
        <v>800</v>
      </c>
    </row>
    <row r="2794" spans="1:3" ht="12.75">
      <c r="A2794" s="5">
        <v>42338.03125</v>
      </c>
      <c r="B2794" s="6">
        <v>196.618713378906</v>
      </c>
      <c r="C2794" s="6">
        <v>800</v>
      </c>
    </row>
    <row r="2795" spans="1:3" ht="12.75">
      <c r="A2795" s="5">
        <v>42338.041666666664</v>
      </c>
      <c r="B2795" s="6">
        <v>196.156494140625</v>
      </c>
      <c r="C2795" s="6">
        <v>800</v>
      </c>
    </row>
    <row r="2796" spans="1:3" ht="12.75">
      <c r="A2796" s="5">
        <v>42338.05208333333</v>
      </c>
      <c r="B2796" s="6">
        <v>202.46923828125</v>
      </c>
      <c r="C2796" s="6">
        <v>800</v>
      </c>
    </row>
    <row r="2797" spans="1:3" ht="12.75">
      <c r="A2797" s="5">
        <v>42338.0625</v>
      </c>
      <c r="B2797" s="6">
        <v>200.972213745117</v>
      </c>
      <c r="C2797" s="6">
        <v>800</v>
      </c>
    </row>
    <row r="2798" spans="1:3" ht="12.75">
      <c r="A2798" s="5">
        <v>42338.072916666664</v>
      </c>
      <c r="B2798" s="6">
        <v>209.710556030273</v>
      </c>
      <c r="C2798" s="6">
        <v>800</v>
      </c>
    </row>
    <row r="2799" spans="1:3" ht="12.75">
      <c r="A2799" s="5">
        <v>42338.08333333333</v>
      </c>
      <c r="B2799" s="6">
        <v>182.887130737305</v>
      </c>
      <c r="C2799" s="6">
        <v>800</v>
      </c>
    </row>
    <row r="2800" spans="1:3" ht="12.75">
      <c r="A2800" s="5">
        <v>42338.09375</v>
      </c>
      <c r="B2800" s="6">
        <v>158.615173339844</v>
      </c>
      <c r="C2800" s="6">
        <v>800</v>
      </c>
    </row>
    <row r="2801" spans="1:3" ht="12.75">
      <c r="A2801" s="5">
        <v>42338.104166666664</v>
      </c>
      <c r="B2801" s="6">
        <v>131.339294433594</v>
      </c>
      <c r="C2801" s="6">
        <v>800</v>
      </c>
    </row>
    <row r="2802" spans="1:3" ht="12.75">
      <c r="A2802" s="5">
        <v>42338.11458333333</v>
      </c>
      <c r="B2802" s="6">
        <v>137.664916992188</v>
      </c>
      <c r="C2802" s="6">
        <v>800</v>
      </c>
    </row>
    <row r="2803" spans="1:3" ht="12.75">
      <c r="A2803" s="5">
        <v>42338.125</v>
      </c>
      <c r="B2803" s="6">
        <v>130.40071105957</v>
      </c>
      <c r="C2803" s="6">
        <v>800</v>
      </c>
    </row>
    <row r="2804" spans="1:3" ht="12.75">
      <c r="A2804" s="5">
        <v>42338.135416666664</v>
      </c>
      <c r="B2804" s="6">
        <v>128.271102905273</v>
      </c>
      <c r="C2804" s="6">
        <v>800</v>
      </c>
    </row>
    <row r="2805" spans="1:3" ht="12.75">
      <c r="A2805" s="5">
        <v>42338.14583333333</v>
      </c>
      <c r="B2805" s="6">
        <v>117.211402893066</v>
      </c>
      <c r="C2805" s="6">
        <v>800</v>
      </c>
    </row>
    <row r="2806" spans="1:3" ht="12.75">
      <c r="A2806" s="5">
        <v>42338.15625</v>
      </c>
      <c r="B2806" s="6">
        <v>115.579772949219</v>
      </c>
      <c r="C2806" s="6">
        <v>800</v>
      </c>
    </row>
    <row r="2807" spans="1:3" ht="12.75">
      <c r="A2807" s="5">
        <v>42338.166666666664</v>
      </c>
      <c r="B2807" s="6">
        <v>130.395034790039</v>
      </c>
      <c r="C2807" s="6">
        <v>800</v>
      </c>
    </row>
    <row r="2808" spans="1:3" ht="12.75">
      <c r="A2808" s="5">
        <v>42338.17708333333</v>
      </c>
      <c r="B2808" s="6">
        <v>190.387878417969</v>
      </c>
      <c r="C2808" s="6">
        <v>800</v>
      </c>
    </row>
    <row r="2809" spans="1:3" ht="12.75">
      <c r="A2809" s="5">
        <v>42338.1875</v>
      </c>
      <c r="B2809" s="6">
        <v>215.036514282227</v>
      </c>
      <c r="C2809" s="6">
        <v>800</v>
      </c>
    </row>
    <row r="2810" spans="1:3" ht="12.75">
      <c r="A2810" s="5">
        <v>42338.197916666664</v>
      </c>
      <c r="B2810" s="6">
        <v>236.156295776367</v>
      </c>
      <c r="C2810" s="6">
        <v>800</v>
      </c>
    </row>
    <row r="2811" spans="1:3" ht="12.75">
      <c r="A2811" s="5">
        <v>42338.20833333333</v>
      </c>
      <c r="B2811" s="6">
        <v>246.271926879883</v>
      </c>
      <c r="C2811" s="6">
        <v>800</v>
      </c>
    </row>
    <row r="2812" spans="1:3" ht="12.75">
      <c r="A2812" s="5">
        <v>42338.21875</v>
      </c>
      <c r="B2812" s="6">
        <v>356.226654052734</v>
      </c>
      <c r="C2812" s="6">
        <v>800</v>
      </c>
    </row>
    <row r="2813" spans="1:3" ht="12.75">
      <c r="A2813" s="5">
        <v>42338.229166666664</v>
      </c>
      <c r="B2813" s="6">
        <v>383.698699951172</v>
      </c>
      <c r="C2813" s="6">
        <v>800</v>
      </c>
    </row>
    <row r="2814" spans="1:3" ht="12.75">
      <c r="A2814" s="5">
        <v>42338.23958333333</v>
      </c>
      <c r="B2814" s="6">
        <v>394.394958496094</v>
      </c>
      <c r="C2814" s="6">
        <v>800</v>
      </c>
    </row>
    <row r="2815" spans="1:3" ht="12.75">
      <c r="A2815" s="5">
        <v>42338.25</v>
      </c>
      <c r="B2815" s="6">
        <v>496.476104736328</v>
      </c>
      <c r="C2815" s="6">
        <v>800</v>
      </c>
    </row>
    <row r="2816" spans="1:3" ht="12.75">
      <c r="A2816" s="5">
        <v>42338.260416666664</v>
      </c>
      <c r="B2816" s="6">
        <v>716.673583984375</v>
      </c>
      <c r="C2816" s="6">
        <v>800</v>
      </c>
    </row>
    <row r="2817" spans="1:3" ht="12.75">
      <c r="A2817" s="5">
        <v>42338.27083333333</v>
      </c>
      <c r="B2817" s="6">
        <v>753.494567871094</v>
      </c>
      <c r="C2817" s="6">
        <v>800</v>
      </c>
    </row>
    <row r="2818" spans="1:3" ht="12.75">
      <c r="A2818" s="5">
        <v>42338.28125</v>
      </c>
      <c r="B2818" s="6">
        <v>741.766662597656</v>
      </c>
      <c r="C2818" s="6">
        <v>800</v>
      </c>
    </row>
    <row r="2819" spans="1:3" ht="12.75">
      <c r="A2819" s="5">
        <v>42338.291666666664</v>
      </c>
      <c r="B2819" s="6">
        <v>741.640258789063</v>
      </c>
      <c r="C2819" s="6">
        <v>800</v>
      </c>
    </row>
    <row r="2820" spans="1:3" ht="12.75">
      <c r="A2820" s="5">
        <v>42338.30208333333</v>
      </c>
      <c r="B2820" s="6">
        <v>760.964172363281</v>
      </c>
      <c r="C2820" s="6">
        <v>800</v>
      </c>
    </row>
    <row r="2821" spans="1:3" ht="12.75">
      <c r="A2821" s="5">
        <v>42338.3125</v>
      </c>
      <c r="B2821" s="6">
        <v>727.170593261719</v>
      </c>
      <c r="C2821" s="6">
        <v>800</v>
      </c>
    </row>
    <row r="2822" spans="1:3" ht="12.75">
      <c r="A2822" s="5">
        <v>42338.322916666664</v>
      </c>
      <c r="B2822" s="6">
        <v>669.742980957031</v>
      </c>
      <c r="C2822" s="6">
        <v>800</v>
      </c>
    </row>
    <row r="2823" spans="1:3" ht="12.75">
      <c r="A2823" s="5">
        <v>42338.33333333333</v>
      </c>
      <c r="B2823" s="6">
        <v>706.302795410156</v>
      </c>
      <c r="C2823" s="6">
        <v>800</v>
      </c>
    </row>
    <row r="2824" spans="1:3" ht="12.75">
      <c r="A2824" s="5">
        <v>42338.34375</v>
      </c>
      <c r="B2824" s="6">
        <v>694.102905273438</v>
      </c>
      <c r="C2824" s="6">
        <v>800</v>
      </c>
    </row>
    <row r="2825" spans="1:3" ht="12.75">
      <c r="A2825" s="5">
        <v>42338.354166666664</v>
      </c>
      <c r="B2825" s="6">
        <v>714.085388183594</v>
      </c>
      <c r="C2825" s="6">
        <v>800</v>
      </c>
    </row>
    <row r="2826" spans="1:3" ht="12.75">
      <c r="A2826" s="5">
        <v>42338.36458333333</v>
      </c>
      <c r="B2826" s="6">
        <v>713.878662109375</v>
      </c>
      <c r="C2826" s="6">
        <v>800</v>
      </c>
    </row>
    <row r="2827" spans="1:3" ht="12.75">
      <c r="A2827" s="5">
        <v>42338.375</v>
      </c>
      <c r="B2827" s="6">
        <v>701.296875</v>
      </c>
      <c r="C2827" s="6">
        <v>800</v>
      </c>
    </row>
    <row r="2828" spans="1:3" ht="12.75">
      <c r="A2828" s="5">
        <v>42338.385416666664</v>
      </c>
      <c r="B2828" s="6">
        <v>739.214477539063</v>
      </c>
      <c r="C2828" s="6">
        <v>800</v>
      </c>
    </row>
    <row r="2829" spans="1:3" ht="12.75">
      <c r="A2829" s="5">
        <v>42338.39583333333</v>
      </c>
      <c r="B2829" s="6">
        <v>715.17724609375</v>
      </c>
      <c r="C2829" s="6">
        <v>800</v>
      </c>
    </row>
    <row r="2830" spans="1:3" ht="12.75">
      <c r="A2830" s="5">
        <v>42338.40625</v>
      </c>
      <c r="B2830" s="6">
        <v>700.579711914063</v>
      </c>
      <c r="C2830" s="6">
        <v>800</v>
      </c>
    </row>
    <row r="2831" spans="1:3" ht="12.75">
      <c r="A2831" s="5">
        <v>42338.416666666664</v>
      </c>
      <c r="B2831" s="6">
        <v>675.499938964844</v>
      </c>
      <c r="C2831" s="6">
        <v>800</v>
      </c>
    </row>
    <row r="2832" spans="1:3" ht="12.75">
      <c r="A2832" s="5">
        <v>42338.42708333333</v>
      </c>
      <c r="B2832" s="6">
        <v>597.690124511719</v>
      </c>
      <c r="C2832" s="6">
        <v>800</v>
      </c>
    </row>
    <row r="2833" spans="1:3" ht="12.75">
      <c r="A2833" s="5">
        <v>42338.4375</v>
      </c>
      <c r="B2833" s="6">
        <v>530.014038085938</v>
      </c>
      <c r="C2833" s="6">
        <v>800</v>
      </c>
    </row>
    <row r="2834" spans="1:3" ht="12.75">
      <c r="A2834" s="5">
        <v>42338.447916666664</v>
      </c>
      <c r="B2834" s="6">
        <v>544.928405761719</v>
      </c>
      <c r="C2834" s="6">
        <v>800</v>
      </c>
    </row>
    <row r="2835" spans="1:3" ht="12.75">
      <c r="A2835" s="5">
        <v>42338.45833333333</v>
      </c>
      <c r="B2835" s="6">
        <v>533.616271972656</v>
      </c>
      <c r="C2835" s="6">
        <v>800</v>
      </c>
    </row>
    <row r="2836" spans="1:3" ht="12.75">
      <c r="A2836" s="5">
        <v>42338.46875</v>
      </c>
      <c r="B2836" s="6">
        <v>532.935607910156</v>
      </c>
      <c r="C2836" s="6">
        <v>800</v>
      </c>
    </row>
    <row r="2837" spans="1:3" ht="12.75">
      <c r="A2837" s="5">
        <v>42338.479166666664</v>
      </c>
      <c r="B2837" s="6">
        <v>509.777069091797</v>
      </c>
      <c r="C2837" s="6">
        <v>800</v>
      </c>
    </row>
    <row r="2838" spans="1:3" ht="12.75">
      <c r="A2838" s="5">
        <v>42338.48958333333</v>
      </c>
      <c r="B2838" s="6">
        <v>519.190490722656</v>
      </c>
      <c r="C2838" s="6">
        <v>800</v>
      </c>
    </row>
    <row r="2839" spans="1:3" ht="12.75">
      <c r="A2839" s="5">
        <v>42338.5</v>
      </c>
      <c r="B2839" s="6">
        <v>516.006286621094</v>
      </c>
      <c r="C2839" s="6">
        <v>800</v>
      </c>
    </row>
    <row r="2840" spans="1:3" ht="12.75">
      <c r="A2840" s="5">
        <v>42338.510416666664</v>
      </c>
      <c r="B2840" s="6">
        <v>471.783935546875</v>
      </c>
      <c r="C2840" s="6">
        <v>800</v>
      </c>
    </row>
    <row r="2841" spans="1:3" ht="12.75">
      <c r="A2841" s="5">
        <v>42338.52083333333</v>
      </c>
      <c r="B2841" s="6">
        <v>468.333892822266</v>
      </c>
      <c r="C2841" s="6">
        <v>800</v>
      </c>
    </row>
    <row r="2842" spans="1:3" ht="12.75">
      <c r="A2842" s="5">
        <v>42338.53125</v>
      </c>
      <c r="B2842" s="6">
        <v>429.301239013672</v>
      </c>
      <c r="C2842" s="6">
        <v>800</v>
      </c>
    </row>
    <row r="2843" spans="1:3" ht="12.75">
      <c r="A2843" s="5">
        <v>42338.541666666664</v>
      </c>
      <c r="B2843" s="6">
        <v>417.575988769531</v>
      </c>
      <c r="C2843" s="6">
        <v>800</v>
      </c>
    </row>
    <row r="2844" spans="1:3" ht="12.75">
      <c r="A2844" s="5">
        <v>42338.55208333333</v>
      </c>
      <c r="B2844" s="6">
        <v>411.495208740234</v>
      </c>
      <c r="C2844" s="6">
        <v>800</v>
      </c>
    </row>
    <row r="2845" spans="1:3" ht="12.75">
      <c r="A2845" s="5">
        <v>42338.5625</v>
      </c>
      <c r="B2845" s="6">
        <v>415.803771972656</v>
      </c>
      <c r="C2845" s="6">
        <v>800</v>
      </c>
    </row>
    <row r="2846" spans="1:3" ht="12.75">
      <c r="A2846" s="5">
        <v>42338.572916666664</v>
      </c>
      <c r="B2846" s="6">
        <v>397.417236328125</v>
      </c>
      <c r="C2846" s="6">
        <v>800</v>
      </c>
    </row>
    <row r="2847" spans="1:3" ht="12.75">
      <c r="A2847" s="5">
        <v>42338.58333333333</v>
      </c>
      <c r="B2847" s="6">
        <v>371.048950195313</v>
      </c>
      <c r="C2847" s="6">
        <v>800</v>
      </c>
    </row>
    <row r="2848" spans="1:3" ht="12.75">
      <c r="A2848" s="5">
        <v>42338.59375</v>
      </c>
      <c r="B2848" s="6">
        <v>342.557769775391</v>
      </c>
      <c r="C2848" s="6">
        <v>800</v>
      </c>
    </row>
    <row r="2849" spans="1:3" ht="12.75">
      <c r="A2849" s="5">
        <v>42338.604166666664</v>
      </c>
      <c r="B2849" s="6">
        <v>311.438903808594</v>
      </c>
      <c r="C2849" s="6">
        <v>800</v>
      </c>
    </row>
    <row r="2850" spans="1:3" ht="12.75">
      <c r="A2850" s="5">
        <v>42338.61458333333</v>
      </c>
      <c r="B2850" s="6">
        <v>323.326263427734</v>
      </c>
      <c r="C2850" s="6">
        <v>800</v>
      </c>
    </row>
    <row r="2851" spans="1:3" ht="12.75">
      <c r="A2851" s="5">
        <v>42338.625</v>
      </c>
      <c r="B2851" s="6">
        <v>312.873382568359</v>
      </c>
      <c r="C2851" s="6">
        <v>800</v>
      </c>
    </row>
    <row r="2852" spans="1:3" ht="12.75">
      <c r="A2852" s="5">
        <v>42338.635416666664</v>
      </c>
      <c r="B2852" s="6">
        <v>264.501892089844</v>
      </c>
      <c r="C2852" s="6">
        <v>800</v>
      </c>
    </row>
    <row r="2853" spans="1:3" ht="12.75">
      <c r="A2853" s="5">
        <v>42338.64583333333</v>
      </c>
      <c r="B2853" s="6">
        <v>272.423980712891</v>
      </c>
      <c r="C2853" s="6">
        <v>800</v>
      </c>
    </row>
    <row r="2854" spans="1:3" ht="12.75">
      <c r="A2854" s="5">
        <v>42338.65625</v>
      </c>
      <c r="B2854" s="6">
        <v>273.478729248047</v>
      </c>
      <c r="C2854" s="6">
        <v>800</v>
      </c>
    </row>
    <row r="2855" spans="1:3" ht="12.75">
      <c r="A2855" s="5">
        <v>42338.666666666664</v>
      </c>
      <c r="B2855" s="6">
        <v>374.329925537109</v>
      </c>
      <c r="C2855" s="6">
        <v>800</v>
      </c>
    </row>
    <row r="2856" spans="1:3" ht="12.75">
      <c r="A2856" s="5">
        <v>42338.67708333333</v>
      </c>
      <c r="B2856" s="6">
        <v>576.592590332031</v>
      </c>
      <c r="C2856" s="6">
        <v>800</v>
      </c>
    </row>
    <row r="2857" spans="1:3" ht="12.75">
      <c r="A2857" s="5">
        <v>42338.6875</v>
      </c>
      <c r="B2857" s="6">
        <v>639.653442382813</v>
      </c>
      <c r="C2857" s="6">
        <v>800</v>
      </c>
    </row>
    <row r="2858" spans="1:3" ht="12.75">
      <c r="A2858" s="5">
        <v>42338.697916666664</v>
      </c>
      <c r="B2858" s="6">
        <v>646.977722167969</v>
      </c>
      <c r="C2858" s="6">
        <v>800</v>
      </c>
    </row>
    <row r="2859" spans="1:3" ht="12.75">
      <c r="A2859" s="5">
        <v>42338.70833333333</v>
      </c>
      <c r="B2859" s="6">
        <v>668.010009765625</v>
      </c>
      <c r="C2859" s="6">
        <v>800</v>
      </c>
    </row>
    <row r="2860" spans="1:3" ht="12.75">
      <c r="A2860" s="5">
        <v>42338.71875</v>
      </c>
      <c r="B2860" s="6">
        <v>649.911499023438</v>
      </c>
      <c r="C2860" s="6">
        <v>800</v>
      </c>
    </row>
    <row r="2861" spans="1:3" ht="12.75">
      <c r="A2861" s="5">
        <v>42338.729166666664</v>
      </c>
      <c r="B2861" s="6">
        <v>613.086486816406</v>
      </c>
      <c r="C2861" s="6">
        <v>800</v>
      </c>
    </row>
    <row r="2862" spans="1:3" ht="12.75">
      <c r="A2862" s="5">
        <v>42338.73958333333</v>
      </c>
      <c r="B2862" s="6">
        <v>610.14404296875</v>
      </c>
      <c r="C2862" s="6">
        <v>800</v>
      </c>
    </row>
    <row r="2863" spans="1:3" ht="12.75">
      <c r="A2863" s="5">
        <v>42338.75</v>
      </c>
      <c r="B2863" s="6">
        <v>670.806457519531</v>
      </c>
      <c r="C2863" s="6">
        <v>800</v>
      </c>
    </row>
    <row r="2864" spans="1:3" ht="12.75">
      <c r="A2864" s="5">
        <v>42338.760416666664</v>
      </c>
      <c r="B2864" s="6">
        <v>749.616394042969</v>
      </c>
      <c r="C2864" s="6">
        <v>800</v>
      </c>
    </row>
    <row r="2865" spans="1:3" ht="12.75">
      <c r="A2865" s="5">
        <v>42338.77083333333</v>
      </c>
      <c r="B2865" s="6">
        <v>725.428283691406</v>
      </c>
      <c r="C2865" s="6">
        <v>800</v>
      </c>
    </row>
    <row r="2866" spans="1:3" ht="12.75">
      <c r="A2866" s="5">
        <v>42338.78125</v>
      </c>
      <c r="B2866" s="6">
        <v>732.700927734375</v>
      </c>
      <c r="C2866" s="6">
        <v>800</v>
      </c>
    </row>
    <row r="2867" spans="1:3" ht="12.75">
      <c r="A2867" s="5">
        <v>42338.791666666664</v>
      </c>
      <c r="B2867" s="6">
        <v>714.514831542969</v>
      </c>
      <c r="C2867" s="6">
        <v>800</v>
      </c>
    </row>
    <row r="2868" spans="1:3" ht="12.75">
      <c r="A2868" s="5">
        <v>42338.80208333333</v>
      </c>
      <c r="B2868" s="6">
        <v>692.069274902344</v>
      </c>
      <c r="C2868" s="6">
        <v>800</v>
      </c>
    </row>
    <row r="2869" spans="1:3" ht="12.75">
      <c r="A2869" s="5">
        <v>42338.8125</v>
      </c>
      <c r="B2869" s="6">
        <v>666.657531738281</v>
      </c>
      <c r="C2869" s="6">
        <v>800</v>
      </c>
    </row>
    <row r="2870" spans="1:3" ht="12.75">
      <c r="A2870" s="5">
        <v>42338.822916666664</v>
      </c>
      <c r="B2870" s="6">
        <v>630.772033691406</v>
      </c>
      <c r="C2870" s="6">
        <v>800</v>
      </c>
    </row>
    <row r="2871" spans="1:3" ht="12.75">
      <c r="A2871" s="5">
        <v>42338.83333333333</v>
      </c>
      <c r="B2871" s="6">
        <v>639.283447265625</v>
      </c>
      <c r="C2871" s="6">
        <v>800</v>
      </c>
    </row>
    <row r="2872" spans="1:3" ht="12.75">
      <c r="A2872" s="5">
        <v>42338.84375</v>
      </c>
      <c r="B2872" s="6">
        <v>521.587341308594</v>
      </c>
      <c r="C2872" s="6">
        <v>800</v>
      </c>
    </row>
    <row r="2873" spans="1:3" ht="12.75">
      <c r="A2873" s="5">
        <v>42338.854166666664</v>
      </c>
      <c r="B2873" s="6">
        <v>531.741088867188</v>
      </c>
      <c r="C2873" s="6">
        <v>800</v>
      </c>
    </row>
    <row r="2874" spans="1:3" ht="12.75">
      <c r="A2874" s="5">
        <v>42338.86458333333</v>
      </c>
      <c r="B2874" s="6">
        <v>563.505493164063</v>
      </c>
      <c r="C2874" s="6">
        <v>800</v>
      </c>
    </row>
    <row r="2875" spans="1:3" ht="12.75">
      <c r="A2875" s="5">
        <v>42338.875</v>
      </c>
      <c r="B2875" s="6">
        <v>497.320373535156</v>
      </c>
      <c r="C2875" s="6">
        <v>800</v>
      </c>
    </row>
    <row r="2876" spans="1:3" ht="12.75">
      <c r="A2876" s="5">
        <v>42338.885416666664</v>
      </c>
      <c r="B2876" s="6">
        <v>465.823577880859</v>
      </c>
      <c r="C2876" s="6">
        <v>800</v>
      </c>
    </row>
    <row r="2877" spans="1:3" ht="12.75">
      <c r="A2877" s="5">
        <v>42338.89583333333</v>
      </c>
      <c r="B2877" s="6">
        <v>445.000305175781</v>
      </c>
      <c r="C2877" s="6">
        <v>800</v>
      </c>
    </row>
    <row r="2878" spans="1:3" ht="12.75">
      <c r="A2878" s="5">
        <v>42338.90625</v>
      </c>
      <c r="B2878" s="6">
        <v>443.024261474609</v>
      </c>
      <c r="C2878" s="6">
        <v>800</v>
      </c>
    </row>
    <row r="2879" spans="1:3" ht="12.75">
      <c r="A2879" s="5">
        <v>42338.916666666664</v>
      </c>
      <c r="B2879" s="6">
        <v>417.916656494141</v>
      </c>
      <c r="C2879" s="6">
        <v>800</v>
      </c>
    </row>
    <row r="2880" spans="1:3" ht="12.75">
      <c r="A2880" s="5">
        <v>42338.92708333333</v>
      </c>
      <c r="B2880" s="6">
        <v>264.918823242188</v>
      </c>
      <c r="C2880" s="6">
        <v>800</v>
      </c>
    </row>
    <row r="2881" spans="1:3" ht="12.75">
      <c r="A2881" s="5">
        <v>42338.9375</v>
      </c>
      <c r="B2881" s="6">
        <v>210.336975097656</v>
      </c>
      <c r="C2881" s="6">
        <v>800</v>
      </c>
    </row>
    <row r="2882" spans="1:3" ht="12.75">
      <c r="A2882" s="5">
        <v>42338.947916666664</v>
      </c>
      <c r="B2882" s="6">
        <v>166.479309082031</v>
      </c>
      <c r="C2882" s="6">
        <v>800</v>
      </c>
    </row>
    <row r="2883" spans="1:3" ht="12.75">
      <c r="A2883" s="5">
        <v>42338.95833333333</v>
      </c>
      <c r="B2883" s="6">
        <v>157.567306518555</v>
      </c>
      <c r="C2883" s="6">
        <v>800</v>
      </c>
    </row>
    <row r="2884" spans="1:3" ht="12.75">
      <c r="A2884" s="5">
        <v>42338.96875</v>
      </c>
      <c r="B2884" s="6">
        <v>133.364028930664</v>
      </c>
      <c r="C2884" s="6">
        <v>800</v>
      </c>
    </row>
    <row r="2885" spans="1:3" ht="12.75">
      <c r="A2885" s="5">
        <v>42338.979166666664</v>
      </c>
      <c r="B2885" s="6">
        <v>141.255325317383</v>
      </c>
      <c r="C2885" s="6">
        <v>800</v>
      </c>
    </row>
    <row r="2886" spans="1:3" ht="12.75">
      <c r="A2886" s="5">
        <v>42338.98958333333</v>
      </c>
      <c r="B2886" s="6">
        <v>133.884124755859</v>
      </c>
      <c r="C2886" s="6">
        <v>800</v>
      </c>
    </row>
    <row r="2887" spans="1:3" ht="12.75">
      <c r="A2887" s="5">
        <v>42339</v>
      </c>
      <c r="B2887" s="6">
        <v>139.672576904297</v>
      </c>
      <c r="C2887" s="6">
        <v>800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