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<sst xmlns="http://schemas.openxmlformats.org/spreadsheetml/2006/main" count="14" uniqueCount="11">
  <si>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BOUNDARY FLOWGATE</t>
  </si>
  <si>
    <t>See Notes tab for additional details</t>
  </si>
  <si>
    <t>Date/Period Ending</t>
  </si>
  <si>
    <t>South of Boundary: Actual (57759)</t>
  </si>
  <si>
    <t>South of Boundary: N-S SOL (120801)</t>
  </si>
  <si>
    <t>Actual Loadings and SOLs:  11/01/16 - 12/01/16 (31 Days)</t>
  </si>
  <si>
    <t>Source: 15-minute average of 2-second SCADA MW readings via PI</t>
  </si>
  <si>
    <t>SCADA/PI Point _IPS.CALC..MW.57759 (South of Boundary: Actual)</t>
  </si>
  <si>
    <t>SCADA/PI Point _IPS.LIMIT..MW.120801 (South of Boundary: N-S SOL)</t>
  </si>
  <si>
    <t>Actual Averages, All Hours: 685. Heavy Hours Only: 696. Light Hours Only: 672.</t>
  </si>
  <si>
    <t>BPA Technical Operations/TOT-OpInfo@bpa.gov/Dec 01, 2016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</si>
</sst>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SOLs:  11/01/16 - 12/01/16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SOL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29524308"/>
        <c:axId val="64392181"/>
      </c:lineChart>
      <c:catAx>
        <c:axId val="2952430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92181"/>
        <c:crosses val="autoZero"/>
        <c:auto val="0"/>
        <c:lblOffset val="100"/>
        <c:tickLblSkip val="192"/>
        <c:tickMarkSkip val="96"/>
        <c:noMultiLvlLbl val="0"/>
      </c:catAx>
      <c:valAx>
        <c:axId val="643921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9524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685
 Heavy Hours Only: 696
 Light Hours Only:   672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42675.010416666664</v>
      </c>
      <c r="B4" s="5">
        <v>597.164245605469</v>
      </c>
      <c r="C4" s="5">
        <v>1300</v>
      </c>
    </row>
    <row r="5" spans="1:3" ht="12.75">
      <c r="A5" s="4">
        <v>42675.02083333333</v>
      </c>
      <c r="B5" s="5">
        <v>608.616271972656</v>
      </c>
      <c r="C5" s="5">
        <v>1300</v>
      </c>
    </row>
    <row r="6" spans="1:3" ht="12.75">
      <c r="A6" s="4">
        <v>42675.03125</v>
      </c>
      <c r="B6" s="5">
        <v>614.039428710938</v>
      </c>
      <c r="C6" s="5">
        <v>1300</v>
      </c>
    </row>
    <row r="7" spans="1:3" ht="12.75">
      <c r="A7" s="4">
        <v>42675.041666666664</v>
      </c>
      <c r="B7" s="5">
        <v>614.9404296875</v>
      </c>
      <c r="C7" s="5">
        <v>1300</v>
      </c>
    </row>
    <row r="8" spans="1:3" ht="12.75">
      <c r="A8" s="4">
        <v>42675.05208333333</v>
      </c>
      <c r="B8" s="5">
        <v>664.77734375</v>
      </c>
      <c r="C8" s="5">
        <v>1300</v>
      </c>
    </row>
    <row r="9" spans="1:3" ht="12.75">
      <c r="A9" s="4">
        <v>42675.0625</v>
      </c>
      <c r="B9" s="5">
        <v>652.955688476563</v>
      </c>
      <c r="C9" s="5">
        <v>1300</v>
      </c>
    </row>
    <row r="10" spans="1:3" ht="12.75">
      <c r="A10" s="4">
        <v>42675.072916666664</v>
      </c>
      <c r="B10" s="5">
        <v>639.293334960938</v>
      </c>
      <c r="C10" s="5">
        <v>1300</v>
      </c>
    </row>
    <row r="11" spans="1:3" ht="12.75">
      <c r="A11" s="4">
        <v>42675.08333333333</v>
      </c>
      <c r="B11" s="5">
        <v>636.701477050781</v>
      </c>
      <c r="C11" s="5">
        <v>1300</v>
      </c>
    </row>
    <row r="12" spans="1:3" ht="12.75">
      <c r="A12" s="4">
        <v>42675.09375</v>
      </c>
      <c r="B12" s="5">
        <v>635.754150390625</v>
      </c>
      <c r="C12" s="5">
        <v>1300</v>
      </c>
    </row>
    <row r="13" spans="1:3" ht="12.75">
      <c r="A13" s="4">
        <v>42675.104166666664</v>
      </c>
      <c r="B13" s="5">
        <v>620.606750488281</v>
      </c>
      <c r="C13" s="5">
        <v>1300</v>
      </c>
    </row>
    <row r="14" spans="1:3" ht="12.75">
      <c r="A14" s="4">
        <v>42675.11458333333</v>
      </c>
      <c r="B14" s="5">
        <v>614.311462402344</v>
      </c>
      <c r="C14" s="5">
        <v>1300</v>
      </c>
    </row>
    <row r="15" spans="1:3" ht="12.75">
      <c r="A15" s="4">
        <v>42675.125</v>
      </c>
      <c r="B15" s="5">
        <v>608.403137207031</v>
      </c>
      <c r="C15" s="5">
        <v>1300</v>
      </c>
    </row>
    <row r="16" spans="1:3" ht="12.75">
      <c r="A16" s="4">
        <v>42675.135416666664</v>
      </c>
      <c r="B16" s="5">
        <v>601.768432617188</v>
      </c>
      <c r="C16" s="5">
        <v>1300</v>
      </c>
    </row>
    <row r="17" spans="1:3" ht="12.75">
      <c r="A17" s="4">
        <v>42675.14583333333</v>
      </c>
      <c r="B17" s="5">
        <v>602.715881347656</v>
      </c>
      <c r="C17" s="5">
        <v>1300</v>
      </c>
    </row>
    <row r="18" spans="1:3" ht="12.75">
      <c r="A18" s="4">
        <v>42675.15625</v>
      </c>
      <c r="B18" s="5">
        <v>602.359191894531</v>
      </c>
      <c r="C18" s="5">
        <v>1300</v>
      </c>
    </row>
    <row r="19" spans="1:3" ht="12.75">
      <c r="A19" s="4">
        <v>42675.166666666664</v>
      </c>
      <c r="B19" s="5">
        <v>619.695068359375</v>
      </c>
      <c r="C19" s="5">
        <v>1300</v>
      </c>
    </row>
    <row r="20" spans="1:3" ht="12.75">
      <c r="A20" s="4">
        <v>42675.17708333333</v>
      </c>
      <c r="B20" s="5">
        <v>627.424011230469</v>
      </c>
      <c r="C20" s="5">
        <v>1300</v>
      </c>
    </row>
    <row r="21" spans="1:3" ht="12.75">
      <c r="A21" s="4">
        <v>42675.1875</v>
      </c>
      <c r="B21" s="5">
        <v>622.966552734375</v>
      </c>
      <c r="C21" s="5">
        <v>1300</v>
      </c>
    </row>
    <row r="22" spans="1:3" ht="12.75">
      <c r="A22" s="4">
        <v>42675.197916666664</v>
      </c>
      <c r="B22" s="5">
        <v>615.259582519531</v>
      </c>
      <c r="C22" s="5">
        <v>1300</v>
      </c>
    </row>
    <row r="23" spans="1:3" ht="12.75">
      <c r="A23" s="4">
        <v>42675.20833333333</v>
      </c>
      <c r="B23" s="5">
        <v>618.619934082031</v>
      </c>
      <c r="C23" s="5">
        <v>1300</v>
      </c>
    </row>
    <row r="24" spans="1:3" ht="12.75">
      <c r="A24" s="4">
        <v>42675.21875</v>
      </c>
      <c r="B24" s="5">
        <v>623.542114257813</v>
      </c>
      <c r="C24" s="5">
        <v>1300</v>
      </c>
    </row>
    <row r="25" spans="1:3" ht="12.75">
      <c r="A25" s="4">
        <v>42675.229166666664</v>
      </c>
      <c r="B25" s="5">
        <v>627.080017089844</v>
      </c>
      <c r="C25" s="5">
        <v>1300</v>
      </c>
    </row>
    <row r="26" spans="1:3" ht="12.75">
      <c r="A26" s="4">
        <v>42675.23958333333</v>
      </c>
      <c r="B26" s="5">
        <v>635.49853515625</v>
      </c>
      <c r="C26" s="5">
        <v>1300.66662597656</v>
      </c>
    </row>
    <row r="27" spans="1:3" ht="12.75">
      <c r="A27" s="4">
        <v>42675.25</v>
      </c>
      <c r="B27" s="5">
        <v>638.628662109375</v>
      </c>
      <c r="C27" s="5">
        <v>1300</v>
      </c>
    </row>
    <row r="28" spans="1:3" ht="12.75">
      <c r="A28" s="4">
        <v>42675.260416666664</v>
      </c>
      <c r="B28" s="5">
        <v>687.053771972656</v>
      </c>
      <c r="C28" s="5">
        <v>1300</v>
      </c>
    </row>
    <row r="29" spans="1:3" ht="12.75">
      <c r="A29" s="4">
        <v>42675.27083333333</v>
      </c>
      <c r="B29" s="5">
        <v>690.530456542969</v>
      </c>
      <c r="C29" s="5">
        <v>1300</v>
      </c>
    </row>
    <row r="30" spans="1:3" ht="12.75">
      <c r="A30" s="4">
        <v>42675.28125</v>
      </c>
      <c r="B30" s="5">
        <v>673.608947753906</v>
      </c>
      <c r="C30" s="5">
        <v>1300</v>
      </c>
    </row>
    <row r="31" spans="1:3" ht="12.75">
      <c r="A31" s="4">
        <v>42675.291666666664</v>
      </c>
      <c r="B31" s="5">
        <v>674.244140625</v>
      </c>
      <c r="C31" s="5">
        <v>1300</v>
      </c>
    </row>
    <row r="32" spans="1:3" ht="12.75">
      <c r="A32" s="4">
        <v>42675.30208333333</v>
      </c>
      <c r="B32" s="5">
        <v>610.056518554688</v>
      </c>
      <c r="C32" s="5">
        <v>1300</v>
      </c>
    </row>
    <row r="33" spans="1:3" ht="12.75">
      <c r="A33" s="4">
        <v>42675.3125</v>
      </c>
      <c r="B33" s="5">
        <v>585.119018554688</v>
      </c>
      <c r="C33" s="5">
        <v>1300</v>
      </c>
    </row>
    <row r="34" spans="1:3" ht="12.75">
      <c r="A34" s="4">
        <v>42675.322916666664</v>
      </c>
      <c r="B34" s="5">
        <v>593.922119140625</v>
      </c>
      <c r="C34" s="5">
        <v>1300</v>
      </c>
    </row>
    <row r="35" spans="1:3" ht="12.75">
      <c r="A35" s="4">
        <v>42675.33333333333</v>
      </c>
      <c r="B35" s="5">
        <v>552.01953125</v>
      </c>
      <c r="C35" s="5">
        <v>1300</v>
      </c>
    </row>
    <row r="36" spans="1:3" ht="12.75">
      <c r="A36" s="4">
        <v>42675.34375</v>
      </c>
      <c r="B36" s="5">
        <v>455.758819580078</v>
      </c>
      <c r="C36" s="5">
        <v>1300</v>
      </c>
    </row>
    <row r="37" spans="1:3" ht="12.75">
      <c r="A37" s="4">
        <v>42675.354166666664</v>
      </c>
      <c r="B37" s="5">
        <v>417.137054443359</v>
      </c>
      <c r="C37" s="5">
        <v>1300</v>
      </c>
    </row>
    <row r="38" spans="1:3" ht="12.75">
      <c r="A38" s="4">
        <v>42675.36458333333</v>
      </c>
      <c r="B38" s="5">
        <v>411.158050537109</v>
      </c>
      <c r="C38" s="5">
        <v>1300</v>
      </c>
    </row>
    <row r="39" spans="1:3" ht="12.75">
      <c r="A39" s="4">
        <v>42675.375</v>
      </c>
      <c r="B39" s="5">
        <v>443.376281738281</v>
      </c>
      <c r="C39" s="5">
        <v>1300</v>
      </c>
    </row>
    <row r="40" spans="1:3" ht="12.75">
      <c r="A40" s="4">
        <v>42675.385416666664</v>
      </c>
      <c r="B40" s="5">
        <v>517.489318847656</v>
      </c>
      <c r="C40" s="5">
        <v>1300</v>
      </c>
    </row>
    <row r="41" spans="1:3" ht="12.75">
      <c r="A41" s="4">
        <v>42675.39583333333</v>
      </c>
      <c r="B41" s="5">
        <v>423.538177490234</v>
      </c>
      <c r="C41" s="5">
        <v>1300</v>
      </c>
    </row>
    <row r="42" spans="1:3" ht="12.75">
      <c r="A42" s="4">
        <v>42675.40625</v>
      </c>
      <c r="B42" s="5">
        <v>434.855590820313</v>
      </c>
      <c r="C42" s="5">
        <v>1300</v>
      </c>
    </row>
    <row r="43" spans="1:3" ht="12.75">
      <c r="A43" s="4">
        <v>42675.416666666664</v>
      </c>
      <c r="B43" s="5">
        <v>417.353332519531</v>
      </c>
      <c r="C43" s="5">
        <v>1300</v>
      </c>
    </row>
    <row r="44" spans="1:3" ht="12.75">
      <c r="A44" s="4">
        <v>42675.42708333333</v>
      </c>
      <c r="B44" s="5">
        <v>425.640594482422</v>
      </c>
      <c r="C44" s="5">
        <v>1300</v>
      </c>
    </row>
    <row r="45" spans="1:3" ht="12.75">
      <c r="A45" s="4">
        <v>42675.4375</v>
      </c>
      <c r="B45" s="5">
        <v>506.647857666016</v>
      </c>
      <c r="C45" s="5">
        <v>1300</v>
      </c>
    </row>
    <row r="46" spans="1:3" ht="12.75">
      <c r="A46" s="4">
        <v>42675.447916666664</v>
      </c>
      <c r="B46" s="5">
        <v>398.80517578125</v>
      </c>
      <c r="C46" s="5">
        <v>1300</v>
      </c>
    </row>
    <row r="47" spans="1:3" ht="12.75">
      <c r="A47" s="4">
        <v>42675.45833333333</v>
      </c>
      <c r="B47" s="5">
        <v>367.883514404297</v>
      </c>
      <c r="C47" s="5">
        <v>1300</v>
      </c>
    </row>
    <row r="48" spans="1:3" ht="12.75">
      <c r="A48" s="4">
        <v>42675.46875</v>
      </c>
      <c r="B48" s="5">
        <v>331.214324951172</v>
      </c>
      <c r="C48" s="5">
        <v>1300</v>
      </c>
    </row>
    <row r="49" spans="1:3" ht="12.75">
      <c r="A49" s="4">
        <v>42675.479166666664</v>
      </c>
      <c r="B49" s="5">
        <v>309.731628417969</v>
      </c>
      <c r="C49" s="5">
        <v>1300</v>
      </c>
    </row>
    <row r="50" spans="1:3" ht="12.75">
      <c r="A50" s="4">
        <v>42675.48958333333</v>
      </c>
      <c r="B50" s="5">
        <v>308.395538330078</v>
      </c>
      <c r="C50" s="5">
        <v>1300</v>
      </c>
    </row>
    <row r="51" spans="1:3" ht="12.75">
      <c r="A51" s="4">
        <v>42675.5</v>
      </c>
      <c r="B51" s="5">
        <v>315.241790771484</v>
      </c>
      <c r="C51" s="5">
        <v>1300</v>
      </c>
    </row>
    <row r="52" spans="1:3" ht="12.75">
      <c r="A52" s="4">
        <v>42675.510416666664</v>
      </c>
      <c r="B52" s="5">
        <v>275.198699951172</v>
      </c>
      <c r="C52" s="5">
        <v>1300</v>
      </c>
    </row>
    <row r="53" spans="1:3" ht="12.75">
      <c r="A53" s="4">
        <v>42675.52083333333</v>
      </c>
      <c r="B53" s="5">
        <v>251.556564331055</v>
      </c>
      <c r="C53" s="5">
        <v>1300</v>
      </c>
    </row>
    <row r="54" spans="1:3" ht="12.75">
      <c r="A54" s="4">
        <v>42675.53125</v>
      </c>
      <c r="B54" s="5">
        <v>373.830902099609</v>
      </c>
      <c r="C54" s="5">
        <v>1300</v>
      </c>
    </row>
    <row r="55" spans="1:3" ht="12.75">
      <c r="A55" s="4">
        <v>42675.541666666664</v>
      </c>
      <c r="B55" s="5">
        <v>396.719055175781</v>
      </c>
      <c r="C55" s="5">
        <v>1300</v>
      </c>
    </row>
    <row r="56" spans="1:3" ht="12.75">
      <c r="A56" s="4">
        <v>42675.55208333333</v>
      </c>
      <c r="B56" s="5">
        <v>451.621063232422</v>
      </c>
      <c r="C56" s="5">
        <v>1300</v>
      </c>
    </row>
    <row r="57" spans="1:3" ht="12.75">
      <c r="A57" s="4">
        <v>42675.5625</v>
      </c>
      <c r="B57" s="5">
        <v>484.012420654297</v>
      </c>
      <c r="C57" s="5">
        <v>1300</v>
      </c>
    </row>
    <row r="58" spans="1:3" ht="12.75">
      <c r="A58" s="4">
        <v>42675.572916666664</v>
      </c>
      <c r="B58" s="5">
        <v>489.233001708984</v>
      </c>
      <c r="C58" s="5">
        <v>1300</v>
      </c>
    </row>
    <row r="59" spans="1:3" ht="12.75">
      <c r="A59" s="4">
        <v>42675.58333333333</v>
      </c>
      <c r="B59" s="5">
        <v>476.103546142578</v>
      </c>
      <c r="C59" s="5">
        <v>1300</v>
      </c>
    </row>
    <row r="60" spans="1:3" ht="12.75">
      <c r="A60" s="4">
        <v>42675.59375</v>
      </c>
      <c r="B60" s="5">
        <v>482.296234130859</v>
      </c>
      <c r="C60" s="5">
        <v>1300</v>
      </c>
    </row>
    <row r="61" spans="1:3" ht="12.75">
      <c r="A61" s="4">
        <v>42675.604166666664</v>
      </c>
      <c r="B61" s="5">
        <v>474.229187011719</v>
      </c>
      <c r="C61" s="5">
        <v>1300</v>
      </c>
    </row>
    <row r="62" spans="1:3" ht="12.75">
      <c r="A62" s="4">
        <v>42675.61458333333</v>
      </c>
      <c r="B62" s="5">
        <v>467.145568847656</v>
      </c>
      <c r="C62" s="5">
        <v>1300</v>
      </c>
    </row>
    <row r="63" spans="1:3" ht="12.75">
      <c r="A63" s="4">
        <v>42675.625</v>
      </c>
      <c r="B63" s="5">
        <v>470.200500488281</v>
      </c>
      <c r="C63" s="5">
        <v>1300</v>
      </c>
    </row>
    <row r="64" spans="1:3" ht="12.75">
      <c r="A64" s="4">
        <v>42675.635416666664</v>
      </c>
      <c r="B64" s="5">
        <v>486.088073730469</v>
      </c>
      <c r="C64" s="5">
        <v>1300</v>
      </c>
    </row>
    <row r="65" spans="1:3" ht="12.75">
      <c r="A65" s="4">
        <v>42675.64583333333</v>
      </c>
      <c r="B65" s="5">
        <v>482.9208984375</v>
      </c>
      <c r="C65" s="5">
        <v>1300</v>
      </c>
    </row>
    <row r="66" spans="1:3" ht="12.75">
      <c r="A66" s="4">
        <v>42675.65625</v>
      </c>
      <c r="B66" s="5">
        <v>471.317657470703</v>
      </c>
      <c r="C66" s="5">
        <v>1300</v>
      </c>
    </row>
    <row r="67" spans="1:3" ht="12.75">
      <c r="A67" s="4">
        <v>42675.666666666664</v>
      </c>
      <c r="B67" s="5">
        <v>490.818176269531</v>
      </c>
      <c r="C67" s="5">
        <v>1300</v>
      </c>
    </row>
    <row r="68" spans="1:3" ht="12.75">
      <c r="A68" s="4">
        <v>42675.67708333333</v>
      </c>
      <c r="B68" s="5">
        <v>493.348785400391</v>
      </c>
      <c r="C68" s="5">
        <v>1300</v>
      </c>
    </row>
    <row r="69" spans="1:3" ht="12.75">
      <c r="A69" s="4">
        <v>42675.6875</v>
      </c>
      <c r="B69" s="5">
        <v>503.180389404297</v>
      </c>
      <c r="C69" s="5">
        <v>1300</v>
      </c>
    </row>
    <row r="70" spans="1:3" ht="12.75">
      <c r="A70" s="4">
        <v>42675.697916666664</v>
      </c>
      <c r="B70" s="5">
        <v>499.502868652344</v>
      </c>
      <c r="C70" s="5">
        <v>1300</v>
      </c>
    </row>
    <row r="71" spans="1:3" ht="12.75">
      <c r="A71" s="4">
        <v>42675.70833333333</v>
      </c>
      <c r="B71" s="5">
        <v>509.702789306641</v>
      </c>
      <c r="C71" s="5">
        <v>1300</v>
      </c>
    </row>
    <row r="72" spans="1:3" ht="12.75">
      <c r="A72" s="4">
        <v>42675.71875</v>
      </c>
      <c r="B72" s="5">
        <v>529.814697265625</v>
      </c>
      <c r="C72" s="5">
        <v>1300</v>
      </c>
    </row>
    <row r="73" spans="1:3" ht="12.75">
      <c r="A73" s="4">
        <v>42675.729166666664</v>
      </c>
      <c r="B73" s="5">
        <v>526.592712402344</v>
      </c>
      <c r="C73" s="5">
        <v>1300</v>
      </c>
    </row>
    <row r="74" spans="1:3" ht="12.75">
      <c r="A74" s="4">
        <v>42675.73958333333</v>
      </c>
      <c r="B74" s="5">
        <v>517.646911621094</v>
      </c>
      <c r="C74" s="5">
        <v>1300</v>
      </c>
    </row>
    <row r="75" spans="1:3" ht="12.75">
      <c r="A75" s="4">
        <v>42675.75</v>
      </c>
      <c r="B75" s="5">
        <v>527.95947265625</v>
      </c>
      <c r="C75" s="5">
        <v>1300</v>
      </c>
    </row>
    <row r="76" spans="1:3" ht="12.75">
      <c r="A76" s="4">
        <v>42675.760416666664</v>
      </c>
      <c r="B76" s="5">
        <v>565.647338867188</v>
      </c>
      <c r="C76" s="5">
        <v>1300</v>
      </c>
    </row>
    <row r="77" spans="1:3" ht="12.75">
      <c r="A77" s="4">
        <v>42675.77083333333</v>
      </c>
      <c r="B77" s="5">
        <v>548.154052734375</v>
      </c>
      <c r="C77" s="5">
        <v>1300</v>
      </c>
    </row>
    <row r="78" spans="1:3" ht="12.75">
      <c r="A78" s="4">
        <v>42675.78125</v>
      </c>
      <c r="B78" s="5">
        <v>535.43701171875</v>
      </c>
      <c r="C78" s="5">
        <v>1300</v>
      </c>
    </row>
    <row r="79" spans="1:3" ht="12.75">
      <c r="A79" s="4">
        <v>42675.791666666664</v>
      </c>
      <c r="B79" s="5">
        <v>531.719543457031</v>
      </c>
      <c r="C79" s="5">
        <v>1300</v>
      </c>
    </row>
    <row r="80" spans="1:3" ht="12.75">
      <c r="A80" s="4">
        <v>42675.80208333333</v>
      </c>
      <c r="B80" s="5">
        <v>521.29345703125</v>
      </c>
      <c r="C80" s="5">
        <v>1300</v>
      </c>
    </row>
    <row r="81" spans="1:3" ht="12.75">
      <c r="A81" s="4">
        <v>42675.8125</v>
      </c>
      <c r="B81" s="5">
        <v>511.782745361328</v>
      </c>
      <c r="C81" s="5">
        <v>1300</v>
      </c>
    </row>
    <row r="82" spans="1:3" ht="12.75">
      <c r="A82" s="4">
        <v>42675.822916666664</v>
      </c>
      <c r="B82" s="5">
        <v>506.021575927734</v>
      </c>
      <c r="C82" s="5">
        <v>1300</v>
      </c>
    </row>
    <row r="83" spans="1:3" ht="12.75">
      <c r="A83" s="4">
        <v>42675.83333333333</v>
      </c>
      <c r="B83" s="5">
        <v>501.422546386719</v>
      </c>
      <c r="C83" s="5">
        <v>1300</v>
      </c>
    </row>
    <row r="84" spans="1:3" ht="12.75">
      <c r="A84" s="4">
        <v>42675.84375</v>
      </c>
      <c r="B84" s="5">
        <v>524.2021484375</v>
      </c>
      <c r="C84" s="5">
        <v>1300</v>
      </c>
    </row>
    <row r="85" spans="1:3" ht="12.75">
      <c r="A85" s="4">
        <v>42675.854166666664</v>
      </c>
      <c r="B85" s="5">
        <v>529.619812011719</v>
      </c>
      <c r="C85" s="5">
        <v>1300</v>
      </c>
    </row>
    <row r="86" spans="1:3" ht="12.75">
      <c r="A86" s="4">
        <v>42675.86458333333</v>
      </c>
      <c r="B86" s="5">
        <v>539.458557128906</v>
      </c>
      <c r="C86" s="5">
        <v>1300</v>
      </c>
    </row>
    <row r="87" spans="1:3" ht="12.75">
      <c r="A87" s="4">
        <v>42675.875</v>
      </c>
      <c r="B87" s="5">
        <v>531.767700195313</v>
      </c>
      <c r="C87" s="5">
        <v>1300</v>
      </c>
    </row>
    <row r="88" spans="1:3" ht="12.75">
      <c r="A88" s="4">
        <v>42675.885416666664</v>
      </c>
      <c r="B88" s="5">
        <v>558.190795898438</v>
      </c>
      <c r="C88" s="5">
        <v>1300</v>
      </c>
    </row>
    <row r="89" spans="1:3" ht="12.75">
      <c r="A89" s="4">
        <v>42675.89583333333</v>
      </c>
      <c r="B89" s="5">
        <v>556.105224609375</v>
      </c>
      <c r="C89" s="5">
        <v>1300</v>
      </c>
    </row>
    <row r="90" spans="1:3" ht="12.75">
      <c r="A90" s="4">
        <v>42675.90625</v>
      </c>
      <c r="B90" s="5">
        <v>547.272216796875</v>
      </c>
      <c r="C90" s="5">
        <v>1300</v>
      </c>
    </row>
    <row r="91" spans="1:3" ht="12.75">
      <c r="A91" s="4">
        <v>42675.916666666664</v>
      </c>
      <c r="B91" s="5">
        <v>553.065734863281</v>
      </c>
      <c r="C91" s="5">
        <v>1300</v>
      </c>
    </row>
    <row r="92" spans="1:3" ht="12.75">
      <c r="A92" s="4">
        <v>42675.92708333333</v>
      </c>
      <c r="B92" s="5">
        <v>601.134887695313</v>
      </c>
      <c r="C92" s="5">
        <v>1300</v>
      </c>
    </row>
    <row r="93" spans="1:3" ht="12.75">
      <c r="A93" s="4">
        <v>42675.9375</v>
      </c>
      <c r="B93" s="5">
        <v>611.730590820313</v>
      </c>
      <c r="C93" s="5">
        <v>1300</v>
      </c>
    </row>
    <row r="94" spans="1:3" ht="12.75">
      <c r="A94" s="4">
        <v>42675.947916666664</v>
      </c>
      <c r="B94" s="5">
        <v>601.201354980469</v>
      </c>
      <c r="C94" s="5">
        <v>1300</v>
      </c>
    </row>
    <row r="95" spans="1:3" ht="12.75">
      <c r="A95" s="4">
        <v>42675.95833333333</v>
      </c>
      <c r="B95" s="5">
        <v>580.132202148438</v>
      </c>
      <c r="C95" s="5">
        <v>1300</v>
      </c>
    </row>
    <row r="96" spans="1:3" ht="12.75">
      <c r="A96" s="4">
        <v>42675.96875</v>
      </c>
      <c r="B96" s="5">
        <v>589.082641601563</v>
      </c>
      <c r="C96" s="5">
        <v>1300</v>
      </c>
    </row>
    <row r="97" spans="1:3" ht="12.75">
      <c r="A97" s="4">
        <v>42675.979166666664</v>
      </c>
      <c r="B97" s="5">
        <v>581.790161132813</v>
      </c>
      <c r="C97" s="5">
        <v>1300</v>
      </c>
    </row>
    <row r="98" spans="1:3" ht="12.75">
      <c r="A98" s="4">
        <v>42675.98958333333</v>
      </c>
      <c r="B98" s="5">
        <v>585.410705566406</v>
      </c>
      <c r="C98" s="5">
        <v>1300</v>
      </c>
    </row>
    <row r="99" spans="1:3" ht="12.75">
      <c r="A99" s="4">
        <v>42676</v>
      </c>
      <c r="B99" s="5">
        <v>576.274169921875</v>
      </c>
      <c r="C99" s="5">
        <v>1300</v>
      </c>
    </row>
    <row r="100" spans="1:3" ht="12.75">
      <c r="A100" s="4">
        <v>42676.010416666664</v>
      </c>
      <c r="B100" s="5">
        <v>554.825744628906</v>
      </c>
      <c r="C100" s="5">
        <v>1300</v>
      </c>
    </row>
    <row r="101" spans="1:3" ht="12.75">
      <c r="A101" s="4">
        <v>42676.02083333333</v>
      </c>
      <c r="B101" s="5">
        <v>543.041931152344</v>
      </c>
      <c r="C101" s="5">
        <v>1300</v>
      </c>
    </row>
    <row r="102" spans="1:3" ht="12.75">
      <c r="A102" s="4">
        <v>42676.03125</v>
      </c>
      <c r="B102" s="5">
        <v>561.138427734375</v>
      </c>
      <c r="C102" s="5">
        <v>1300</v>
      </c>
    </row>
    <row r="103" spans="1:3" ht="12.75">
      <c r="A103" s="4">
        <v>42676.041666666664</v>
      </c>
      <c r="B103" s="5">
        <v>578.550903320313</v>
      </c>
      <c r="C103" s="5">
        <v>1300</v>
      </c>
    </row>
    <row r="104" spans="1:3" ht="12.75">
      <c r="A104" s="4">
        <v>42676.05208333333</v>
      </c>
      <c r="B104" s="5">
        <v>588.937744140625</v>
      </c>
      <c r="C104" s="5">
        <v>1300</v>
      </c>
    </row>
    <row r="105" spans="1:3" ht="12.75">
      <c r="A105" s="4">
        <v>42676.0625</v>
      </c>
      <c r="B105" s="5">
        <v>589.304321289063</v>
      </c>
      <c r="C105" s="5">
        <v>1300</v>
      </c>
    </row>
    <row r="106" spans="1:3" ht="12.75">
      <c r="A106" s="4">
        <v>42676.072916666664</v>
      </c>
      <c r="B106" s="5">
        <v>595.610412597656</v>
      </c>
      <c r="C106" s="5">
        <v>1300</v>
      </c>
    </row>
    <row r="107" spans="1:3" ht="12.75">
      <c r="A107" s="4">
        <v>42676.08333333333</v>
      </c>
      <c r="B107" s="5">
        <v>552.467895507813</v>
      </c>
      <c r="C107" s="5">
        <v>1300</v>
      </c>
    </row>
    <row r="108" spans="1:3" ht="12.75">
      <c r="A108" s="4">
        <v>42676.09375</v>
      </c>
      <c r="B108" s="5">
        <v>560.737548828125</v>
      </c>
      <c r="C108" s="5">
        <v>1300</v>
      </c>
    </row>
    <row r="109" spans="1:3" ht="12.75">
      <c r="A109" s="4">
        <v>42676.104166666664</v>
      </c>
      <c r="B109" s="5">
        <v>571.301025390625</v>
      </c>
      <c r="C109" s="5">
        <v>1300</v>
      </c>
    </row>
    <row r="110" spans="1:3" ht="12.75">
      <c r="A110" s="4">
        <v>42676.11458333333</v>
      </c>
      <c r="B110" s="5">
        <v>574.761047363281</v>
      </c>
      <c r="C110" s="5">
        <v>1300</v>
      </c>
    </row>
    <row r="111" spans="1:3" ht="12.75">
      <c r="A111" s="4">
        <v>42676.125</v>
      </c>
      <c r="B111" s="5">
        <v>562.461791992188</v>
      </c>
      <c r="C111" s="5">
        <v>1300</v>
      </c>
    </row>
    <row r="112" spans="1:3" ht="12.75">
      <c r="A112" s="4">
        <v>42676.135416666664</v>
      </c>
      <c r="B112" s="5">
        <v>540.490600585938</v>
      </c>
      <c r="C112" s="5">
        <v>1300</v>
      </c>
    </row>
    <row r="113" spans="1:3" ht="12.75">
      <c r="A113" s="4">
        <v>42676.14583333333</v>
      </c>
      <c r="B113" s="5">
        <v>543.057556152344</v>
      </c>
      <c r="C113" s="5">
        <v>1300</v>
      </c>
    </row>
    <row r="114" spans="1:3" ht="12.75">
      <c r="A114" s="4">
        <v>42676.15625</v>
      </c>
      <c r="B114" s="5">
        <v>547.857849121094</v>
      </c>
      <c r="C114" s="5">
        <v>1300</v>
      </c>
    </row>
    <row r="115" spans="1:3" ht="12.75">
      <c r="A115" s="4">
        <v>42676.166666666664</v>
      </c>
      <c r="B115" s="5">
        <v>567.889587402344</v>
      </c>
      <c r="C115" s="5">
        <v>1300</v>
      </c>
    </row>
    <row r="116" spans="1:3" ht="12.75">
      <c r="A116" s="4">
        <v>42676.17708333333</v>
      </c>
      <c r="B116" s="5">
        <v>578.027160644531</v>
      </c>
      <c r="C116" s="5">
        <v>1300</v>
      </c>
    </row>
    <row r="117" spans="1:3" ht="12.75">
      <c r="A117" s="4">
        <v>42676.1875</v>
      </c>
      <c r="B117" s="5">
        <v>579.245483398438</v>
      </c>
      <c r="C117" s="5">
        <v>1300</v>
      </c>
    </row>
    <row r="118" spans="1:3" ht="12.75">
      <c r="A118" s="4">
        <v>42676.197916666664</v>
      </c>
      <c r="B118" s="5">
        <v>581.17041015625</v>
      </c>
      <c r="C118" s="5">
        <v>1300</v>
      </c>
    </row>
    <row r="119" spans="1:3" ht="12.75">
      <c r="A119" s="4">
        <v>42676.20833333333</v>
      </c>
      <c r="B119" s="5">
        <v>618.861511230469</v>
      </c>
      <c r="C119" s="5">
        <v>1300</v>
      </c>
    </row>
    <row r="120" spans="1:3" ht="12.75">
      <c r="A120" s="4">
        <v>42676.21875</v>
      </c>
      <c r="B120" s="5">
        <v>670.820129394531</v>
      </c>
      <c r="C120" s="5">
        <v>1300</v>
      </c>
    </row>
    <row r="121" spans="1:3" ht="12.75">
      <c r="A121" s="4">
        <v>42676.229166666664</v>
      </c>
      <c r="B121" s="5">
        <v>681.760620117188</v>
      </c>
      <c r="C121" s="5">
        <v>1300</v>
      </c>
    </row>
    <row r="122" spans="1:3" ht="12.75">
      <c r="A122" s="4">
        <v>42676.23958333333</v>
      </c>
      <c r="B122" s="5">
        <v>663.84619140625</v>
      </c>
      <c r="C122" s="5">
        <v>1300</v>
      </c>
    </row>
    <row r="123" spans="1:3" ht="12.75">
      <c r="A123" s="4">
        <v>42676.25</v>
      </c>
      <c r="B123" s="5">
        <v>651.428039550781</v>
      </c>
      <c r="C123" s="5">
        <v>1300</v>
      </c>
    </row>
    <row r="124" spans="1:3" ht="12.75">
      <c r="A124" s="4">
        <v>42676.260416666664</v>
      </c>
      <c r="B124" s="5">
        <v>632.999084472656</v>
      </c>
      <c r="C124" s="5">
        <v>1300</v>
      </c>
    </row>
    <row r="125" spans="1:3" ht="12.75">
      <c r="A125" s="4">
        <v>42676.27083333333</v>
      </c>
      <c r="B125" s="5">
        <v>625.669067382813</v>
      </c>
      <c r="C125" s="5">
        <v>1300</v>
      </c>
    </row>
    <row r="126" spans="1:3" ht="12.75">
      <c r="A126" s="4">
        <v>42676.28125</v>
      </c>
      <c r="B126" s="5">
        <v>634.924987792969</v>
      </c>
      <c r="C126" s="5">
        <v>1300</v>
      </c>
    </row>
    <row r="127" spans="1:3" ht="12.75">
      <c r="A127" s="4">
        <v>42676.291666666664</v>
      </c>
      <c r="B127" s="5">
        <v>625.711853027344</v>
      </c>
      <c r="C127" s="5">
        <v>1300</v>
      </c>
    </row>
    <row r="128" spans="1:3" ht="12.75">
      <c r="A128" s="4">
        <v>42676.30208333333</v>
      </c>
      <c r="B128" s="5">
        <v>644.382385253906</v>
      </c>
      <c r="C128" s="5">
        <v>1300</v>
      </c>
    </row>
    <row r="129" spans="1:3" ht="12.75">
      <c r="A129" s="4">
        <v>42676.3125</v>
      </c>
      <c r="B129" s="5">
        <v>619.054992675781</v>
      </c>
      <c r="C129" s="5">
        <v>1300</v>
      </c>
    </row>
    <row r="130" spans="1:3" ht="12.75">
      <c r="A130" s="4">
        <v>42676.322916666664</v>
      </c>
      <c r="B130" s="5">
        <v>617.039184570313</v>
      </c>
      <c r="C130" s="5">
        <v>1300</v>
      </c>
    </row>
    <row r="131" spans="1:3" ht="12.75">
      <c r="A131" s="4">
        <v>42676.33333333333</v>
      </c>
      <c r="B131" s="5">
        <v>554.103576660156</v>
      </c>
      <c r="C131" s="5">
        <v>1300</v>
      </c>
    </row>
    <row r="132" spans="1:3" ht="12.75">
      <c r="A132" s="4">
        <v>42676.34375</v>
      </c>
      <c r="B132" s="5">
        <v>536.447204589844</v>
      </c>
      <c r="C132" s="5">
        <v>1300</v>
      </c>
    </row>
    <row r="133" spans="1:3" ht="12.75">
      <c r="A133" s="4">
        <v>42676.354166666664</v>
      </c>
      <c r="B133" s="5">
        <v>514.845642089844</v>
      </c>
      <c r="C133" s="5">
        <v>1300</v>
      </c>
    </row>
    <row r="134" spans="1:3" ht="12.75">
      <c r="A134" s="4">
        <v>42676.36458333333</v>
      </c>
      <c r="B134" s="5">
        <v>518.289428710938</v>
      </c>
      <c r="C134" s="5">
        <v>1300</v>
      </c>
    </row>
    <row r="135" spans="1:3" ht="12.75">
      <c r="A135" s="4">
        <v>42676.375</v>
      </c>
      <c r="B135" s="5">
        <v>515.8349609375</v>
      </c>
      <c r="C135" s="5">
        <v>1300</v>
      </c>
    </row>
    <row r="136" spans="1:3" ht="12.75">
      <c r="A136" s="4">
        <v>42676.385416666664</v>
      </c>
      <c r="B136" s="5">
        <v>521.243469238281</v>
      </c>
      <c r="C136" s="5">
        <v>1300</v>
      </c>
    </row>
    <row r="137" spans="1:3" ht="12.75">
      <c r="A137" s="4">
        <v>42676.39583333333</v>
      </c>
      <c r="B137" s="5">
        <v>511.311187744141</v>
      </c>
      <c r="C137" s="5">
        <v>1300</v>
      </c>
    </row>
    <row r="138" spans="1:3" ht="12.75">
      <c r="A138" s="4">
        <v>42676.40625</v>
      </c>
      <c r="B138" s="5">
        <v>497.447082519531</v>
      </c>
      <c r="C138" s="5">
        <v>1300</v>
      </c>
    </row>
    <row r="139" spans="1:3" ht="12.75">
      <c r="A139" s="4">
        <v>42676.416666666664</v>
      </c>
      <c r="B139" s="5">
        <v>508.348083496094</v>
      </c>
      <c r="C139" s="5">
        <v>1300</v>
      </c>
    </row>
    <row r="140" spans="1:3" ht="12.75">
      <c r="A140" s="4">
        <v>42676.42708333333</v>
      </c>
      <c r="B140" s="5">
        <v>555.224792480469</v>
      </c>
      <c r="C140" s="5">
        <v>1300</v>
      </c>
    </row>
    <row r="141" spans="1:3" ht="12.75">
      <c r="A141" s="4">
        <v>42676.4375</v>
      </c>
      <c r="B141" s="5">
        <v>601.308166503906</v>
      </c>
      <c r="C141" s="5">
        <v>1300</v>
      </c>
    </row>
    <row r="142" spans="1:3" ht="12.75">
      <c r="A142" s="4">
        <v>42676.447916666664</v>
      </c>
      <c r="B142" s="5">
        <v>587.349609375</v>
      </c>
      <c r="C142" s="5">
        <v>1300</v>
      </c>
    </row>
    <row r="143" spans="1:3" ht="12.75">
      <c r="A143" s="4">
        <v>42676.45833333333</v>
      </c>
      <c r="B143" s="5">
        <v>578.821228027344</v>
      </c>
      <c r="C143" s="5">
        <v>1300</v>
      </c>
    </row>
    <row r="144" spans="1:3" ht="12.75">
      <c r="A144" s="4">
        <v>42676.46875</v>
      </c>
      <c r="B144" s="5">
        <v>589.883056640625</v>
      </c>
      <c r="C144" s="5">
        <v>1300</v>
      </c>
    </row>
    <row r="145" spans="1:3" ht="12.75">
      <c r="A145" s="4">
        <v>42676.479166666664</v>
      </c>
      <c r="B145" s="5">
        <v>577.2197265625</v>
      </c>
      <c r="C145" s="5">
        <v>1300</v>
      </c>
    </row>
    <row r="146" spans="1:3" ht="12.75">
      <c r="A146" s="4">
        <v>42676.48958333333</v>
      </c>
      <c r="B146" s="5">
        <v>584.06689453125</v>
      </c>
      <c r="C146" s="5">
        <v>1300</v>
      </c>
    </row>
    <row r="147" spans="1:3" ht="12.75">
      <c r="A147" s="4">
        <v>42676.5</v>
      </c>
      <c r="B147" s="5">
        <v>583.526489257813</v>
      </c>
      <c r="C147" s="5">
        <v>1300</v>
      </c>
    </row>
    <row r="148" spans="1:3" ht="12.75">
      <c r="A148" s="4">
        <v>42676.510416666664</v>
      </c>
      <c r="B148" s="5">
        <v>570.775817871094</v>
      </c>
      <c r="C148" s="5">
        <v>1300</v>
      </c>
    </row>
    <row r="149" spans="1:3" ht="12.75">
      <c r="A149" s="4">
        <v>42676.52083333333</v>
      </c>
      <c r="B149" s="5">
        <v>547.656616210938</v>
      </c>
      <c r="C149" s="5">
        <v>1300</v>
      </c>
    </row>
    <row r="150" spans="1:3" ht="12.75">
      <c r="A150" s="4">
        <v>42676.53125</v>
      </c>
      <c r="B150" s="5">
        <v>557.758483886719</v>
      </c>
      <c r="C150" s="5">
        <v>1300</v>
      </c>
    </row>
    <row r="151" spans="1:3" ht="12.75">
      <c r="A151" s="4">
        <v>42676.541666666664</v>
      </c>
      <c r="B151" s="5">
        <v>559.876037597656</v>
      </c>
      <c r="C151" s="5">
        <v>1300</v>
      </c>
    </row>
    <row r="152" spans="1:3" ht="12.75">
      <c r="A152" s="4">
        <v>42676.55208333333</v>
      </c>
      <c r="B152" s="5">
        <v>571.012756347656</v>
      </c>
      <c r="C152" s="5">
        <v>1300</v>
      </c>
    </row>
    <row r="153" spans="1:3" ht="12.75">
      <c r="A153" s="4">
        <v>42676.5625</v>
      </c>
      <c r="B153" s="5">
        <v>589.455871582031</v>
      </c>
      <c r="C153" s="5">
        <v>1300</v>
      </c>
    </row>
    <row r="154" spans="1:3" ht="12.75">
      <c r="A154" s="4">
        <v>42676.572916666664</v>
      </c>
      <c r="B154" s="5">
        <v>605.110046386719</v>
      </c>
      <c r="C154" s="5">
        <v>1300</v>
      </c>
    </row>
    <row r="155" spans="1:3" ht="12.75">
      <c r="A155" s="4">
        <v>42676.58333333333</v>
      </c>
      <c r="B155" s="5">
        <v>615.573852539063</v>
      </c>
      <c r="C155" s="5">
        <v>1300</v>
      </c>
    </row>
    <row r="156" spans="1:3" ht="12.75">
      <c r="A156" s="4">
        <v>42676.59375</v>
      </c>
      <c r="B156" s="5">
        <v>633.298950195313</v>
      </c>
      <c r="C156" s="5">
        <v>1300</v>
      </c>
    </row>
    <row r="157" spans="1:3" ht="12.75">
      <c r="A157" s="4">
        <v>42676.604166666664</v>
      </c>
      <c r="B157" s="5">
        <v>647.602416992188</v>
      </c>
      <c r="C157" s="5">
        <v>1300</v>
      </c>
    </row>
    <row r="158" spans="1:3" ht="12.75">
      <c r="A158" s="4">
        <v>42676.61458333333</v>
      </c>
      <c r="B158" s="5">
        <v>663.677490234375</v>
      </c>
      <c r="C158" s="5">
        <v>1300</v>
      </c>
    </row>
    <row r="159" spans="1:3" ht="12.75">
      <c r="A159" s="4">
        <v>42676.625</v>
      </c>
      <c r="B159" s="5">
        <v>665.593627929688</v>
      </c>
      <c r="C159" s="5">
        <v>1300</v>
      </c>
    </row>
    <row r="160" spans="1:3" ht="12.75">
      <c r="A160" s="4">
        <v>42676.635416666664</v>
      </c>
      <c r="B160" s="5">
        <v>619.772399902344</v>
      </c>
      <c r="C160" s="5">
        <v>1300</v>
      </c>
    </row>
    <row r="161" spans="1:3" ht="12.75">
      <c r="A161" s="4">
        <v>42676.64583333333</v>
      </c>
      <c r="B161" s="5">
        <v>624.470031738281</v>
      </c>
      <c r="C161" s="5">
        <v>1300</v>
      </c>
    </row>
    <row r="162" spans="1:3" ht="12.75">
      <c r="A162" s="4">
        <v>42676.65625</v>
      </c>
      <c r="B162" s="5">
        <v>628.569580078125</v>
      </c>
      <c r="C162" s="5">
        <v>1300</v>
      </c>
    </row>
    <row r="163" spans="1:3" ht="12.75">
      <c r="A163" s="4">
        <v>42676.666666666664</v>
      </c>
      <c r="B163" s="5">
        <v>648.80517578125</v>
      </c>
      <c r="C163" s="5">
        <v>1300</v>
      </c>
    </row>
    <row r="164" spans="1:3" ht="12.75">
      <c r="A164" s="4">
        <v>42676.67708333333</v>
      </c>
      <c r="B164" s="5">
        <v>649.682189941406</v>
      </c>
      <c r="C164" s="5">
        <v>1300</v>
      </c>
    </row>
    <row r="165" spans="1:3" ht="12.75">
      <c r="A165" s="4">
        <v>42676.6875</v>
      </c>
      <c r="B165" s="5">
        <v>665.832763671875</v>
      </c>
      <c r="C165" s="5">
        <v>1300</v>
      </c>
    </row>
    <row r="166" spans="1:3" ht="12.75">
      <c r="A166" s="4">
        <v>42676.697916666664</v>
      </c>
      <c r="B166" s="5">
        <v>662.505737304688</v>
      </c>
      <c r="C166" s="5">
        <v>1300</v>
      </c>
    </row>
    <row r="167" spans="1:3" ht="12.75">
      <c r="A167" s="4">
        <v>42676.70833333333</v>
      </c>
      <c r="B167" s="5">
        <v>679.713684082031</v>
      </c>
      <c r="C167" s="5">
        <v>1300</v>
      </c>
    </row>
    <row r="168" spans="1:3" ht="12.75">
      <c r="A168" s="4">
        <v>42676.71875</v>
      </c>
      <c r="B168" s="5">
        <v>688.450561523438</v>
      </c>
      <c r="C168" s="5">
        <v>1300</v>
      </c>
    </row>
    <row r="169" spans="1:3" ht="12.75">
      <c r="A169" s="4">
        <v>42676.729166666664</v>
      </c>
      <c r="B169" s="5">
        <v>685.840515136719</v>
      </c>
      <c r="C169" s="5">
        <v>1300</v>
      </c>
    </row>
    <row r="170" spans="1:3" ht="12.75">
      <c r="A170" s="4">
        <v>42676.73958333333</v>
      </c>
      <c r="B170" s="5">
        <v>681.966857910156</v>
      </c>
      <c r="C170" s="5">
        <v>1300</v>
      </c>
    </row>
    <row r="171" spans="1:3" ht="12.75">
      <c r="A171" s="4">
        <v>42676.75</v>
      </c>
      <c r="B171" s="5">
        <v>655.27099609375</v>
      </c>
      <c r="C171" s="5">
        <v>1300</v>
      </c>
    </row>
    <row r="172" spans="1:3" ht="12.75">
      <c r="A172" s="4">
        <v>42676.760416666664</v>
      </c>
      <c r="B172" s="5">
        <v>647.087036132813</v>
      </c>
      <c r="C172" s="5">
        <v>1300</v>
      </c>
    </row>
    <row r="173" spans="1:3" ht="12.75">
      <c r="A173" s="4">
        <v>42676.77083333333</v>
      </c>
      <c r="B173" s="5">
        <v>644.115173339844</v>
      </c>
      <c r="C173" s="5">
        <v>1300</v>
      </c>
    </row>
    <row r="174" spans="1:3" ht="12.75">
      <c r="A174" s="4">
        <v>42676.78125</v>
      </c>
      <c r="B174" s="5">
        <v>653.995788574219</v>
      </c>
      <c r="C174" s="5">
        <v>1300</v>
      </c>
    </row>
    <row r="175" spans="1:3" ht="12.75">
      <c r="A175" s="4">
        <v>42676.791666666664</v>
      </c>
      <c r="B175" s="5">
        <v>644.953979492188</v>
      </c>
      <c r="C175" s="5">
        <v>1300</v>
      </c>
    </row>
    <row r="176" spans="1:3" ht="12.75">
      <c r="A176" s="4">
        <v>42676.80208333333</v>
      </c>
      <c r="B176" s="5">
        <v>646.217529296875</v>
      </c>
      <c r="C176" s="5">
        <v>1300</v>
      </c>
    </row>
    <row r="177" spans="1:3" ht="12.75">
      <c r="A177" s="4">
        <v>42676.8125</v>
      </c>
      <c r="B177" s="5">
        <v>627.172302246094</v>
      </c>
      <c r="C177" s="5">
        <v>1300</v>
      </c>
    </row>
    <row r="178" spans="1:3" ht="12.75">
      <c r="A178" s="4">
        <v>42676.822916666664</v>
      </c>
      <c r="B178" s="5">
        <v>633.446350097656</v>
      </c>
      <c r="C178" s="5">
        <v>1300</v>
      </c>
    </row>
    <row r="179" spans="1:3" ht="12.75">
      <c r="A179" s="4">
        <v>42676.83333333333</v>
      </c>
      <c r="B179" s="5">
        <v>641.482482910156</v>
      </c>
      <c r="C179" s="5">
        <v>1300</v>
      </c>
    </row>
    <row r="180" spans="1:3" ht="12.75">
      <c r="A180" s="4">
        <v>42676.84375</v>
      </c>
      <c r="B180" s="5">
        <v>622.787536621094</v>
      </c>
      <c r="C180" s="5">
        <v>1300</v>
      </c>
    </row>
    <row r="181" spans="1:3" ht="12.75">
      <c r="A181" s="4">
        <v>42676.854166666664</v>
      </c>
      <c r="B181" s="5">
        <v>622.861572265625</v>
      </c>
      <c r="C181" s="5">
        <v>1300</v>
      </c>
    </row>
    <row r="182" spans="1:3" ht="12.75">
      <c r="A182" s="4">
        <v>42676.86458333333</v>
      </c>
      <c r="B182" s="5">
        <v>618.853210449219</v>
      </c>
      <c r="C182" s="5">
        <v>1300</v>
      </c>
    </row>
    <row r="183" spans="1:3" ht="12.75">
      <c r="A183" s="4">
        <v>42676.875</v>
      </c>
      <c r="B183" s="5">
        <v>621.471862792969</v>
      </c>
      <c r="C183" s="5">
        <v>1300</v>
      </c>
    </row>
    <row r="184" spans="1:3" ht="12.75">
      <c r="A184" s="4">
        <v>42676.885416666664</v>
      </c>
      <c r="B184" s="5">
        <v>606.837341308594</v>
      </c>
      <c r="C184" s="5">
        <v>1300</v>
      </c>
    </row>
    <row r="185" spans="1:3" ht="12.75">
      <c r="A185" s="4">
        <v>42676.89583333333</v>
      </c>
      <c r="B185" s="5">
        <v>595.616027832031</v>
      </c>
      <c r="C185" s="5">
        <v>1300</v>
      </c>
    </row>
    <row r="186" spans="1:3" ht="12.75">
      <c r="A186" s="4">
        <v>42676.90625</v>
      </c>
      <c r="B186" s="5">
        <v>594.565246582031</v>
      </c>
      <c r="C186" s="5">
        <v>1300</v>
      </c>
    </row>
    <row r="187" spans="1:3" ht="12.75">
      <c r="A187" s="4">
        <v>42676.916666666664</v>
      </c>
      <c r="B187" s="5">
        <v>589.084655761719</v>
      </c>
      <c r="C187" s="5">
        <v>1300</v>
      </c>
    </row>
    <row r="188" spans="1:3" ht="12.75">
      <c r="A188" s="4">
        <v>42676.92708333333</v>
      </c>
      <c r="B188" s="5">
        <v>613.194030761719</v>
      </c>
      <c r="C188" s="5">
        <v>1300</v>
      </c>
    </row>
    <row r="189" spans="1:3" ht="12.75">
      <c r="A189" s="4">
        <v>42676.9375</v>
      </c>
      <c r="B189" s="5">
        <v>613.013427734375</v>
      </c>
      <c r="C189" s="5">
        <v>1300</v>
      </c>
    </row>
    <row r="190" spans="1:3" ht="12.75">
      <c r="A190" s="4">
        <v>42676.947916666664</v>
      </c>
      <c r="B190" s="5">
        <v>625.154602050781</v>
      </c>
      <c r="C190" s="5">
        <v>1300</v>
      </c>
    </row>
    <row r="191" spans="1:3" ht="12.75">
      <c r="A191" s="4">
        <v>42676.95833333333</v>
      </c>
      <c r="B191" s="5">
        <v>614.641052246094</v>
      </c>
      <c r="C191" s="5">
        <v>1300</v>
      </c>
    </row>
    <row r="192" spans="1:3" ht="12.75">
      <c r="A192" s="4">
        <v>42676.96875</v>
      </c>
      <c r="B192" s="5">
        <v>661.139709472656</v>
      </c>
      <c r="C192" s="5">
        <v>1300</v>
      </c>
    </row>
    <row r="193" spans="1:3" ht="12.75">
      <c r="A193" s="4">
        <v>42676.979166666664</v>
      </c>
      <c r="B193" s="5">
        <v>669.723937988281</v>
      </c>
      <c r="C193" s="5">
        <v>1300</v>
      </c>
    </row>
    <row r="194" spans="1:3" ht="12.75">
      <c r="A194" s="4">
        <v>42676.98958333333</v>
      </c>
      <c r="B194" s="5">
        <v>673.805786132813</v>
      </c>
      <c r="C194" s="5">
        <v>1300</v>
      </c>
    </row>
    <row r="195" spans="1:3" ht="12.75">
      <c r="A195" s="4">
        <v>42677</v>
      </c>
      <c r="B195" s="5">
        <v>687.150268554688</v>
      </c>
      <c r="C195" s="5">
        <v>1300</v>
      </c>
    </row>
    <row r="196" spans="1:3" ht="12.75">
      <c r="A196" s="4">
        <v>42677.010416666664</v>
      </c>
      <c r="B196" s="5">
        <v>730.037780761719</v>
      </c>
      <c r="C196" s="5">
        <v>1300</v>
      </c>
    </row>
    <row r="197" spans="1:3" ht="12.75">
      <c r="A197" s="4">
        <v>42677.02083333333</v>
      </c>
      <c r="B197" s="5">
        <v>742.001037597656</v>
      </c>
      <c r="C197" s="5">
        <v>1300</v>
      </c>
    </row>
    <row r="198" spans="1:3" ht="12.75">
      <c r="A198" s="4">
        <v>42677.03125</v>
      </c>
      <c r="B198" s="5">
        <v>747.367553710938</v>
      </c>
      <c r="C198" s="5">
        <v>1300</v>
      </c>
    </row>
    <row r="199" spans="1:3" ht="12.75">
      <c r="A199" s="4">
        <v>42677.041666666664</v>
      </c>
      <c r="B199" s="5">
        <v>751.554443359375</v>
      </c>
      <c r="C199" s="5">
        <v>1300</v>
      </c>
    </row>
    <row r="200" spans="1:3" ht="12.75">
      <c r="A200" s="4">
        <v>42677.05208333333</v>
      </c>
      <c r="B200" s="5">
        <v>773.606140136719</v>
      </c>
      <c r="C200" s="5">
        <v>1300</v>
      </c>
    </row>
    <row r="201" spans="1:3" ht="12.75">
      <c r="A201" s="4">
        <v>42677.0625</v>
      </c>
      <c r="B201" s="5">
        <v>769.972351074219</v>
      </c>
      <c r="C201" s="5">
        <v>1300</v>
      </c>
    </row>
    <row r="202" spans="1:3" ht="12.75">
      <c r="A202" s="4">
        <v>42677.072916666664</v>
      </c>
      <c r="B202" s="5">
        <v>776.741760253906</v>
      </c>
      <c r="C202" s="5">
        <v>1300</v>
      </c>
    </row>
    <row r="203" spans="1:3" ht="12.75">
      <c r="A203" s="4">
        <v>42677.08333333333</v>
      </c>
      <c r="B203" s="5">
        <v>765.273376464844</v>
      </c>
      <c r="C203" s="5">
        <v>1300</v>
      </c>
    </row>
    <row r="204" spans="1:3" ht="12.75">
      <c r="A204" s="4">
        <v>42677.09375</v>
      </c>
      <c r="B204" s="5">
        <v>723.233215332031</v>
      </c>
      <c r="C204" s="5">
        <v>1300</v>
      </c>
    </row>
    <row r="205" spans="1:3" ht="12.75">
      <c r="A205" s="4">
        <v>42677.104166666664</v>
      </c>
      <c r="B205" s="5">
        <v>710.282653808594</v>
      </c>
      <c r="C205" s="5">
        <v>1300</v>
      </c>
    </row>
    <row r="206" spans="1:3" ht="12.75">
      <c r="A206" s="4">
        <v>42677.11458333333</v>
      </c>
      <c r="B206" s="5">
        <v>710.458557128906</v>
      </c>
      <c r="C206" s="5">
        <v>1300</v>
      </c>
    </row>
    <row r="207" spans="1:3" ht="12.75">
      <c r="A207" s="4">
        <v>42677.125</v>
      </c>
      <c r="B207" s="5">
        <v>707.64306640625</v>
      </c>
      <c r="C207" s="5">
        <v>1300</v>
      </c>
    </row>
    <row r="208" spans="1:3" ht="12.75">
      <c r="A208" s="4">
        <v>42677.135416666664</v>
      </c>
      <c r="B208" s="5">
        <v>723.083435058594</v>
      </c>
      <c r="C208" s="5">
        <v>1300</v>
      </c>
    </row>
    <row r="209" spans="1:3" ht="12.75">
      <c r="A209" s="4">
        <v>42677.14583333333</v>
      </c>
      <c r="B209" s="5">
        <v>721.230834960938</v>
      </c>
      <c r="C209" s="5">
        <v>1300</v>
      </c>
    </row>
    <row r="210" spans="1:3" ht="12.75">
      <c r="A210" s="4">
        <v>42677.15625</v>
      </c>
      <c r="B210" s="5">
        <v>727.546691894531</v>
      </c>
      <c r="C210" s="5">
        <v>1300</v>
      </c>
    </row>
    <row r="211" spans="1:3" ht="12.75">
      <c r="A211" s="4">
        <v>42677.166666666664</v>
      </c>
      <c r="B211" s="5">
        <v>732.393249511719</v>
      </c>
      <c r="C211" s="5">
        <v>1300</v>
      </c>
    </row>
    <row r="212" spans="1:3" ht="12.75">
      <c r="A212" s="4">
        <v>42677.17708333333</v>
      </c>
      <c r="B212" s="5">
        <v>741.653503417969</v>
      </c>
      <c r="C212" s="5">
        <v>1300</v>
      </c>
    </row>
    <row r="213" spans="1:3" ht="12.75">
      <c r="A213" s="4">
        <v>42677.1875</v>
      </c>
      <c r="B213" s="5">
        <v>750.979309082031</v>
      </c>
      <c r="C213" s="5">
        <v>1300</v>
      </c>
    </row>
    <row r="214" spans="1:3" ht="12.75">
      <c r="A214" s="4">
        <v>42677.197916666664</v>
      </c>
      <c r="B214" s="5">
        <v>759.417663574219</v>
      </c>
      <c r="C214" s="5">
        <v>1300</v>
      </c>
    </row>
    <row r="215" spans="1:3" ht="12.75">
      <c r="A215" s="4">
        <v>42677.20833333333</v>
      </c>
      <c r="B215" s="5">
        <v>766.525573730469</v>
      </c>
      <c r="C215" s="5">
        <v>1300</v>
      </c>
    </row>
    <row r="216" spans="1:3" ht="12.75">
      <c r="A216" s="4">
        <v>42677.21875</v>
      </c>
      <c r="B216" s="5">
        <v>777.717956542969</v>
      </c>
      <c r="C216" s="5">
        <v>1300</v>
      </c>
    </row>
    <row r="217" spans="1:3" ht="12.75">
      <c r="A217" s="4">
        <v>42677.229166666664</v>
      </c>
      <c r="B217" s="5">
        <v>795.191345214844</v>
      </c>
      <c r="C217" s="5">
        <v>1300</v>
      </c>
    </row>
    <row r="218" spans="1:3" ht="12.75">
      <c r="A218" s="4">
        <v>42677.23958333333</v>
      </c>
      <c r="B218" s="5">
        <v>783.74072265625</v>
      </c>
      <c r="C218" s="5">
        <v>1300</v>
      </c>
    </row>
    <row r="219" spans="1:3" ht="12.75">
      <c r="A219" s="4">
        <v>42677.25</v>
      </c>
      <c r="B219" s="5">
        <v>787.081787109375</v>
      </c>
      <c r="C219" s="5">
        <v>1300</v>
      </c>
    </row>
    <row r="220" spans="1:3" ht="12.75">
      <c r="A220" s="4">
        <v>42677.260416666664</v>
      </c>
      <c r="B220" s="5">
        <v>796.493286132813</v>
      </c>
      <c r="C220" s="5">
        <v>1300</v>
      </c>
    </row>
    <row r="221" spans="1:3" ht="12.75">
      <c r="A221" s="4">
        <v>42677.27083333333</v>
      </c>
      <c r="B221" s="5">
        <v>802.810424804688</v>
      </c>
      <c r="C221" s="5">
        <v>1300</v>
      </c>
    </row>
    <row r="222" spans="1:3" ht="12.75">
      <c r="A222" s="4">
        <v>42677.28125</v>
      </c>
      <c r="B222" s="5">
        <v>799.269165039063</v>
      </c>
      <c r="C222" s="5">
        <v>1300</v>
      </c>
    </row>
    <row r="223" spans="1:3" ht="12.75">
      <c r="A223" s="4">
        <v>42677.291666666664</v>
      </c>
      <c r="B223" s="5">
        <v>803.752685546875</v>
      </c>
      <c r="C223" s="5">
        <v>1300</v>
      </c>
    </row>
    <row r="224" spans="1:3" ht="12.75">
      <c r="A224" s="4">
        <v>42677.30208333333</v>
      </c>
      <c r="B224" s="5">
        <v>745.014404296875</v>
      </c>
      <c r="C224" s="5">
        <v>1300</v>
      </c>
    </row>
    <row r="225" spans="1:3" ht="12.75">
      <c r="A225" s="4">
        <v>42677.3125</v>
      </c>
      <c r="B225" s="5">
        <v>714.938659667969</v>
      </c>
      <c r="C225" s="5">
        <v>1300</v>
      </c>
    </row>
    <row r="226" spans="1:3" ht="12.75">
      <c r="A226" s="4">
        <v>42677.322916666664</v>
      </c>
      <c r="B226" s="5">
        <v>694.47265625</v>
      </c>
      <c r="C226" s="5">
        <v>1300</v>
      </c>
    </row>
    <row r="227" spans="1:3" ht="12.75">
      <c r="A227" s="4">
        <v>42677.33333333333</v>
      </c>
      <c r="B227" s="5">
        <v>692.910339355469</v>
      </c>
      <c r="C227" s="5">
        <v>1300</v>
      </c>
    </row>
    <row r="228" spans="1:3" ht="12.75">
      <c r="A228" s="4">
        <v>42677.34375</v>
      </c>
      <c r="B228" s="5">
        <v>703.337585449219</v>
      </c>
      <c r="C228" s="5">
        <v>1300</v>
      </c>
    </row>
    <row r="229" spans="1:3" ht="12.75">
      <c r="A229" s="4">
        <v>42677.354166666664</v>
      </c>
      <c r="B229" s="5">
        <v>687.413696289063</v>
      </c>
      <c r="C229" s="5">
        <v>1300</v>
      </c>
    </row>
    <row r="230" spans="1:3" ht="12.75">
      <c r="A230" s="4">
        <v>42677.36458333333</v>
      </c>
      <c r="B230" s="5">
        <v>681.742309570313</v>
      </c>
      <c r="C230" s="5">
        <v>1300</v>
      </c>
    </row>
    <row r="231" spans="1:3" ht="12.75">
      <c r="A231" s="4">
        <v>42677.375</v>
      </c>
      <c r="B231" s="5">
        <v>682.947387695313</v>
      </c>
      <c r="C231" s="5">
        <v>1300</v>
      </c>
    </row>
    <row r="232" spans="1:3" ht="12.75">
      <c r="A232" s="4">
        <v>42677.385416666664</v>
      </c>
      <c r="B232" s="5">
        <v>605.898986816406</v>
      </c>
      <c r="C232" s="5">
        <v>1300</v>
      </c>
    </row>
    <row r="233" spans="1:3" ht="12.75">
      <c r="A233" s="4">
        <v>42677.39583333333</v>
      </c>
      <c r="B233" s="5">
        <v>580.15380859375</v>
      </c>
      <c r="C233" s="5">
        <v>1300</v>
      </c>
    </row>
    <row r="234" spans="1:3" ht="12.75">
      <c r="A234" s="4">
        <v>42677.40625</v>
      </c>
      <c r="B234" s="5">
        <v>524.240539550781</v>
      </c>
      <c r="C234" s="5">
        <v>1300</v>
      </c>
    </row>
    <row r="235" spans="1:3" ht="12.75">
      <c r="A235" s="4">
        <v>42677.416666666664</v>
      </c>
      <c r="B235" s="5">
        <v>513.709533691406</v>
      </c>
      <c r="C235" s="5">
        <v>1300</v>
      </c>
    </row>
    <row r="236" spans="1:3" ht="12.75">
      <c r="A236" s="4">
        <v>42677.42708333333</v>
      </c>
      <c r="B236" s="5">
        <v>553.766052246094</v>
      </c>
      <c r="C236" s="5">
        <v>1300</v>
      </c>
    </row>
    <row r="237" spans="1:3" ht="12.75">
      <c r="A237" s="4">
        <v>42677.4375</v>
      </c>
      <c r="B237" s="5">
        <v>569.822143554688</v>
      </c>
      <c r="C237" s="5">
        <v>1300</v>
      </c>
    </row>
    <row r="238" spans="1:3" ht="12.75">
      <c r="A238" s="4">
        <v>42677.447916666664</v>
      </c>
      <c r="B238" s="5">
        <v>611.04541015625</v>
      </c>
      <c r="C238" s="5">
        <v>1300</v>
      </c>
    </row>
    <row r="239" spans="1:3" ht="12.75">
      <c r="A239" s="4">
        <v>42677.45833333333</v>
      </c>
      <c r="B239" s="5">
        <v>620.141174316406</v>
      </c>
      <c r="C239" s="5">
        <v>1300</v>
      </c>
    </row>
    <row r="240" spans="1:3" ht="12.75">
      <c r="A240" s="4">
        <v>42677.46875</v>
      </c>
      <c r="B240" s="5">
        <v>677.030822753906</v>
      </c>
      <c r="C240" s="5">
        <v>1300</v>
      </c>
    </row>
    <row r="241" spans="1:3" ht="12.75">
      <c r="A241" s="4">
        <v>42677.479166666664</v>
      </c>
      <c r="B241" s="5">
        <v>670.593444824219</v>
      </c>
      <c r="C241" s="5">
        <v>1300</v>
      </c>
    </row>
    <row r="242" spans="1:3" ht="12.75">
      <c r="A242" s="4">
        <v>42677.48958333333</v>
      </c>
      <c r="B242" s="5">
        <v>680.314208984375</v>
      </c>
      <c r="C242" s="5">
        <v>1300</v>
      </c>
    </row>
    <row r="243" spans="1:3" ht="12.75">
      <c r="A243" s="4">
        <v>42677.5</v>
      </c>
      <c r="B243" s="5">
        <v>686.176574707031</v>
      </c>
      <c r="C243" s="5">
        <v>1300</v>
      </c>
    </row>
    <row r="244" spans="1:3" ht="12.75">
      <c r="A244" s="4">
        <v>42677.510416666664</v>
      </c>
      <c r="B244" s="5">
        <v>693.336975097656</v>
      </c>
      <c r="C244" s="5">
        <v>1300</v>
      </c>
    </row>
    <row r="245" spans="1:3" ht="12.75">
      <c r="A245" s="4">
        <v>42677.52083333333</v>
      </c>
      <c r="B245" s="5">
        <v>685.416076660156</v>
      </c>
      <c r="C245" s="5">
        <v>1300</v>
      </c>
    </row>
    <row r="246" spans="1:3" ht="12.75">
      <c r="A246" s="4">
        <v>42677.53125</v>
      </c>
      <c r="B246" s="5">
        <v>702.591552734375</v>
      </c>
      <c r="C246" s="5">
        <v>1300</v>
      </c>
    </row>
    <row r="247" spans="1:3" ht="12.75">
      <c r="A247" s="4">
        <v>42677.541666666664</v>
      </c>
      <c r="B247" s="5">
        <v>699.881896972656</v>
      </c>
      <c r="C247" s="5">
        <v>1300</v>
      </c>
    </row>
    <row r="248" spans="1:3" ht="12.75">
      <c r="A248" s="4">
        <v>42677.55208333333</v>
      </c>
      <c r="B248" s="5">
        <v>704.394348144531</v>
      </c>
      <c r="C248" s="5">
        <v>1300</v>
      </c>
    </row>
    <row r="249" spans="1:3" ht="12.75">
      <c r="A249" s="4">
        <v>42677.5625</v>
      </c>
      <c r="B249" s="5">
        <v>711.904052734375</v>
      </c>
      <c r="C249" s="5">
        <v>1300</v>
      </c>
    </row>
    <row r="250" spans="1:3" ht="12.75">
      <c r="A250" s="4">
        <v>42677.572916666664</v>
      </c>
      <c r="B250" s="5">
        <v>710.343994140625</v>
      </c>
      <c r="C250" s="5">
        <v>1300</v>
      </c>
    </row>
    <row r="251" spans="1:3" ht="12.75">
      <c r="A251" s="4">
        <v>42677.58333333333</v>
      </c>
      <c r="B251" s="5">
        <v>685.915100097656</v>
      </c>
      <c r="C251" s="5">
        <v>1300</v>
      </c>
    </row>
    <row r="252" spans="1:3" ht="12.75">
      <c r="A252" s="4">
        <v>42677.59375</v>
      </c>
      <c r="B252" s="5">
        <v>689.897766113281</v>
      </c>
      <c r="C252" s="5">
        <v>1300</v>
      </c>
    </row>
    <row r="253" spans="1:3" ht="12.75">
      <c r="A253" s="4">
        <v>42677.604166666664</v>
      </c>
      <c r="B253" s="5">
        <v>714.050354003906</v>
      </c>
      <c r="C253" s="5">
        <v>1300</v>
      </c>
    </row>
    <row r="254" spans="1:3" ht="12.75">
      <c r="A254" s="4">
        <v>42677.61458333333</v>
      </c>
      <c r="B254" s="5">
        <v>723.265197753906</v>
      </c>
      <c r="C254" s="5">
        <v>1300</v>
      </c>
    </row>
    <row r="255" spans="1:3" ht="12.75">
      <c r="A255" s="4">
        <v>42677.625</v>
      </c>
      <c r="B255" s="5">
        <v>724.628173828125</v>
      </c>
      <c r="C255" s="5">
        <v>1300</v>
      </c>
    </row>
    <row r="256" spans="1:3" ht="12.75">
      <c r="A256" s="4">
        <v>42677.635416666664</v>
      </c>
      <c r="B256" s="5">
        <v>721.96630859375</v>
      </c>
      <c r="C256" s="5">
        <v>1300</v>
      </c>
    </row>
    <row r="257" spans="1:3" ht="12.75">
      <c r="A257" s="4">
        <v>42677.64583333333</v>
      </c>
      <c r="B257" s="5">
        <v>735.221130371094</v>
      </c>
      <c r="C257" s="5">
        <v>1300</v>
      </c>
    </row>
    <row r="258" spans="1:3" ht="12.75">
      <c r="A258" s="4">
        <v>42677.65625</v>
      </c>
      <c r="B258" s="5">
        <v>741.581909179688</v>
      </c>
      <c r="C258" s="5">
        <v>1300</v>
      </c>
    </row>
    <row r="259" spans="1:3" ht="12.75">
      <c r="A259" s="4">
        <v>42677.666666666664</v>
      </c>
      <c r="B259" s="5">
        <v>734.403930664063</v>
      </c>
      <c r="C259" s="5">
        <v>1300</v>
      </c>
    </row>
    <row r="260" spans="1:3" ht="12.75">
      <c r="A260" s="4">
        <v>42677.67708333333</v>
      </c>
      <c r="B260" s="5">
        <v>711.863464355469</v>
      </c>
      <c r="C260" s="5">
        <v>1300</v>
      </c>
    </row>
    <row r="261" spans="1:3" ht="12.75">
      <c r="A261" s="4">
        <v>42677.6875</v>
      </c>
      <c r="B261" s="5">
        <v>713.543273925781</v>
      </c>
      <c r="C261" s="5">
        <v>1300</v>
      </c>
    </row>
    <row r="262" spans="1:3" ht="12.75">
      <c r="A262" s="4">
        <v>42677.697916666664</v>
      </c>
      <c r="B262" s="5">
        <v>708.362060546875</v>
      </c>
      <c r="C262" s="5">
        <v>1300</v>
      </c>
    </row>
    <row r="263" spans="1:3" ht="12.75">
      <c r="A263" s="4">
        <v>42677.70833333333</v>
      </c>
      <c r="B263" s="5">
        <v>710.135925292969</v>
      </c>
      <c r="C263" s="5">
        <v>1300</v>
      </c>
    </row>
    <row r="264" spans="1:3" ht="12.75">
      <c r="A264" s="4">
        <v>42677.71875</v>
      </c>
      <c r="B264" s="5">
        <v>725.476806640625</v>
      </c>
      <c r="C264" s="5">
        <v>1300</v>
      </c>
    </row>
    <row r="265" spans="1:3" ht="12.75">
      <c r="A265" s="4">
        <v>42677.729166666664</v>
      </c>
      <c r="B265" s="5">
        <v>712.447082519531</v>
      </c>
      <c r="C265" s="5">
        <v>1300</v>
      </c>
    </row>
    <row r="266" spans="1:3" ht="12.75">
      <c r="A266" s="4">
        <v>42677.73958333333</v>
      </c>
      <c r="B266" s="5">
        <v>693.680236816406</v>
      </c>
      <c r="C266" s="5">
        <v>1300</v>
      </c>
    </row>
    <row r="267" spans="1:3" ht="12.75">
      <c r="A267" s="4">
        <v>42677.75</v>
      </c>
      <c r="B267" s="5">
        <v>695.613952636719</v>
      </c>
      <c r="C267" s="5">
        <v>1300</v>
      </c>
    </row>
    <row r="268" spans="1:3" ht="12.75">
      <c r="A268" s="4">
        <v>42677.760416666664</v>
      </c>
      <c r="B268" s="5">
        <v>689.197631835938</v>
      </c>
      <c r="C268" s="5">
        <v>1300</v>
      </c>
    </row>
    <row r="269" spans="1:3" ht="12.75">
      <c r="A269" s="4">
        <v>42677.77083333333</v>
      </c>
      <c r="B269" s="5">
        <v>690.955383300781</v>
      </c>
      <c r="C269" s="5">
        <v>1300</v>
      </c>
    </row>
    <row r="270" spans="1:3" ht="12.75">
      <c r="A270" s="4">
        <v>42677.78125</v>
      </c>
      <c r="B270" s="5">
        <v>685.846984863281</v>
      </c>
      <c r="C270" s="5">
        <v>1300</v>
      </c>
    </row>
    <row r="271" spans="1:3" ht="12.75">
      <c r="A271" s="4">
        <v>42677.791666666664</v>
      </c>
      <c r="B271" s="5">
        <v>677.774536132813</v>
      </c>
      <c r="C271" s="5">
        <v>1300</v>
      </c>
    </row>
    <row r="272" spans="1:3" ht="12.75">
      <c r="A272" s="4">
        <v>42677.80208333333</v>
      </c>
      <c r="B272" s="5">
        <v>671.134033203125</v>
      </c>
      <c r="C272" s="5">
        <v>1300</v>
      </c>
    </row>
    <row r="273" spans="1:3" ht="12.75">
      <c r="A273" s="4">
        <v>42677.8125</v>
      </c>
      <c r="B273" s="5">
        <v>652.425109863281</v>
      </c>
      <c r="C273" s="5">
        <v>1300</v>
      </c>
    </row>
    <row r="274" spans="1:3" ht="12.75">
      <c r="A274" s="4">
        <v>42677.822916666664</v>
      </c>
      <c r="B274" s="5">
        <v>661.906433105469</v>
      </c>
      <c r="C274" s="5">
        <v>1300</v>
      </c>
    </row>
    <row r="275" spans="1:3" ht="12.75">
      <c r="A275" s="4">
        <v>42677.83333333333</v>
      </c>
      <c r="B275" s="5">
        <v>668.582824707031</v>
      </c>
      <c r="C275" s="5">
        <v>1300</v>
      </c>
    </row>
    <row r="276" spans="1:3" ht="12.75">
      <c r="A276" s="4">
        <v>42677.84375</v>
      </c>
      <c r="B276" s="5">
        <v>665.83544921875</v>
      </c>
      <c r="C276" s="5">
        <v>1300</v>
      </c>
    </row>
    <row r="277" spans="1:3" ht="12.75">
      <c r="A277" s="4">
        <v>42677.854166666664</v>
      </c>
      <c r="B277" s="5">
        <v>651.192321777344</v>
      </c>
      <c r="C277" s="5">
        <v>1300</v>
      </c>
    </row>
    <row r="278" spans="1:3" ht="12.75">
      <c r="A278" s="4">
        <v>42677.86458333333</v>
      </c>
      <c r="B278" s="5">
        <v>648.200622558594</v>
      </c>
      <c r="C278" s="5">
        <v>1300</v>
      </c>
    </row>
    <row r="279" spans="1:3" ht="12.75">
      <c r="A279" s="4">
        <v>42677.875</v>
      </c>
      <c r="B279" s="5">
        <v>665.892578125</v>
      </c>
      <c r="C279" s="5">
        <v>1300</v>
      </c>
    </row>
    <row r="280" spans="1:3" ht="12.75">
      <c r="A280" s="4">
        <v>42677.885416666664</v>
      </c>
      <c r="B280" s="5">
        <v>733.594665527344</v>
      </c>
      <c r="C280" s="5">
        <v>1300</v>
      </c>
    </row>
    <row r="281" spans="1:3" ht="12.75">
      <c r="A281" s="4">
        <v>42677.89583333333</v>
      </c>
      <c r="B281" s="5">
        <v>748.893432617188</v>
      </c>
      <c r="C281" s="5">
        <v>1300</v>
      </c>
    </row>
    <row r="282" spans="1:3" ht="12.75">
      <c r="A282" s="4">
        <v>42677.90625</v>
      </c>
      <c r="B282" s="5">
        <v>746.217895507813</v>
      </c>
      <c r="C282" s="5">
        <v>1300</v>
      </c>
    </row>
    <row r="283" spans="1:3" ht="12.75">
      <c r="A283" s="4">
        <v>42677.916666666664</v>
      </c>
      <c r="B283" s="5">
        <v>756.391052246094</v>
      </c>
      <c r="C283" s="5">
        <v>1300</v>
      </c>
    </row>
    <row r="284" spans="1:3" ht="12.75">
      <c r="A284" s="4">
        <v>42677.92708333333</v>
      </c>
      <c r="B284" s="5">
        <v>797.581909179688</v>
      </c>
      <c r="C284" s="5">
        <v>1300</v>
      </c>
    </row>
    <row r="285" spans="1:3" ht="12.75">
      <c r="A285" s="4">
        <v>42677.9375</v>
      </c>
      <c r="B285" s="5">
        <v>764.693237304688</v>
      </c>
      <c r="C285" s="5">
        <v>1300</v>
      </c>
    </row>
    <row r="286" spans="1:3" ht="12.75">
      <c r="A286" s="4">
        <v>42677.947916666664</v>
      </c>
      <c r="B286" s="5">
        <v>750.9736328125</v>
      </c>
      <c r="C286" s="5">
        <v>1300</v>
      </c>
    </row>
    <row r="287" spans="1:3" ht="12.75">
      <c r="A287" s="4">
        <v>42677.95833333333</v>
      </c>
      <c r="B287" s="5">
        <v>760.006408691406</v>
      </c>
      <c r="C287" s="5">
        <v>1300</v>
      </c>
    </row>
    <row r="288" spans="1:3" ht="12.75">
      <c r="A288" s="4">
        <v>42677.96875</v>
      </c>
      <c r="B288" s="5">
        <v>794.738891601563</v>
      </c>
      <c r="C288" s="5">
        <v>1300</v>
      </c>
    </row>
    <row r="289" spans="1:3" ht="12.75">
      <c r="A289" s="4">
        <v>42677.979166666664</v>
      </c>
      <c r="B289" s="5">
        <v>807.9013671875</v>
      </c>
      <c r="C289" s="5">
        <v>1300</v>
      </c>
    </row>
    <row r="290" spans="1:3" ht="12.75">
      <c r="A290" s="4">
        <v>42677.98958333333</v>
      </c>
      <c r="B290" s="5">
        <v>784.895080566406</v>
      </c>
      <c r="C290" s="5">
        <v>1300</v>
      </c>
    </row>
    <row r="291" spans="1:3" ht="12.75">
      <c r="A291" s="4">
        <v>42678</v>
      </c>
      <c r="B291" s="5">
        <v>780.135131835938</v>
      </c>
      <c r="C291" s="5">
        <v>1300</v>
      </c>
    </row>
    <row r="292" spans="1:3" ht="12.75">
      <c r="A292" s="4">
        <v>42678.010416666664</v>
      </c>
      <c r="B292" s="5">
        <v>797.029235839844</v>
      </c>
      <c r="C292" s="5">
        <v>1300</v>
      </c>
    </row>
    <row r="293" spans="1:3" ht="12.75">
      <c r="A293" s="4">
        <v>42678.02083333333</v>
      </c>
      <c r="B293" s="5">
        <v>786.441101074219</v>
      </c>
      <c r="C293" s="5">
        <v>1300</v>
      </c>
    </row>
    <row r="294" spans="1:3" ht="12.75">
      <c r="A294" s="4">
        <v>42678.03125</v>
      </c>
      <c r="B294" s="5">
        <v>767.306945800781</v>
      </c>
      <c r="C294" s="5">
        <v>1300</v>
      </c>
    </row>
    <row r="295" spans="1:3" ht="12.75">
      <c r="A295" s="4">
        <v>42678.041666666664</v>
      </c>
      <c r="B295" s="5">
        <v>760.466491699219</v>
      </c>
      <c r="C295" s="5">
        <v>1300</v>
      </c>
    </row>
    <row r="296" spans="1:3" ht="12.75">
      <c r="A296" s="4">
        <v>42678.05208333333</v>
      </c>
      <c r="B296" s="5">
        <v>755.030456542969</v>
      </c>
      <c r="C296" s="5">
        <v>1300</v>
      </c>
    </row>
    <row r="297" spans="1:3" ht="12.75">
      <c r="A297" s="4">
        <v>42678.0625</v>
      </c>
      <c r="B297" s="5">
        <v>739.409057617188</v>
      </c>
      <c r="C297" s="5">
        <v>1300</v>
      </c>
    </row>
    <row r="298" spans="1:3" ht="12.75">
      <c r="A298" s="4">
        <v>42678.072916666664</v>
      </c>
      <c r="B298" s="5">
        <v>748.672668457031</v>
      </c>
      <c r="C298" s="5">
        <v>1300</v>
      </c>
    </row>
    <row r="299" spans="1:3" ht="12.75">
      <c r="A299" s="4">
        <v>42678.08333333333</v>
      </c>
      <c r="B299" s="5">
        <v>749.509216308594</v>
      </c>
      <c r="C299" s="5">
        <v>1300</v>
      </c>
    </row>
    <row r="300" spans="1:3" ht="12.75">
      <c r="A300" s="4">
        <v>42678.09375</v>
      </c>
      <c r="B300" s="5">
        <v>750.536987304688</v>
      </c>
      <c r="C300" s="5">
        <v>1300</v>
      </c>
    </row>
    <row r="301" spans="1:3" ht="12.75">
      <c r="A301" s="4">
        <v>42678.104166666664</v>
      </c>
      <c r="B301" s="5">
        <v>738.908630371094</v>
      </c>
      <c r="C301" s="5">
        <v>1300</v>
      </c>
    </row>
    <row r="302" spans="1:3" ht="12.75">
      <c r="A302" s="4">
        <v>42678.11458333333</v>
      </c>
      <c r="B302" s="5">
        <v>726.080383300781</v>
      </c>
      <c r="C302" s="5">
        <v>1300</v>
      </c>
    </row>
    <row r="303" spans="1:3" ht="12.75">
      <c r="A303" s="4">
        <v>42678.125</v>
      </c>
      <c r="B303" s="5">
        <v>729.4501953125</v>
      </c>
      <c r="C303" s="5">
        <v>1300</v>
      </c>
    </row>
    <row r="304" spans="1:3" ht="12.75">
      <c r="A304" s="4">
        <v>42678.135416666664</v>
      </c>
      <c r="B304" s="5">
        <v>726.986572265625</v>
      </c>
      <c r="C304" s="5">
        <v>1300</v>
      </c>
    </row>
    <row r="305" spans="1:3" ht="12.75">
      <c r="A305" s="4">
        <v>42678.14583333333</v>
      </c>
      <c r="B305" s="5">
        <v>722.5478515625</v>
      </c>
      <c r="C305" s="5">
        <v>1300</v>
      </c>
    </row>
    <row r="306" spans="1:3" ht="12.75">
      <c r="A306" s="4">
        <v>42678.15625</v>
      </c>
      <c r="B306" s="5">
        <v>721.321166992188</v>
      </c>
      <c r="C306" s="5">
        <v>1300</v>
      </c>
    </row>
    <row r="307" spans="1:3" ht="12.75">
      <c r="A307" s="4">
        <v>42678.166666666664</v>
      </c>
      <c r="B307" s="5">
        <v>728.531921386719</v>
      </c>
      <c r="C307" s="5">
        <v>1300</v>
      </c>
    </row>
    <row r="308" spans="1:3" ht="12.75">
      <c r="A308" s="4">
        <v>42678.17708333333</v>
      </c>
      <c r="B308" s="5">
        <v>727.520446777344</v>
      </c>
      <c r="C308" s="5">
        <v>1300</v>
      </c>
    </row>
    <row r="309" spans="1:3" ht="12.75">
      <c r="A309" s="4">
        <v>42678.1875</v>
      </c>
      <c r="B309" s="5">
        <v>736.159240722656</v>
      </c>
      <c r="C309" s="5">
        <v>1300</v>
      </c>
    </row>
    <row r="310" spans="1:3" ht="12.75">
      <c r="A310" s="4">
        <v>42678.197916666664</v>
      </c>
      <c r="B310" s="5">
        <v>741.615783691406</v>
      </c>
      <c r="C310" s="5">
        <v>1300</v>
      </c>
    </row>
    <row r="311" spans="1:3" ht="12.75">
      <c r="A311" s="4">
        <v>42678.20833333333</v>
      </c>
      <c r="B311" s="5">
        <v>741.438903808594</v>
      </c>
      <c r="C311" s="5">
        <v>1300</v>
      </c>
    </row>
    <row r="312" spans="1:3" ht="12.75">
      <c r="A312" s="4">
        <v>42678.21875</v>
      </c>
      <c r="B312" s="5">
        <v>769.065551757813</v>
      </c>
      <c r="C312" s="5">
        <v>1300</v>
      </c>
    </row>
    <row r="313" spans="1:3" ht="12.75">
      <c r="A313" s="4">
        <v>42678.229166666664</v>
      </c>
      <c r="B313" s="5">
        <v>781.732666015625</v>
      </c>
      <c r="C313" s="5">
        <v>1300</v>
      </c>
    </row>
    <row r="314" spans="1:3" ht="12.75">
      <c r="A314" s="4">
        <v>42678.23958333333</v>
      </c>
      <c r="B314" s="5">
        <v>775.531127929688</v>
      </c>
      <c r="C314" s="5">
        <v>1300</v>
      </c>
    </row>
    <row r="315" spans="1:3" ht="12.75">
      <c r="A315" s="4">
        <v>42678.25</v>
      </c>
      <c r="B315" s="5">
        <v>810.989868164063</v>
      </c>
      <c r="C315" s="5">
        <v>1300</v>
      </c>
    </row>
    <row r="316" spans="1:3" ht="12.75">
      <c r="A316" s="4">
        <v>42678.260416666664</v>
      </c>
      <c r="B316" s="5">
        <v>823.85302734375</v>
      </c>
      <c r="C316" s="5">
        <v>1300</v>
      </c>
    </row>
    <row r="317" spans="1:3" ht="12.75">
      <c r="A317" s="4">
        <v>42678.27083333333</v>
      </c>
      <c r="B317" s="5">
        <v>813.709533691406</v>
      </c>
      <c r="C317" s="5">
        <v>1300</v>
      </c>
    </row>
    <row r="318" spans="1:3" ht="12.75">
      <c r="A318" s="4">
        <v>42678.28125</v>
      </c>
      <c r="B318" s="5">
        <v>825.938842773438</v>
      </c>
      <c r="C318" s="5">
        <v>1300</v>
      </c>
    </row>
    <row r="319" spans="1:3" ht="12.75">
      <c r="A319" s="4">
        <v>42678.291666666664</v>
      </c>
      <c r="B319" s="5">
        <v>821.820373535156</v>
      </c>
      <c r="C319" s="5">
        <v>1300</v>
      </c>
    </row>
    <row r="320" spans="1:3" ht="12.75">
      <c r="A320" s="4">
        <v>42678.30208333333</v>
      </c>
      <c r="B320" s="5">
        <v>786.338500976563</v>
      </c>
      <c r="C320" s="5">
        <v>1300</v>
      </c>
    </row>
    <row r="321" spans="1:3" ht="12.75">
      <c r="A321" s="4">
        <v>42678.3125</v>
      </c>
      <c r="B321" s="5">
        <v>767.716247558594</v>
      </c>
      <c r="C321" s="5">
        <v>1300</v>
      </c>
    </row>
    <row r="322" spans="1:3" ht="12.75">
      <c r="A322" s="4">
        <v>42678.322916666664</v>
      </c>
      <c r="B322" s="5">
        <v>765.339111328125</v>
      </c>
      <c r="C322" s="5">
        <v>1300</v>
      </c>
    </row>
    <row r="323" spans="1:3" ht="12.75">
      <c r="A323" s="4">
        <v>42678.33333333333</v>
      </c>
      <c r="B323" s="5">
        <v>741.982788085938</v>
      </c>
      <c r="C323" s="5">
        <v>1300</v>
      </c>
    </row>
    <row r="324" spans="1:3" ht="12.75">
      <c r="A324" s="4">
        <v>42678.34375</v>
      </c>
      <c r="B324" s="5">
        <v>752.439575195313</v>
      </c>
      <c r="C324" s="5">
        <v>1300</v>
      </c>
    </row>
    <row r="325" spans="1:3" ht="12.75">
      <c r="A325" s="4">
        <v>42678.354166666664</v>
      </c>
      <c r="B325" s="5">
        <v>737.674743652344</v>
      </c>
      <c r="C325" s="5">
        <v>1300</v>
      </c>
    </row>
    <row r="326" spans="1:3" ht="12.75">
      <c r="A326" s="4">
        <v>42678.36458333333</v>
      </c>
      <c r="B326" s="5">
        <v>725.341430664063</v>
      </c>
      <c r="C326" s="5">
        <v>1300</v>
      </c>
    </row>
    <row r="327" spans="1:3" ht="12.75">
      <c r="A327" s="4">
        <v>42678.375</v>
      </c>
      <c r="B327" s="5">
        <v>720.267639160156</v>
      </c>
      <c r="C327" s="5">
        <v>1300</v>
      </c>
    </row>
    <row r="328" spans="1:3" ht="12.75">
      <c r="A328" s="4">
        <v>42678.385416666664</v>
      </c>
      <c r="B328" s="5">
        <v>761.850341796875</v>
      </c>
      <c r="C328" s="5">
        <v>1300</v>
      </c>
    </row>
    <row r="329" spans="1:3" ht="12.75">
      <c r="A329" s="4">
        <v>42678.39583333333</v>
      </c>
      <c r="B329" s="5">
        <v>753.864196777344</v>
      </c>
      <c r="C329" s="5">
        <v>1300</v>
      </c>
    </row>
    <row r="330" spans="1:3" ht="12.75">
      <c r="A330" s="4">
        <v>42678.40625</v>
      </c>
      <c r="B330" s="5">
        <v>742.039428710938</v>
      </c>
      <c r="C330" s="5">
        <v>1300</v>
      </c>
    </row>
    <row r="331" spans="1:3" ht="12.75">
      <c r="A331" s="4">
        <v>42678.416666666664</v>
      </c>
      <c r="B331" s="5">
        <v>734.99072265625</v>
      </c>
      <c r="C331" s="5">
        <v>1300</v>
      </c>
    </row>
    <row r="332" spans="1:3" ht="12.75">
      <c r="A332" s="4">
        <v>42678.42708333333</v>
      </c>
      <c r="B332" s="5">
        <v>746.167053222656</v>
      </c>
      <c r="C332" s="5">
        <v>1300</v>
      </c>
    </row>
    <row r="333" spans="1:3" ht="12.75">
      <c r="A333" s="4">
        <v>42678.4375</v>
      </c>
      <c r="B333" s="5">
        <v>751.356872558594</v>
      </c>
      <c r="C333" s="5">
        <v>1300</v>
      </c>
    </row>
    <row r="334" spans="1:3" ht="12.75">
      <c r="A334" s="4">
        <v>42678.447916666664</v>
      </c>
      <c r="B334" s="5">
        <v>744.92919921875</v>
      </c>
      <c r="C334" s="5">
        <v>1300</v>
      </c>
    </row>
    <row r="335" spans="1:3" ht="12.75">
      <c r="A335" s="4">
        <v>42678.45833333333</v>
      </c>
      <c r="B335" s="5">
        <v>739.393493652344</v>
      </c>
      <c r="C335" s="5">
        <v>1300</v>
      </c>
    </row>
    <row r="336" spans="1:3" ht="12.75">
      <c r="A336" s="4">
        <v>42678.46875</v>
      </c>
      <c r="B336" s="5">
        <v>716.371032714844</v>
      </c>
      <c r="C336" s="5">
        <v>1300</v>
      </c>
    </row>
    <row r="337" spans="1:3" ht="12.75">
      <c r="A337" s="4">
        <v>42678.479166666664</v>
      </c>
      <c r="B337" s="5">
        <v>706.985961914063</v>
      </c>
      <c r="C337" s="5">
        <v>1300</v>
      </c>
    </row>
    <row r="338" spans="1:3" ht="12.75">
      <c r="A338" s="4">
        <v>42678.48958333333</v>
      </c>
      <c r="B338" s="5">
        <v>703.00537109375</v>
      </c>
      <c r="C338" s="5">
        <v>1300</v>
      </c>
    </row>
    <row r="339" spans="1:3" ht="12.75">
      <c r="A339" s="4">
        <v>42678.5</v>
      </c>
      <c r="B339" s="5">
        <v>707.304992675781</v>
      </c>
      <c r="C339" s="5">
        <v>1300</v>
      </c>
    </row>
    <row r="340" spans="1:3" ht="12.75">
      <c r="A340" s="4">
        <v>42678.510416666664</v>
      </c>
      <c r="B340" s="5">
        <v>708.655822753906</v>
      </c>
      <c r="C340" s="5">
        <v>1300</v>
      </c>
    </row>
    <row r="341" spans="1:3" ht="12.75">
      <c r="A341" s="4">
        <v>42678.52083333333</v>
      </c>
      <c r="B341" s="5">
        <v>714.963256835938</v>
      </c>
      <c r="C341" s="5">
        <v>1300</v>
      </c>
    </row>
    <row r="342" spans="1:3" ht="12.75">
      <c r="A342" s="4">
        <v>42678.53125</v>
      </c>
      <c r="B342" s="5">
        <v>718.609741210938</v>
      </c>
      <c r="C342" s="5">
        <v>1300</v>
      </c>
    </row>
    <row r="343" spans="1:3" ht="12.75">
      <c r="A343" s="4">
        <v>42678.541666666664</v>
      </c>
      <c r="B343" s="5">
        <v>717.431762695313</v>
      </c>
      <c r="C343" s="5">
        <v>1300</v>
      </c>
    </row>
    <row r="344" spans="1:3" ht="12.75">
      <c r="A344" s="4">
        <v>42678.55208333333</v>
      </c>
      <c r="B344" s="5">
        <v>734.616455078125</v>
      </c>
      <c r="C344" s="5">
        <v>1300</v>
      </c>
    </row>
    <row r="345" spans="1:3" ht="12.75">
      <c r="A345" s="4">
        <v>42678.5625</v>
      </c>
      <c r="B345" s="5">
        <v>747.534545898438</v>
      </c>
      <c r="C345" s="5">
        <v>1300</v>
      </c>
    </row>
    <row r="346" spans="1:3" ht="12.75">
      <c r="A346" s="4">
        <v>42678.572916666664</v>
      </c>
      <c r="B346" s="5">
        <v>740.578125</v>
      </c>
      <c r="C346" s="5">
        <v>1300</v>
      </c>
    </row>
    <row r="347" spans="1:3" ht="12.75">
      <c r="A347" s="4">
        <v>42678.58333333333</v>
      </c>
      <c r="B347" s="5">
        <v>738.706848144531</v>
      </c>
      <c r="C347" s="5">
        <v>1300</v>
      </c>
    </row>
    <row r="348" spans="1:3" ht="12.75">
      <c r="A348" s="4">
        <v>42678.59375</v>
      </c>
      <c r="B348" s="5">
        <v>755.877197265625</v>
      </c>
      <c r="C348" s="5">
        <v>1300</v>
      </c>
    </row>
    <row r="349" spans="1:3" ht="12.75">
      <c r="A349" s="4">
        <v>42678.604166666664</v>
      </c>
      <c r="B349" s="5">
        <v>754.049499511719</v>
      </c>
      <c r="C349" s="5">
        <v>1300</v>
      </c>
    </row>
    <row r="350" spans="1:3" ht="12.75">
      <c r="A350" s="4">
        <v>42678.61458333333</v>
      </c>
      <c r="B350" s="5">
        <v>753.665954589844</v>
      </c>
      <c r="C350" s="5">
        <v>1300</v>
      </c>
    </row>
    <row r="351" spans="1:3" ht="12.75">
      <c r="A351" s="4">
        <v>42678.625</v>
      </c>
      <c r="B351" s="5">
        <v>770.924133300781</v>
      </c>
      <c r="C351" s="5">
        <v>1300</v>
      </c>
    </row>
    <row r="352" spans="1:3" ht="12.75">
      <c r="A352" s="4">
        <v>42678.635416666664</v>
      </c>
      <c r="B352" s="5">
        <v>753.329040527344</v>
      </c>
      <c r="C352" s="5">
        <v>1300</v>
      </c>
    </row>
    <row r="353" spans="1:3" ht="12.75">
      <c r="A353" s="4">
        <v>42678.64583333333</v>
      </c>
      <c r="B353" s="5">
        <v>772.982238769531</v>
      </c>
      <c r="C353" s="5">
        <v>1300</v>
      </c>
    </row>
    <row r="354" spans="1:3" ht="12.75">
      <c r="A354" s="4">
        <v>42678.65625</v>
      </c>
      <c r="B354" s="5">
        <v>780.207458496094</v>
      </c>
      <c r="C354" s="5">
        <v>1300</v>
      </c>
    </row>
    <row r="355" spans="1:3" ht="12.75">
      <c r="A355" s="4">
        <v>42678.666666666664</v>
      </c>
      <c r="B355" s="5">
        <v>789.571166992188</v>
      </c>
      <c r="C355" s="5">
        <v>1300</v>
      </c>
    </row>
    <row r="356" spans="1:3" ht="12.75">
      <c r="A356" s="4">
        <v>42678.67708333333</v>
      </c>
      <c r="B356" s="5">
        <v>778.773864746094</v>
      </c>
      <c r="C356" s="5">
        <v>1300</v>
      </c>
    </row>
    <row r="357" spans="1:3" ht="12.75">
      <c r="A357" s="4">
        <v>42678.6875</v>
      </c>
      <c r="B357" s="5">
        <v>782.015808105469</v>
      </c>
      <c r="C357" s="5">
        <v>1300</v>
      </c>
    </row>
    <row r="358" spans="1:3" ht="12.75">
      <c r="A358" s="4">
        <v>42678.697916666664</v>
      </c>
      <c r="B358" s="5">
        <v>790.207458496094</v>
      </c>
      <c r="C358" s="5">
        <v>1300</v>
      </c>
    </row>
    <row r="359" spans="1:3" ht="12.75">
      <c r="A359" s="4">
        <v>42678.70833333333</v>
      </c>
      <c r="B359" s="5">
        <v>772.230285644531</v>
      </c>
      <c r="C359" s="5">
        <v>1300</v>
      </c>
    </row>
    <row r="360" spans="1:3" ht="12.75">
      <c r="A360" s="4">
        <v>42678.71875</v>
      </c>
      <c r="B360" s="5">
        <v>760.591247558594</v>
      </c>
      <c r="C360" s="5">
        <v>1300</v>
      </c>
    </row>
    <row r="361" spans="1:3" ht="12.75">
      <c r="A361" s="4">
        <v>42678.729166666664</v>
      </c>
      <c r="B361" s="5">
        <v>762.914306640625</v>
      </c>
      <c r="C361" s="5">
        <v>1300</v>
      </c>
    </row>
    <row r="362" spans="1:3" ht="12.75">
      <c r="A362" s="4">
        <v>42678.73958333333</v>
      </c>
      <c r="B362" s="5">
        <v>754.327697753906</v>
      </c>
      <c r="C362" s="5">
        <v>1300</v>
      </c>
    </row>
    <row r="363" spans="1:3" ht="12.75">
      <c r="A363" s="4">
        <v>42678.75</v>
      </c>
      <c r="B363" s="5">
        <v>770.469970703125</v>
      </c>
      <c r="C363" s="5">
        <v>1300</v>
      </c>
    </row>
    <row r="364" spans="1:3" ht="12.75">
      <c r="A364" s="4">
        <v>42678.760416666664</v>
      </c>
      <c r="B364" s="5">
        <v>762.894836425781</v>
      </c>
      <c r="C364" s="5">
        <v>1300</v>
      </c>
    </row>
    <row r="365" spans="1:3" ht="12.75">
      <c r="A365" s="4">
        <v>42678.77083333333</v>
      </c>
      <c r="B365" s="5">
        <v>757.766845703125</v>
      </c>
      <c r="C365" s="5">
        <v>1300</v>
      </c>
    </row>
    <row r="366" spans="1:3" ht="12.75">
      <c r="A366" s="4">
        <v>42678.78125</v>
      </c>
      <c r="B366" s="5">
        <v>752.699584960938</v>
      </c>
      <c r="C366" s="5">
        <v>1300</v>
      </c>
    </row>
    <row r="367" spans="1:3" ht="12.75">
      <c r="A367" s="4">
        <v>42678.791666666664</v>
      </c>
      <c r="B367" s="5">
        <v>758.842529296875</v>
      </c>
      <c r="C367" s="5">
        <v>1300</v>
      </c>
    </row>
    <row r="368" spans="1:3" ht="12.75">
      <c r="A368" s="4">
        <v>42678.80208333333</v>
      </c>
      <c r="B368" s="5">
        <v>750.411865234375</v>
      </c>
      <c r="C368" s="5">
        <v>1300</v>
      </c>
    </row>
    <row r="369" spans="1:3" ht="12.75">
      <c r="A369" s="4">
        <v>42678.8125</v>
      </c>
      <c r="B369" s="5">
        <v>749.673278808594</v>
      </c>
      <c r="C369" s="5">
        <v>1300</v>
      </c>
    </row>
    <row r="370" spans="1:3" ht="12.75">
      <c r="A370" s="4">
        <v>42678.822916666664</v>
      </c>
      <c r="B370" s="5">
        <v>740.115295410156</v>
      </c>
      <c r="C370" s="5">
        <v>1300</v>
      </c>
    </row>
    <row r="371" spans="1:3" ht="12.75">
      <c r="A371" s="4">
        <v>42678.83333333333</v>
      </c>
      <c r="B371" s="5">
        <v>739.478881835938</v>
      </c>
      <c r="C371" s="5">
        <v>1300</v>
      </c>
    </row>
    <row r="372" spans="1:3" ht="12.75">
      <c r="A372" s="4">
        <v>42678.84375</v>
      </c>
      <c r="B372" s="5">
        <v>755.198791503906</v>
      </c>
      <c r="C372" s="5">
        <v>1300</v>
      </c>
    </row>
    <row r="373" spans="1:3" ht="12.75">
      <c r="A373" s="4">
        <v>42678.854166666664</v>
      </c>
      <c r="B373" s="5">
        <v>735.001159667969</v>
      </c>
      <c r="C373" s="5">
        <v>1300</v>
      </c>
    </row>
    <row r="374" spans="1:3" ht="12.75">
      <c r="A374" s="4">
        <v>42678.86458333333</v>
      </c>
      <c r="B374" s="5">
        <v>726.883544921875</v>
      </c>
      <c r="C374" s="5">
        <v>1300</v>
      </c>
    </row>
    <row r="375" spans="1:3" ht="12.75">
      <c r="A375" s="4">
        <v>42678.875</v>
      </c>
      <c r="B375" s="5">
        <v>734.982421875</v>
      </c>
      <c r="C375" s="5">
        <v>1300</v>
      </c>
    </row>
    <row r="376" spans="1:3" ht="12.75">
      <c r="A376" s="4">
        <v>42678.885416666664</v>
      </c>
      <c r="B376" s="5">
        <v>763.178771972656</v>
      </c>
      <c r="C376" s="5">
        <v>1300</v>
      </c>
    </row>
    <row r="377" spans="1:3" ht="12.75">
      <c r="A377" s="4">
        <v>42678.89583333333</v>
      </c>
      <c r="B377" s="5">
        <v>728.856506347656</v>
      </c>
      <c r="C377" s="5">
        <v>1300</v>
      </c>
    </row>
    <row r="378" spans="1:3" ht="12.75">
      <c r="A378" s="4">
        <v>42678.90625</v>
      </c>
      <c r="B378" s="5">
        <v>718.024475097656</v>
      </c>
      <c r="C378" s="5">
        <v>1300</v>
      </c>
    </row>
    <row r="379" spans="1:3" ht="12.75">
      <c r="A379" s="4">
        <v>42678.916666666664</v>
      </c>
      <c r="B379" s="5">
        <v>731.367736816406</v>
      </c>
      <c r="C379" s="5">
        <v>1300</v>
      </c>
    </row>
    <row r="380" spans="1:3" ht="12.75">
      <c r="A380" s="4">
        <v>42678.92708333333</v>
      </c>
      <c r="B380" s="5">
        <v>800.263732910156</v>
      </c>
      <c r="C380" s="5">
        <v>1300</v>
      </c>
    </row>
    <row r="381" spans="1:3" ht="12.75">
      <c r="A381" s="4">
        <v>42678.9375</v>
      </c>
      <c r="B381" s="5">
        <v>793.701538085938</v>
      </c>
      <c r="C381" s="5">
        <v>1300</v>
      </c>
    </row>
    <row r="382" spans="1:3" ht="12.75">
      <c r="A382" s="4">
        <v>42678.947916666664</v>
      </c>
      <c r="B382" s="5">
        <v>789.463745117188</v>
      </c>
      <c r="C382" s="5">
        <v>1300</v>
      </c>
    </row>
    <row r="383" spans="1:3" ht="12.75">
      <c r="A383" s="4">
        <v>42678.95833333333</v>
      </c>
      <c r="B383" s="5">
        <v>796.299438476563</v>
      </c>
      <c r="C383" s="5">
        <v>1300</v>
      </c>
    </row>
    <row r="384" spans="1:3" ht="12.75">
      <c r="A384" s="4">
        <v>42678.96875</v>
      </c>
      <c r="B384" s="5">
        <v>835.170715332031</v>
      </c>
      <c r="C384" s="5">
        <v>1300</v>
      </c>
    </row>
    <row r="385" spans="1:3" ht="12.75">
      <c r="A385" s="4">
        <v>42678.979166666664</v>
      </c>
      <c r="B385" s="5">
        <v>857.817565917969</v>
      </c>
      <c r="C385" s="5">
        <v>1300</v>
      </c>
    </row>
    <row r="386" spans="1:3" ht="12.75">
      <c r="A386" s="4">
        <v>42678.98958333333</v>
      </c>
      <c r="B386" s="5">
        <v>865.161193847656</v>
      </c>
      <c r="C386" s="5">
        <v>1300</v>
      </c>
    </row>
    <row r="387" spans="1:3" ht="12.75">
      <c r="A387" s="4">
        <v>42679</v>
      </c>
      <c r="B387" s="5">
        <v>882.298767089844</v>
      </c>
      <c r="C387" s="5">
        <v>1300</v>
      </c>
    </row>
    <row r="388" spans="1:3" ht="12.75">
      <c r="A388" s="4">
        <v>42679.010416666664</v>
      </c>
      <c r="B388" s="5">
        <v>893.03955078125</v>
      </c>
      <c r="C388" s="5">
        <v>1300</v>
      </c>
    </row>
    <row r="389" spans="1:3" ht="12.75">
      <c r="A389" s="4">
        <v>42679.02083333333</v>
      </c>
      <c r="B389" s="5">
        <v>884.600524902344</v>
      </c>
      <c r="C389" s="5">
        <v>1300</v>
      </c>
    </row>
    <row r="390" spans="1:3" ht="12.75">
      <c r="A390" s="4">
        <v>42679.03125</v>
      </c>
      <c r="B390" s="5">
        <v>892.191101074219</v>
      </c>
      <c r="C390" s="5">
        <v>1300</v>
      </c>
    </row>
    <row r="391" spans="1:3" ht="12.75">
      <c r="A391" s="4">
        <v>42679.041666666664</v>
      </c>
      <c r="B391" s="5">
        <v>902.157165527344</v>
      </c>
      <c r="C391" s="5">
        <v>1300</v>
      </c>
    </row>
    <row r="392" spans="1:3" ht="12.75">
      <c r="A392" s="4">
        <v>42679.05208333333</v>
      </c>
      <c r="B392" s="5">
        <v>877.452331542969</v>
      </c>
      <c r="C392" s="5">
        <v>1300</v>
      </c>
    </row>
    <row r="393" spans="1:3" ht="12.75">
      <c r="A393" s="4">
        <v>42679.0625</v>
      </c>
      <c r="B393" s="5">
        <v>876.728637695313</v>
      </c>
      <c r="C393" s="5">
        <v>1300</v>
      </c>
    </row>
    <row r="394" spans="1:3" ht="12.75">
      <c r="A394" s="4">
        <v>42679.072916666664</v>
      </c>
      <c r="B394" s="5">
        <v>872.835998535156</v>
      </c>
      <c r="C394" s="5">
        <v>1300</v>
      </c>
    </row>
    <row r="395" spans="1:3" ht="12.75">
      <c r="A395" s="4">
        <v>42679.08333333333</v>
      </c>
      <c r="B395" s="5">
        <v>868.430236816406</v>
      </c>
      <c r="C395" s="5">
        <v>1300</v>
      </c>
    </row>
    <row r="396" spans="1:3" ht="12.75">
      <c r="A396" s="4">
        <v>42679.09375</v>
      </c>
      <c r="B396" s="5">
        <v>878.799560546875</v>
      </c>
      <c r="C396" s="5">
        <v>1300</v>
      </c>
    </row>
    <row r="397" spans="1:3" ht="12.75">
      <c r="A397" s="4">
        <v>42679.104166666664</v>
      </c>
      <c r="B397" s="5">
        <v>875.276733398438</v>
      </c>
      <c r="C397" s="5">
        <v>1300</v>
      </c>
    </row>
    <row r="398" spans="1:3" ht="12.75">
      <c r="A398" s="4">
        <v>42679.11458333333</v>
      </c>
      <c r="B398" s="5">
        <v>868.801086425781</v>
      </c>
      <c r="C398" s="5">
        <v>1300</v>
      </c>
    </row>
    <row r="399" spans="1:3" ht="12.75">
      <c r="A399" s="4">
        <v>42679.125</v>
      </c>
      <c r="B399" s="5">
        <v>878.886352539063</v>
      </c>
      <c r="C399" s="5">
        <v>1300</v>
      </c>
    </row>
    <row r="400" spans="1:3" ht="12.75">
      <c r="A400" s="4">
        <v>42679.135416666664</v>
      </c>
      <c r="B400" s="5">
        <v>873.138854980469</v>
      </c>
      <c r="C400" s="5">
        <v>1300</v>
      </c>
    </row>
    <row r="401" spans="1:3" ht="12.75">
      <c r="A401" s="4">
        <v>42679.14583333333</v>
      </c>
      <c r="B401" s="5">
        <v>873.533813476563</v>
      </c>
      <c r="C401" s="5">
        <v>1300</v>
      </c>
    </row>
    <row r="402" spans="1:3" ht="12.75">
      <c r="A402" s="4">
        <v>42679.15625</v>
      </c>
      <c r="B402" s="5">
        <v>869.212219238281</v>
      </c>
      <c r="C402" s="5">
        <v>1300</v>
      </c>
    </row>
    <row r="403" spans="1:3" ht="12.75">
      <c r="A403" s="4">
        <v>42679.166666666664</v>
      </c>
      <c r="B403" s="5">
        <v>867.27197265625</v>
      </c>
      <c r="C403" s="5">
        <v>1300</v>
      </c>
    </row>
    <row r="404" spans="1:3" ht="12.75">
      <c r="A404" s="4">
        <v>42679.17708333333</v>
      </c>
      <c r="B404" s="5">
        <v>869.592712402344</v>
      </c>
      <c r="C404" s="5">
        <v>1300</v>
      </c>
    </row>
    <row r="405" spans="1:3" ht="12.75">
      <c r="A405" s="4">
        <v>42679.1875</v>
      </c>
      <c r="B405" s="5">
        <v>896.030883789063</v>
      </c>
      <c r="C405" s="5">
        <v>1300</v>
      </c>
    </row>
    <row r="406" spans="1:3" ht="12.75">
      <c r="A406" s="4">
        <v>42679.197916666664</v>
      </c>
      <c r="B406" s="5">
        <v>887.363464355469</v>
      </c>
      <c r="C406" s="5">
        <v>1300</v>
      </c>
    </row>
    <row r="407" spans="1:3" ht="12.75">
      <c r="A407" s="4">
        <v>42679.20833333333</v>
      </c>
      <c r="B407" s="5">
        <v>888.274047851563</v>
      </c>
      <c r="C407" s="5">
        <v>1300</v>
      </c>
    </row>
    <row r="408" spans="1:3" ht="12.75">
      <c r="A408" s="4">
        <v>42679.21875</v>
      </c>
      <c r="B408" s="5">
        <v>896.8759765625</v>
      </c>
      <c r="C408" s="5">
        <v>1300</v>
      </c>
    </row>
    <row r="409" spans="1:3" ht="12.75">
      <c r="A409" s="4">
        <v>42679.229166666664</v>
      </c>
      <c r="B409" s="5">
        <v>897.072570800781</v>
      </c>
      <c r="C409" s="5">
        <v>1300</v>
      </c>
    </row>
    <row r="410" spans="1:3" ht="12.75">
      <c r="A410" s="4">
        <v>42679.23958333333</v>
      </c>
      <c r="B410" s="5">
        <v>901.309753417969</v>
      </c>
      <c r="C410" s="5">
        <v>1300</v>
      </c>
    </row>
    <row r="411" spans="1:3" ht="12.75">
      <c r="A411" s="4">
        <v>42679.25</v>
      </c>
      <c r="B411" s="5">
        <v>878.667907714844</v>
      </c>
      <c r="C411" s="5">
        <v>1300</v>
      </c>
    </row>
    <row r="412" spans="1:3" ht="12.75">
      <c r="A412" s="4">
        <v>42679.260416666664</v>
      </c>
      <c r="B412" s="5">
        <v>849.170043945313</v>
      </c>
      <c r="C412" s="5">
        <v>1300</v>
      </c>
    </row>
    <row r="413" spans="1:3" ht="12.75">
      <c r="A413" s="4">
        <v>42679.27083333333</v>
      </c>
      <c r="B413" s="5">
        <v>835.920104980469</v>
      </c>
      <c r="C413" s="5">
        <v>1300</v>
      </c>
    </row>
    <row r="414" spans="1:3" ht="12.75">
      <c r="A414" s="4">
        <v>42679.28125</v>
      </c>
      <c r="B414" s="5">
        <v>821.417663574219</v>
      </c>
      <c r="C414" s="5">
        <v>1300</v>
      </c>
    </row>
    <row r="415" spans="1:3" ht="12.75">
      <c r="A415" s="4">
        <v>42679.291666666664</v>
      </c>
      <c r="B415" s="5">
        <v>831.120666503906</v>
      </c>
      <c r="C415" s="5">
        <v>1300</v>
      </c>
    </row>
    <row r="416" spans="1:3" ht="12.75">
      <c r="A416" s="4">
        <v>42679.30208333333</v>
      </c>
      <c r="B416" s="5">
        <v>862.120361328125</v>
      </c>
      <c r="C416" s="5">
        <v>1300</v>
      </c>
    </row>
    <row r="417" spans="1:3" ht="12.75">
      <c r="A417" s="4">
        <v>42679.3125</v>
      </c>
      <c r="B417" s="5">
        <v>864.046691894531</v>
      </c>
      <c r="C417" s="5">
        <v>1300</v>
      </c>
    </row>
    <row r="418" spans="1:3" ht="12.75">
      <c r="A418" s="4">
        <v>42679.322916666664</v>
      </c>
      <c r="B418" s="5">
        <v>846.263854980469</v>
      </c>
      <c r="C418" s="5">
        <v>1300</v>
      </c>
    </row>
    <row r="419" spans="1:3" ht="12.75">
      <c r="A419" s="4">
        <v>42679.33333333333</v>
      </c>
      <c r="B419" s="5">
        <v>854.864562988281</v>
      </c>
      <c r="C419" s="5">
        <v>1300</v>
      </c>
    </row>
    <row r="420" spans="1:3" ht="12.75">
      <c r="A420" s="4">
        <v>42679.34375</v>
      </c>
      <c r="B420" s="5">
        <v>843.527160644531</v>
      </c>
      <c r="C420" s="5">
        <v>1300</v>
      </c>
    </row>
    <row r="421" spans="1:3" ht="12.75">
      <c r="A421" s="4">
        <v>42679.354166666664</v>
      </c>
      <c r="B421" s="5">
        <v>847.742492675781</v>
      </c>
      <c r="C421" s="5">
        <v>1300</v>
      </c>
    </row>
    <row r="422" spans="1:3" ht="12.75">
      <c r="A422" s="4">
        <v>42679.36458333333</v>
      </c>
      <c r="B422" s="5">
        <v>842.313903808594</v>
      </c>
      <c r="C422" s="5">
        <v>1300</v>
      </c>
    </row>
    <row r="423" spans="1:3" ht="12.75">
      <c r="A423" s="4">
        <v>42679.375</v>
      </c>
      <c r="B423" s="5">
        <v>829.682739257813</v>
      </c>
      <c r="C423" s="5">
        <v>1300</v>
      </c>
    </row>
    <row r="424" spans="1:3" ht="12.75">
      <c r="A424" s="4">
        <v>42679.385416666664</v>
      </c>
      <c r="B424" s="5">
        <v>823.9296875</v>
      </c>
      <c r="C424" s="5">
        <v>1300</v>
      </c>
    </row>
    <row r="425" spans="1:3" ht="12.75">
      <c r="A425" s="4">
        <v>42679.39583333333</v>
      </c>
      <c r="B425" s="5">
        <v>824.929260253906</v>
      </c>
      <c r="C425" s="5">
        <v>1300</v>
      </c>
    </row>
    <row r="426" spans="1:3" ht="12.75">
      <c r="A426" s="4">
        <v>42679.40625</v>
      </c>
      <c r="B426" s="5">
        <v>829.456604003906</v>
      </c>
      <c r="C426" s="5">
        <v>1300</v>
      </c>
    </row>
    <row r="427" spans="1:3" ht="12.75">
      <c r="A427" s="4">
        <v>42679.416666666664</v>
      </c>
      <c r="B427" s="5">
        <v>827.937316894531</v>
      </c>
      <c r="C427" s="5">
        <v>1300</v>
      </c>
    </row>
    <row r="428" spans="1:3" ht="12.75">
      <c r="A428" s="4">
        <v>42679.42708333333</v>
      </c>
      <c r="B428" s="5">
        <v>831.96533203125</v>
      </c>
      <c r="C428" s="5">
        <v>1300</v>
      </c>
    </row>
    <row r="429" spans="1:3" ht="12.75">
      <c r="A429" s="4">
        <v>42679.4375</v>
      </c>
      <c r="B429" s="5">
        <v>827.2587890625</v>
      </c>
      <c r="C429" s="5">
        <v>1300</v>
      </c>
    </row>
    <row r="430" spans="1:3" ht="12.75">
      <c r="A430" s="4">
        <v>42679.447916666664</v>
      </c>
      <c r="B430" s="5">
        <v>811.068359375</v>
      </c>
      <c r="C430" s="5">
        <v>1300</v>
      </c>
    </row>
    <row r="431" spans="1:3" ht="12.75">
      <c r="A431" s="4">
        <v>42679.45833333333</v>
      </c>
      <c r="B431" s="5">
        <v>791.774475097656</v>
      </c>
      <c r="C431" s="5">
        <v>1300</v>
      </c>
    </row>
    <row r="432" spans="1:3" ht="12.75">
      <c r="A432" s="4">
        <v>42679.46875</v>
      </c>
      <c r="B432" s="5">
        <v>795.174926757813</v>
      </c>
      <c r="C432" s="5">
        <v>1300</v>
      </c>
    </row>
    <row r="433" spans="1:3" ht="12.75">
      <c r="A433" s="4">
        <v>42679.479166666664</v>
      </c>
      <c r="B433" s="5">
        <v>799.343811035156</v>
      </c>
      <c r="C433" s="5">
        <v>1300</v>
      </c>
    </row>
    <row r="434" spans="1:3" ht="12.75">
      <c r="A434" s="4">
        <v>42679.48958333333</v>
      </c>
      <c r="B434" s="5">
        <v>799.467346191406</v>
      </c>
      <c r="C434" s="5">
        <v>1300</v>
      </c>
    </row>
    <row r="435" spans="1:3" ht="12.75">
      <c r="A435" s="4">
        <v>42679.5</v>
      </c>
      <c r="B435" s="5">
        <v>799.637573242188</v>
      </c>
      <c r="C435" s="5">
        <v>1300</v>
      </c>
    </row>
    <row r="436" spans="1:3" ht="12.75">
      <c r="A436" s="4">
        <v>42679.510416666664</v>
      </c>
      <c r="B436" s="5">
        <v>798.580505371094</v>
      </c>
      <c r="C436" s="5">
        <v>1300</v>
      </c>
    </row>
    <row r="437" spans="1:3" ht="12.75">
      <c r="A437" s="4">
        <v>42679.52083333333</v>
      </c>
      <c r="B437" s="5">
        <v>809.051147460938</v>
      </c>
      <c r="C437" s="5">
        <v>1300</v>
      </c>
    </row>
    <row r="438" spans="1:3" ht="12.75">
      <c r="A438" s="4">
        <v>42679.53125</v>
      </c>
      <c r="B438" s="5">
        <v>813.015625</v>
      </c>
      <c r="C438" s="5">
        <v>1300</v>
      </c>
    </row>
    <row r="439" spans="1:3" ht="12.75">
      <c r="A439" s="4">
        <v>42679.541666666664</v>
      </c>
      <c r="B439" s="5">
        <v>807.645202636719</v>
      </c>
      <c r="C439" s="5">
        <v>1300</v>
      </c>
    </row>
    <row r="440" spans="1:3" ht="12.75">
      <c r="A440" s="4">
        <v>42679.55208333333</v>
      </c>
      <c r="B440" s="5">
        <v>800.835632324219</v>
      </c>
      <c r="C440" s="5">
        <v>1300</v>
      </c>
    </row>
    <row r="441" spans="1:3" ht="12.75">
      <c r="A441" s="4">
        <v>42679.5625</v>
      </c>
      <c r="B441" s="5">
        <v>799.243530273438</v>
      </c>
      <c r="C441" s="5">
        <v>1300</v>
      </c>
    </row>
    <row r="442" spans="1:3" ht="12.75">
      <c r="A442" s="4">
        <v>42679.572916666664</v>
      </c>
      <c r="B442" s="5">
        <v>798.455688476563</v>
      </c>
      <c r="C442" s="5">
        <v>1300</v>
      </c>
    </row>
    <row r="443" spans="1:3" ht="12.75">
      <c r="A443" s="4">
        <v>42679.58333333333</v>
      </c>
      <c r="B443" s="5">
        <v>792.78271484375</v>
      </c>
      <c r="C443" s="5">
        <v>1300</v>
      </c>
    </row>
    <row r="444" spans="1:3" ht="12.75">
      <c r="A444" s="4">
        <v>42679.59375</v>
      </c>
      <c r="B444" s="5">
        <v>775.090087890625</v>
      </c>
      <c r="C444" s="5">
        <v>1300</v>
      </c>
    </row>
    <row r="445" spans="1:3" ht="12.75">
      <c r="A445" s="4">
        <v>42679.604166666664</v>
      </c>
      <c r="B445" s="5">
        <v>785.076599121094</v>
      </c>
      <c r="C445" s="5">
        <v>1300</v>
      </c>
    </row>
    <row r="446" spans="1:3" ht="12.75">
      <c r="A446" s="4">
        <v>42679.61458333333</v>
      </c>
      <c r="B446" s="5">
        <v>773.627563476563</v>
      </c>
      <c r="C446" s="5">
        <v>1300</v>
      </c>
    </row>
    <row r="447" spans="1:3" ht="12.75">
      <c r="A447" s="4">
        <v>42679.625</v>
      </c>
      <c r="B447" s="5">
        <v>770.735656738281</v>
      </c>
      <c r="C447" s="5">
        <v>1300</v>
      </c>
    </row>
    <row r="448" spans="1:3" ht="12.75">
      <c r="A448" s="4">
        <v>42679.635416666664</v>
      </c>
      <c r="B448" s="5">
        <v>757.53173828125</v>
      </c>
      <c r="C448" s="5">
        <v>1300</v>
      </c>
    </row>
    <row r="449" spans="1:3" ht="12.75">
      <c r="A449" s="4">
        <v>42679.64583333333</v>
      </c>
      <c r="B449" s="5">
        <v>821.186645507813</v>
      </c>
      <c r="C449" s="5">
        <v>1300</v>
      </c>
    </row>
    <row r="450" spans="1:3" ht="12.75">
      <c r="A450" s="4">
        <v>42679.65625</v>
      </c>
      <c r="B450" s="5">
        <v>841.863830566406</v>
      </c>
      <c r="C450" s="5">
        <v>1300</v>
      </c>
    </row>
    <row r="451" spans="1:3" ht="12.75">
      <c r="A451" s="4">
        <v>42679.666666666664</v>
      </c>
      <c r="B451" s="5">
        <v>840.981689453125</v>
      </c>
      <c r="C451" s="5">
        <v>1300</v>
      </c>
    </row>
    <row r="452" spans="1:3" ht="12.75">
      <c r="A452" s="4">
        <v>42679.67708333333</v>
      </c>
      <c r="B452" s="5">
        <v>790.254089355469</v>
      </c>
      <c r="C452" s="5">
        <v>1300</v>
      </c>
    </row>
    <row r="453" spans="1:3" ht="12.75">
      <c r="A453" s="4">
        <v>42679.6875</v>
      </c>
      <c r="B453" s="5">
        <v>786.046813964844</v>
      </c>
      <c r="C453" s="5">
        <v>1300</v>
      </c>
    </row>
    <row r="454" spans="1:3" ht="12.75">
      <c r="A454" s="4">
        <v>42679.697916666664</v>
      </c>
      <c r="B454" s="5">
        <v>795.148132324219</v>
      </c>
      <c r="C454" s="5">
        <v>1300</v>
      </c>
    </row>
    <row r="455" spans="1:3" ht="12.75">
      <c r="A455" s="4">
        <v>42679.70833333333</v>
      </c>
      <c r="B455" s="5">
        <v>794.774719238281</v>
      </c>
      <c r="C455" s="5">
        <v>1300</v>
      </c>
    </row>
    <row r="456" spans="1:3" ht="12.75">
      <c r="A456" s="4">
        <v>42679.71875</v>
      </c>
      <c r="B456" s="5">
        <v>785.316589355469</v>
      </c>
      <c r="C456" s="5">
        <v>1300</v>
      </c>
    </row>
    <row r="457" spans="1:3" ht="12.75">
      <c r="A457" s="4">
        <v>42679.729166666664</v>
      </c>
      <c r="B457" s="5">
        <v>761.17578125</v>
      </c>
      <c r="C457" s="5">
        <v>1300</v>
      </c>
    </row>
    <row r="458" spans="1:3" ht="12.75">
      <c r="A458" s="4">
        <v>42679.73958333333</v>
      </c>
      <c r="B458" s="5">
        <v>787.936584472656</v>
      </c>
      <c r="C458" s="5">
        <v>1300</v>
      </c>
    </row>
    <row r="459" spans="1:3" ht="12.75">
      <c r="A459" s="4">
        <v>42679.75</v>
      </c>
      <c r="B459" s="5">
        <v>794.92333984375</v>
      </c>
      <c r="C459" s="5">
        <v>1300</v>
      </c>
    </row>
    <row r="460" spans="1:3" ht="12.75">
      <c r="A460" s="4">
        <v>42679.760416666664</v>
      </c>
      <c r="B460" s="5">
        <v>791.889404296875</v>
      </c>
      <c r="C460" s="5">
        <v>1300</v>
      </c>
    </row>
    <row r="461" spans="1:3" ht="12.75">
      <c r="A461" s="4">
        <v>42679.77083333333</v>
      </c>
      <c r="B461" s="5">
        <v>796.512756347656</v>
      </c>
      <c r="C461" s="5">
        <v>1300</v>
      </c>
    </row>
    <row r="462" spans="1:3" ht="12.75">
      <c r="A462" s="4">
        <v>42679.78125</v>
      </c>
      <c r="B462" s="5">
        <v>784.37841796875</v>
      </c>
      <c r="C462" s="5">
        <v>1300</v>
      </c>
    </row>
    <row r="463" spans="1:3" ht="12.75">
      <c r="A463" s="4">
        <v>42679.791666666664</v>
      </c>
      <c r="B463" s="5">
        <v>789.990112304688</v>
      </c>
      <c r="C463" s="5">
        <v>1300</v>
      </c>
    </row>
    <row r="464" spans="1:3" ht="12.75">
      <c r="A464" s="4">
        <v>42679.80208333333</v>
      </c>
      <c r="B464" s="5">
        <v>758.61767578125</v>
      </c>
      <c r="C464" s="5">
        <v>1300</v>
      </c>
    </row>
    <row r="465" spans="1:3" ht="12.75">
      <c r="A465" s="4">
        <v>42679.8125</v>
      </c>
      <c r="B465" s="5">
        <v>747.748413085938</v>
      </c>
      <c r="C465" s="5">
        <v>1300</v>
      </c>
    </row>
    <row r="466" spans="1:3" ht="12.75">
      <c r="A466" s="4">
        <v>42679.822916666664</v>
      </c>
      <c r="B466" s="5">
        <v>760.089782714844</v>
      </c>
      <c r="C466" s="5">
        <v>1300</v>
      </c>
    </row>
    <row r="467" spans="1:3" ht="12.75">
      <c r="A467" s="4">
        <v>42679.83333333333</v>
      </c>
      <c r="B467" s="5">
        <v>761.70263671875</v>
      </c>
      <c r="C467" s="5">
        <v>1300</v>
      </c>
    </row>
    <row r="468" spans="1:3" ht="12.75">
      <c r="A468" s="4">
        <v>42679.84375</v>
      </c>
      <c r="B468" s="5">
        <v>789.730834960938</v>
      </c>
      <c r="C468" s="5">
        <v>1300</v>
      </c>
    </row>
    <row r="469" spans="1:3" ht="12.75">
      <c r="A469" s="4">
        <v>42679.854166666664</v>
      </c>
      <c r="B469" s="5">
        <v>800.457153320313</v>
      </c>
      <c r="C469" s="5">
        <v>1300</v>
      </c>
    </row>
    <row r="470" spans="1:3" ht="12.75">
      <c r="A470" s="4">
        <v>42679.86458333333</v>
      </c>
      <c r="B470" s="5">
        <v>784.79443359375</v>
      </c>
      <c r="C470" s="5">
        <v>1300</v>
      </c>
    </row>
    <row r="471" spans="1:3" ht="12.75">
      <c r="A471" s="4">
        <v>42679.875</v>
      </c>
      <c r="B471" s="5">
        <v>790.412719726563</v>
      </c>
      <c r="C471" s="5">
        <v>1300</v>
      </c>
    </row>
    <row r="472" spans="1:3" ht="12.75">
      <c r="A472" s="4">
        <v>42679.885416666664</v>
      </c>
      <c r="B472" s="5">
        <v>782.454772949219</v>
      </c>
      <c r="C472" s="5">
        <v>1300</v>
      </c>
    </row>
    <row r="473" spans="1:3" ht="12.75">
      <c r="A473" s="4">
        <v>42679.89583333333</v>
      </c>
      <c r="B473" s="5">
        <v>780.830871582031</v>
      </c>
      <c r="C473" s="5">
        <v>1300</v>
      </c>
    </row>
    <row r="474" spans="1:3" ht="12.75">
      <c r="A474" s="4">
        <v>42679.90625</v>
      </c>
      <c r="B474" s="5">
        <v>770.583557128906</v>
      </c>
      <c r="C474" s="5">
        <v>1300</v>
      </c>
    </row>
    <row r="475" spans="1:3" ht="12.75">
      <c r="A475" s="4">
        <v>42679.916666666664</v>
      </c>
      <c r="B475" s="5">
        <v>772.524108886719</v>
      </c>
      <c r="C475" s="5">
        <v>1300</v>
      </c>
    </row>
    <row r="476" spans="1:3" ht="12.75">
      <c r="A476" s="4">
        <v>42679.92708333333</v>
      </c>
      <c r="B476" s="5">
        <v>812.518981933594</v>
      </c>
      <c r="C476" s="5">
        <v>1300</v>
      </c>
    </row>
    <row r="477" spans="1:3" ht="12.75">
      <c r="A477" s="4">
        <v>42679.9375</v>
      </c>
      <c r="B477" s="5">
        <v>803.050354003906</v>
      </c>
      <c r="C477" s="5">
        <v>1300</v>
      </c>
    </row>
    <row r="478" spans="1:3" ht="12.75">
      <c r="A478" s="4">
        <v>42679.947916666664</v>
      </c>
      <c r="B478" s="5">
        <v>802.437255859375</v>
      </c>
      <c r="C478" s="5">
        <v>1300</v>
      </c>
    </row>
    <row r="479" spans="1:3" ht="12.75">
      <c r="A479" s="4">
        <v>42679.95833333333</v>
      </c>
      <c r="B479" s="5">
        <v>799.6318359375</v>
      </c>
      <c r="C479" s="5">
        <v>1300</v>
      </c>
    </row>
    <row r="480" spans="1:3" ht="12.75">
      <c r="A480" s="4">
        <v>42679.96875</v>
      </c>
      <c r="B480" s="5">
        <v>794.134399414063</v>
      </c>
      <c r="C480" s="5">
        <v>1300</v>
      </c>
    </row>
    <row r="481" spans="1:3" ht="12.75">
      <c r="A481" s="4">
        <v>42679.979166666664</v>
      </c>
      <c r="B481" s="5">
        <v>769.630615234375</v>
      </c>
      <c r="C481" s="5">
        <v>1300</v>
      </c>
    </row>
    <row r="482" spans="1:3" ht="12.75">
      <c r="A482" s="4">
        <v>42679.98958333333</v>
      </c>
      <c r="B482" s="5">
        <v>777.207641601563</v>
      </c>
      <c r="C482" s="5">
        <v>1300</v>
      </c>
    </row>
    <row r="483" spans="1:3" ht="12.75">
      <c r="A483" s="4">
        <v>42680</v>
      </c>
      <c r="B483" s="5">
        <v>807.836975097656</v>
      </c>
      <c r="C483" s="5">
        <v>1300</v>
      </c>
    </row>
    <row r="484" spans="1:3" ht="12.75">
      <c r="A484" s="4">
        <v>42680.010416666664</v>
      </c>
      <c r="B484" s="5">
        <v>866.852905273438</v>
      </c>
      <c r="C484" s="5">
        <v>1300</v>
      </c>
    </row>
    <row r="485" spans="1:3" ht="12.75">
      <c r="A485" s="4">
        <v>42680.02083333333</v>
      </c>
      <c r="B485" s="5">
        <v>827.728332519531</v>
      </c>
      <c r="C485" s="5">
        <v>1300</v>
      </c>
    </row>
    <row r="486" spans="1:3" ht="12.75">
      <c r="A486" s="4">
        <v>42680.03125</v>
      </c>
      <c r="B486" s="5">
        <v>830.379211425781</v>
      </c>
      <c r="C486" s="5">
        <v>1300</v>
      </c>
    </row>
    <row r="487" spans="1:3" ht="12.75">
      <c r="A487" s="4">
        <v>42680.041666666664</v>
      </c>
      <c r="B487" s="5">
        <v>839.1689453125</v>
      </c>
      <c r="C487" s="5">
        <v>1300</v>
      </c>
    </row>
    <row r="488" spans="1:3" ht="12.75">
      <c r="A488" s="4">
        <v>42680.05208333333</v>
      </c>
      <c r="B488" s="5">
        <v>859.60986328125</v>
      </c>
      <c r="C488" s="5">
        <v>1300</v>
      </c>
    </row>
    <row r="489" spans="1:3" ht="12.75">
      <c r="A489" s="4">
        <v>42680.0625</v>
      </c>
      <c r="B489" s="5">
        <v>821.491455078125</v>
      </c>
      <c r="C489" s="5">
        <v>1300</v>
      </c>
    </row>
    <row r="490" spans="1:3" ht="12.75">
      <c r="A490" s="4">
        <v>42680.072916666664</v>
      </c>
      <c r="B490" s="5">
        <v>826.39990234375</v>
      </c>
      <c r="C490" s="5">
        <v>1300</v>
      </c>
    </row>
    <row r="491" spans="1:3" ht="12.75">
      <c r="A491" s="4">
        <v>42680.041666666664</v>
      </c>
      <c r="B491" s="5">
        <v>853.848815917969</v>
      </c>
      <c r="C491" s="5">
        <v>1300</v>
      </c>
    </row>
    <row r="492" spans="1:3" ht="12.75">
      <c r="A492" s="4">
        <v>42680.05208333333</v>
      </c>
      <c r="B492" s="5">
        <v>822.383666992188</v>
      </c>
      <c r="C492" s="5">
        <v>1300</v>
      </c>
    </row>
    <row r="493" spans="1:3" ht="12.75">
      <c r="A493" s="4">
        <v>42680.0625</v>
      </c>
      <c r="B493" s="5">
        <v>817.651977539063</v>
      </c>
      <c r="C493" s="5">
        <v>1300</v>
      </c>
    </row>
    <row r="494" spans="1:3" ht="12.75">
      <c r="A494" s="4">
        <v>42680.072916666664</v>
      </c>
      <c r="B494" s="5">
        <v>838.563842773438</v>
      </c>
      <c r="C494" s="5">
        <v>1300</v>
      </c>
    </row>
    <row r="495" spans="1:3" ht="12.75">
      <c r="A495" s="4">
        <v>42680.08333333333</v>
      </c>
      <c r="B495" s="5">
        <v>850.940673828125</v>
      </c>
      <c r="C495" s="5">
        <v>1300</v>
      </c>
    </row>
    <row r="496" spans="1:3" ht="12.75">
      <c r="A496" s="4">
        <v>42680.09375</v>
      </c>
      <c r="B496" s="5">
        <v>866.859680175781</v>
      </c>
      <c r="C496" s="5">
        <v>1300</v>
      </c>
    </row>
    <row r="497" spans="1:3" ht="12.75">
      <c r="A497" s="4">
        <v>42680.104166666664</v>
      </c>
      <c r="B497" s="5">
        <v>865.471435546875</v>
      </c>
      <c r="C497" s="5">
        <v>1300</v>
      </c>
    </row>
    <row r="498" spans="1:3" ht="12.75">
      <c r="A498" s="4">
        <v>42680.11458333333</v>
      </c>
      <c r="B498" s="5">
        <v>872.129577636719</v>
      </c>
      <c r="C498" s="5">
        <v>1300</v>
      </c>
    </row>
    <row r="499" spans="1:3" ht="12.75">
      <c r="A499" s="4">
        <v>42680.125</v>
      </c>
      <c r="B499" s="5">
        <v>866.503845214844</v>
      </c>
      <c r="C499" s="5">
        <v>1300</v>
      </c>
    </row>
    <row r="500" spans="1:3" ht="12.75">
      <c r="A500" s="4">
        <v>42680.135416666664</v>
      </c>
      <c r="B500" s="5">
        <v>832.318725585938</v>
      </c>
      <c r="C500" s="5">
        <v>1300</v>
      </c>
    </row>
    <row r="501" spans="1:3" ht="12.75">
      <c r="A501" s="4">
        <v>42680.14583333333</v>
      </c>
      <c r="B501" s="5">
        <v>813.649658203125</v>
      </c>
      <c r="C501" s="5">
        <v>1300</v>
      </c>
    </row>
    <row r="502" spans="1:3" ht="12.75">
      <c r="A502" s="4">
        <v>42680.15625</v>
      </c>
      <c r="B502" s="5">
        <v>799.312255859375</v>
      </c>
      <c r="C502" s="5">
        <v>1300</v>
      </c>
    </row>
    <row r="503" spans="1:3" ht="12.75">
      <c r="A503" s="4">
        <v>42680.166666666664</v>
      </c>
      <c r="B503" s="5">
        <v>786.318237304688</v>
      </c>
      <c r="C503" s="5">
        <v>1300</v>
      </c>
    </row>
    <row r="504" spans="1:3" ht="12.75">
      <c r="A504" s="4">
        <v>42680.17708333333</v>
      </c>
      <c r="B504" s="5">
        <v>774.877624511719</v>
      </c>
      <c r="C504" s="5">
        <v>1300</v>
      </c>
    </row>
    <row r="505" spans="1:3" ht="12.75">
      <c r="A505" s="4">
        <v>42680.1875</v>
      </c>
      <c r="B505" s="5">
        <v>771.519897460938</v>
      </c>
      <c r="C505" s="5">
        <v>1300</v>
      </c>
    </row>
    <row r="506" spans="1:3" ht="12.75">
      <c r="A506" s="4">
        <v>42680.197916666664</v>
      </c>
      <c r="B506" s="5">
        <v>803.511047363281</v>
      </c>
      <c r="C506" s="5">
        <v>1300</v>
      </c>
    </row>
    <row r="507" spans="1:3" ht="12.75">
      <c r="A507" s="4">
        <v>42680.20833333333</v>
      </c>
      <c r="B507" s="5">
        <v>846.116760253906</v>
      </c>
      <c r="C507" s="5">
        <v>1300</v>
      </c>
    </row>
    <row r="508" spans="1:3" ht="12.75">
      <c r="A508" s="4">
        <v>42680.21875</v>
      </c>
      <c r="B508" s="5">
        <v>861.852600097656</v>
      </c>
      <c r="C508" s="5">
        <v>1300</v>
      </c>
    </row>
    <row r="509" spans="1:3" ht="12.75">
      <c r="A509" s="4">
        <v>42680.229166666664</v>
      </c>
      <c r="B509" s="5">
        <v>860.360656738281</v>
      </c>
      <c r="C509" s="5">
        <v>1300</v>
      </c>
    </row>
    <row r="510" spans="1:3" ht="12.75">
      <c r="A510" s="4">
        <v>42680.23958333333</v>
      </c>
      <c r="B510" s="5">
        <v>898.235046386719</v>
      </c>
      <c r="C510" s="5">
        <v>1300</v>
      </c>
    </row>
    <row r="511" spans="1:3" ht="12.75">
      <c r="A511" s="4">
        <v>42680.25</v>
      </c>
      <c r="B511" s="5">
        <v>900.175903320313</v>
      </c>
      <c r="C511" s="5">
        <v>1300</v>
      </c>
    </row>
    <row r="512" spans="1:3" ht="12.75">
      <c r="A512" s="4">
        <v>42680.260416666664</v>
      </c>
      <c r="B512" s="5">
        <v>911.610107421875</v>
      </c>
      <c r="C512" s="5">
        <v>1300</v>
      </c>
    </row>
    <row r="513" spans="1:3" ht="12.75">
      <c r="A513" s="4">
        <v>42680.27083333333</v>
      </c>
      <c r="B513" s="5">
        <v>873.328491210938</v>
      </c>
      <c r="C513" s="5">
        <v>1300</v>
      </c>
    </row>
    <row r="514" spans="1:3" ht="12.75">
      <c r="A514" s="4">
        <v>42680.28125</v>
      </c>
      <c r="B514" s="5">
        <v>857.505859375</v>
      </c>
      <c r="C514" s="5">
        <v>1300</v>
      </c>
    </row>
    <row r="515" spans="1:3" ht="12.75">
      <c r="A515" s="4">
        <v>42680.291666666664</v>
      </c>
      <c r="B515" s="5">
        <v>869.413757324219</v>
      </c>
      <c r="C515" s="5">
        <v>1300</v>
      </c>
    </row>
    <row r="516" spans="1:3" ht="12.75">
      <c r="A516" s="4">
        <v>42680.30208333333</v>
      </c>
      <c r="B516" s="5">
        <v>862.802490234375</v>
      </c>
      <c r="C516" s="5">
        <v>1300</v>
      </c>
    </row>
    <row r="517" spans="1:3" ht="12.75">
      <c r="A517" s="4">
        <v>42680.3125</v>
      </c>
      <c r="B517" s="5">
        <v>837.013061523438</v>
      </c>
      <c r="C517" s="5">
        <v>1300</v>
      </c>
    </row>
    <row r="518" spans="1:3" ht="12.75">
      <c r="A518" s="4">
        <v>42680.322916666664</v>
      </c>
      <c r="B518" s="5">
        <v>809.515869140625</v>
      </c>
      <c r="C518" s="5">
        <v>1300</v>
      </c>
    </row>
    <row r="519" spans="1:3" ht="12.75">
      <c r="A519" s="4">
        <v>42680.33333333333</v>
      </c>
      <c r="B519" s="5">
        <v>828.137512207031</v>
      </c>
      <c r="C519" s="5">
        <v>1300</v>
      </c>
    </row>
    <row r="520" spans="1:3" ht="12.75">
      <c r="A520" s="4">
        <v>42680.34375</v>
      </c>
      <c r="B520" s="5">
        <v>810.342346191406</v>
      </c>
      <c r="C520" s="5">
        <v>1300</v>
      </c>
    </row>
    <row r="521" spans="1:3" ht="12.75">
      <c r="A521" s="4">
        <v>42680.354166666664</v>
      </c>
      <c r="B521" s="5">
        <v>783.966613769531</v>
      </c>
      <c r="C521" s="5">
        <v>1300</v>
      </c>
    </row>
    <row r="522" spans="1:3" ht="12.75">
      <c r="A522" s="4">
        <v>42680.36458333333</v>
      </c>
      <c r="B522" s="5">
        <v>822.9228515625</v>
      </c>
      <c r="C522" s="5">
        <v>1300</v>
      </c>
    </row>
    <row r="523" spans="1:3" ht="12.75">
      <c r="A523" s="4">
        <v>42680.375</v>
      </c>
      <c r="B523" s="5">
        <v>804.543518066406</v>
      </c>
      <c r="C523" s="5">
        <v>1300</v>
      </c>
    </row>
    <row r="524" spans="1:3" ht="12.75">
      <c r="A524" s="4">
        <v>42680.385416666664</v>
      </c>
      <c r="B524" s="5">
        <v>843.250549316406</v>
      </c>
      <c r="C524" s="5">
        <v>1300</v>
      </c>
    </row>
    <row r="525" spans="1:3" ht="12.75">
      <c r="A525" s="4">
        <v>42680.39583333333</v>
      </c>
      <c r="B525" s="5">
        <v>839.389038085938</v>
      </c>
      <c r="C525" s="5">
        <v>1300</v>
      </c>
    </row>
    <row r="526" spans="1:3" ht="12.75">
      <c r="A526" s="4">
        <v>42680.40625</v>
      </c>
      <c r="B526" s="5">
        <v>851.54150390625</v>
      </c>
      <c r="C526" s="5">
        <v>1300</v>
      </c>
    </row>
    <row r="527" spans="1:3" ht="12.75">
      <c r="A527" s="4">
        <v>42680.416666666664</v>
      </c>
      <c r="B527" s="5">
        <v>840.407531738281</v>
      </c>
      <c r="C527" s="5">
        <v>1300</v>
      </c>
    </row>
    <row r="528" spans="1:3" ht="12.75">
      <c r="A528" s="4">
        <v>42680.42708333333</v>
      </c>
      <c r="B528" s="5">
        <v>875.132934570313</v>
      </c>
      <c r="C528" s="5">
        <v>1300</v>
      </c>
    </row>
    <row r="529" spans="1:3" ht="12.75">
      <c r="A529" s="4">
        <v>42680.4375</v>
      </c>
      <c r="B529" s="5">
        <v>880.375</v>
      </c>
      <c r="C529" s="5">
        <v>1300</v>
      </c>
    </row>
    <row r="530" spans="1:3" ht="12.75">
      <c r="A530" s="4">
        <v>42680.447916666664</v>
      </c>
      <c r="B530" s="5">
        <v>865.671447753906</v>
      </c>
      <c r="C530" s="5">
        <v>1300</v>
      </c>
    </row>
    <row r="531" spans="1:3" ht="12.75">
      <c r="A531" s="4">
        <v>42680.45833333333</v>
      </c>
      <c r="B531" s="5">
        <v>860.059387207031</v>
      </c>
      <c r="C531" s="5">
        <v>1300</v>
      </c>
    </row>
    <row r="532" spans="1:3" ht="12.75">
      <c r="A532" s="4">
        <v>42680.46875</v>
      </c>
      <c r="B532" s="5">
        <v>861.810852050781</v>
      </c>
      <c r="C532" s="5">
        <v>1300</v>
      </c>
    </row>
    <row r="533" spans="1:3" ht="12.75">
      <c r="A533" s="4">
        <v>42680.479166666664</v>
      </c>
      <c r="B533" s="5">
        <v>838.604614257813</v>
      </c>
      <c r="C533" s="5">
        <v>1300</v>
      </c>
    </row>
    <row r="534" spans="1:3" ht="12.75">
      <c r="A534" s="4">
        <v>42680.48958333333</v>
      </c>
      <c r="B534" s="5">
        <v>846.997131347656</v>
      </c>
      <c r="C534" s="5">
        <v>1300</v>
      </c>
    </row>
    <row r="535" spans="1:3" ht="12.75">
      <c r="A535" s="4">
        <v>42680.5</v>
      </c>
      <c r="B535" s="5">
        <v>850.768859863281</v>
      </c>
      <c r="C535" s="5">
        <v>1300</v>
      </c>
    </row>
    <row r="536" spans="1:3" ht="12.75">
      <c r="A536" s="4">
        <v>42680.510416666664</v>
      </c>
      <c r="B536" s="5">
        <v>860.840881347656</v>
      </c>
      <c r="C536" s="5">
        <v>1300</v>
      </c>
    </row>
    <row r="537" spans="1:3" ht="12.75">
      <c r="A537" s="4">
        <v>42680.52083333333</v>
      </c>
      <c r="B537" s="5">
        <v>843.35791015625</v>
      </c>
      <c r="C537" s="5">
        <v>1300</v>
      </c>
    </row>
    <row r="538" spans="1:3" ht="12.75">
      <c r="A538" s="4">
        <v>42680.53125</v>
      </c>
      <c r="B538" s="5">
        <v>862.06689453125</v>
      </c>
      <c r="C538" s="5">
        <v>1300</v>
      </c>
    </row>
    <row r="539" spans="1:3" ht="12.75">
      <c r="A539" s="4">
        <v>42680.541666666664</v>
      </c>
      <c r="B539" s="5">
        <v>867.544006347656</v>
      </c>
      <c r="C539" s="5">
        <v>1300</v>
      </c>
    </row>
    <row r="540" spans="1:3" ht="12.75">
      <c r="A540" s="4">
        <v>42680.55208333333</v>
      </c>
      <c r="B540" s="5">
        <v>850.6220703125</v>
      </c>
      <c r="C540" s="5">
        <v>1300</v>
      </c>
    </row>
    <row r="541" spans="1:3" ht="12.75">
      <c r="A541" s="4">
        <v>42680.5625</v>
      </c>
      <c r="B541" s="5">
        <v>848.134826660156</v>
      </c>
      <c r="C541" s="5">
        <v>1300</v>
      </c>
    </row>
    <row r="542" spans="1:3" ht="12.75">
      <c r="A542" s="4">
        <v>42680.572916666664</v>
      </c>
      <c r="B542" s="5">
        <v>836.577575683594</v>
      </c>
      <c r="C542" s="5">
        <v>1300</v>
      </c>
    </row>
    <row r="543" spans="1:3" ht="12.75">
      <c r="A543" s="4">
        <v>42680.58333333333</v>
      </c>
      <c r="B543" s="5">
        <v>855.381958007813</v>
      </c>
      <c r="C543" s="5">
        <v>1300</v>
      </c>
    </row>
    <row r="544" spans="1:3" ht="12.75">
      <c r="A544" s="4">
        <v>42680.59375</v>
      </c>
      <c r="B544" s="5">
        <v>804.805053710938</v>
      </c>
      <c r="C544" s="5">
        <v>1300</v>
      </c>
    </row>
    <row r="545" spans="1:3" ht="12.75">
      <c r="A545" s="4">
        <v>42680.604166666664</v>
      </c>
      <c r="B545" s="5">
        <v>823.302490234375</v>
      </c>
      <c r="C545" s="5">
        <v>1300</v>
      </c>
    </row>
    <row r="546" spans="1:3" ht="12.75">
      <c r="A546" s="4">
        <v>42680.61458333333</v>
      </c>
      <c r="B546" s="5">
        <v>846.249938964844</v>
      </c>
      <c r="C546" s="5">
        <v>1300</v>
      </c>
    </row>
    <row r="547" spans="1:3" ht="12.75">
      <c r="A547" s="4">
        <v>42680.625</v>
      </c>
      <c r="B547" s="5">
        <v>878.546875</v>
      </c>
      <c r="C547" s="5">
        <v>1300</v>
      </c>
    </row>
    <row r="548" spans="1:3" ht="12.75">
      <c r="A548" s="4">
        <v>42680.635416666664</v>
      </c>
      <c r="B548" s="5">
        <v>881.919738769531</v>
      </c>
      <c r="C548" s="5">
        <v>1300</v>
      </c>
    </row>
    <row r="549" spans="1:3" ht="12.75">
      <c r="A549" s="4">
        <v>42680.64583333333</v>
      </c>
      <c r="B549" s="5">
        <v>879.045166015625</v>
      </c>
      <c r="C549" s="5">
        <v>1300</v>
      </c>
    </row>
    <row r="550" spans="1:3" ht="12.75">
      <c r="A550" s="4">
        <v>42680.65625</v>
      </c>
      <c r="B550" s="5">
        <v>880.909362792969</v>
      </c>
      <c r="C550" s="5">
        <v>1300</v>
      </c>
    </row>
    <row r="551" spans="1:3" ht="12.75">
      <c r="A551" s="4">
        <v>42680.666666666664</v>
      </c>
      <c r="B551" s="5">
        <v>886.022277832031</v>
      </c>
      <c r="C551" s="5">
        <v>1300</v>
      </c>
    </row>
    <row r="552" spans="1:3" ht="12.75">
      <c r="A552" s="4">
        <v>42680.67708333333</v>
      </c>
      <c r="B552" s="5">
        <v>929.657531738281</v>
      </c>
      <c r="C552" s="5">
        <v>1300</v>
      </c>
    </row>
    <row r="553" spans="1:3" ht="12.75">
      <c r="A553" s="4">
        <v>42680.6875</v>
      </c>
      <c r="B553" s="5">
        <v>949.834594726563</v>
      </c>
      <c r="C553" s="5">
        <v>1300</v>
      </c>
    </row>
    <row r="554" spans="1:3" ht="12.75">
      <c r="A554" s="4">
        <v>42680.697916666664</v>
      </c>
      <c r="B554" s="5">
        <v>966.921447753906</v>
      </c>
      <c r="C554" s="5">
        <v>1300</v>
      </c>
    </row>
    <row r="555" spans="1:3" ht="12.75">
      <c r="A555" s="4">
        <v>42680.70833333333</v>
      </c>
      <c r="B555" s="5">
        <v>1007.20318603516</v>
      </c>
      <c r="C555" s="5">
        <v>1300</v>
      </c>
    </row>
    <row r="556" spans="1:3" ht="12.75">
      <c r="A556" s="4">
        <v>42680.71875</v>
      </c>
      <c r="B556" s="5">
        <v>1010.37017822266</v>
      </c>
      <c r="C556" s="5">
        <v>1300</v>
      </c>
    </row>
    <row r="557" spans="1:3" ht="12.75">
      <c r="A557" s="4">
        <v>42680.729166666664</v>
      </c>
      <c r="B557" s="5">
        <v>988.753540039063</v>
      </c>
      <c r="C557" s="5">
        <v>1300</v>
      </c>
    </row>
    <row r="558" spans="1:3" ht="12.75">
      <c r="A558" s="4">
        <v>42680.73958333333</v>
      </c>
      <c r="B558" s="5">
        <v>973.914855957031</v>
      </c>
      <c r="C558" s="5">
        <v>1300</v>
      </c>
    </row>
    <row r="559" spans="1:3" ht="12.75">
      <c r="A559" s="4">
        <v>42680.75</v>
      </c>
      <c r="B559" s="5">
        <v>957.517578125</v>
      </c>
      <c r="C559" s="5">
        <v>1300</v>
      </c>
    </row>
    <row r="560" spans="1:3" ht="12.75">
      <c r="A560" s="4">
        <v>42680.760416666664</v>
      </c>
      <c r="B560" s="5">
        <v>938.510009765625</v>
      </c>
      <c r="C560" s="5">
        <v>1300</v>
      </c>
    </row>
    <row r="561" spans="1:3" ht="12.75">
      <c r="A561" s="4">
        <v>42680.77083333333</v>
      </c>
      <c r="B561" s="5">
        <v>934.609680175781</v>
      </c>
      <c r="C561" s="5">
        <v>1300</v>
      </c>
    </row>
    <row r="562" spans="1:3" ht="12.75">
      <c r="A562" s="4">
        <v>42680.78125</v>
      </c>
      <c r="B562" s="5">
        <v>924.58544921875</v>
      </c>
      <c r="C562" s="5">
        <v>1300</v>
      </c>
    </row>
    <row r="563" spans="1:3" ht="12.75">
      <c r="A563" s="4">
        <v>42680.791666666664</v>
      </c>
      <c r="B563" s="5">
        <v>917.885009765625</v>
      </c>
      <c r="C563" s="5">
        <v>1300</v>
      </c>
    </row>
    <row r="564" spans="1:3" ht="12.75">
      <c r="A564" s="4">
        <v>42680.80208333333</v>
      </c>
      <c r="B564" s="5">
        <v>931.635803222656</v>
      </c>
      <c r="C564" s="5">
        <v>1300</v>
      </c>
    </row>
    <row r="565" spans="1:3" ht="12.75">
      <c r="A565" s="4">
        <v>42680.8125</v>
      </c>
      <c r="B565" s="5">
        <v>922.372985839844</v>
      </c>
      <c r="C565" s="5">
        <v>1300</v>
      </c>
    </row>
    <row r="566" spans="1:3" ht="12.75">
      <c r="A566" s="4">
        <v>42680.822916666664</v>
      </c>
      <c r="B566" s="5">
        <v>914.844116210938</v>
      </c>
      <c r="C566" s="5">
        <v>1300</v>
      </c>
    </row>
    <row r="567" spans="1:3" ht="12.75">
      <c r="A567" s="4">
        <v>42680.83333333333</v>
      </c>
      <c r="B567" s="5">
        <v>905.686950683594</v>
      </c>
      <c r="C567" s="5">
        <v>1300</v>
      </c>
    </row>
    <row r="568" spans="1:3" ht="12.75">
      <c r="A568" s="4">
        <v>42680.84375</v>
      </c>
      <c r="B568" s="5">
        <v>909.551818847656</v>
      </c>
      <c r="C568" s="5">
        <v>1300</v>
      </c>
    </row>
    <row r="569" spans="1:3" ht="12.75">
      <c r="A569" s="4">
        <v>42680.854166666664</v>
      </c>
      <c r="B569" s="5">
        <v>883.836853027344</v>
      </c>
      <c r="C569" s="5">
        <v>1300</v>
      </c>
    </row>
    <row r="570" spans="1:3" ht="12.75">
      <c r="A570" s="4">
        <v>42680.86458333333</v>
      </c>
      <c r="B570" s="5">
        <v>880.272094726563</v>
      </c>
      <c r="C570" s="5">
        <v>1300</v>
      </c>
    </row>
    <row r="571" spans="1:3" ht="12.75">
      <c r="A571" s="4">
        <v>42680.875</v>
      </c>
      <c r="B571" s="5">
        <v>889.712890625</v>
      </c>
      <c r="C571" s="5">
        <v>1300</v>
      </c>
    </row>
    <row r="572" spans="1:3" ht="12.75">
      <c r="A572" s="4">
        <v>42680.885416666664</v>
      </c>
      <c r="B572" s="5">
        <v>930.453308105469</v>
      </c>
      <c r="C572" s="5">
        <v>1300</v>
      </c>
    </row>
    <row r="573" spans="1:3" ht="12.75">
      <c r="A573" s="4">
        <v>42680.89583333333</v>
      </c>
      <c r="B573" s="5">
        <v>938.887329101563</v>
      </c>
      <c r="C573" s="5">
        <v>1300</v>
      </c>
    </row>
    <row r="574" spans="1:3" ht="12.75">
      <c r="A574" s="4">
        <v>42680.90625</v>
      </c>
      <c r="B574" s="5">
        <v>914.916870117188</v>
      </c>
      <c r="C574" s="5">
        <v>1300</v>
      </c>
    </row>
    <row r="575" spans="1:3" ht="12.75">
      <c r="A575" s="4">
        <v>42680.916666666664</v>
      </c>
      <c r="B575" s="5">
        <v>918.065856933594</v>
      </c>
      <c r="C575" s="5">
        <v>1300</v>
      </c>
    </row>
    <row r="576" spans="1:3" ht="12.75">
      <c r="A576" s="4">
        <v>42680.92708333333</v>
      </c>
      <c r="B576" s="5">
        <v>927.398010253906</v>
      </c>
      <c r="C576" s="5">
        <v>1300</v>
      </c>
    </row>
    <row r="577" spans="1:3" ht="12.75">
      <c r="A577" s="4">
        <v>42680.9375</v>
      </c>
      <c r="B577" s="5">
        <v>911.698059082031</v>
      </c>
      <c r="C577" s="5">
        <v>1300</v>
      </c>
    </row>
    <row r="578" spans="1:3" ht="12.75">
      <c r="A578" s="4">
        <v>42680.947916666664</v>
      </c>
      <c r="B578" s="5">
        <v>897.450805664063</v>
      </c>
      <c r="C578" s="5">
        <v>1300</v>
      </c>
    </row>
    <row r="579" spans="1:3" ht="12.75">
      <c r="A579" s="4">
        <v>42680.95833333333</v>
      </c>
      <c r="B579" s="5">
        <v>902.985107421875</v>
      </c>
      <c r="C579" s="5">
        <v>1300</v>
      </c>
    </row>
    <row r="580" spans="1:3" ht="12.75">
      <c r="A580" s="4">
        <v>42680.96875</v>
      </c>
      <c r="B580" s="5">
        <v>931.114440917969</v>
      </c>
      <c r="C580" s="5">
        <v>1300</v>
      </c>
    </row>
    <row r="581" spans="1:3" ht="12.75">
      <c r="A581" s="4">
        <v>42680.979166666664</v>
      </c>
      <c r="B581" s="5">
        <v>913.573181152344</v>
      </c>
      <c r="C581" s="5">
        <v>1300</v>
      </c>
    </row>
    <row r="582" spans="1:3" ht="12.75">
      <c r="A582" s="4">
        <v>42680.98958333333</v>
      </c>
      <c r="B582" s="5">
        <v>897.864868164063</v>
      </c>
      <c r="C582" s="5">
        <v>1300</v>
      </c>
    </row>
    <row r="583" spans="1:3" ht="12.75">
      <c r="A583" s="4">
        <v>42681</v>
      </c>
      <c r="B583" s="5">
        <v>905.213439941406</v>
      </c>
      <c r="C583" s="5">
        <v>1300</v>
      </c>
    </row>
    <row r="584" spans="1:3" ht="12.75">
      <c r="A584" s="4">
        <v>42681.010416666664</v>
      </c>
      <c r="B584" s="5">
        <v>959.561889648438</v>
      </c>
      <c r="C584" s="5">
        <v>1300</v>
      </c>
    </row>
    <row r="585" spans="1:3" ht="12.75">
      <c r="A585" s="4">
        <v>42681.02083333333</v>
      </c>
      <c r="B585" s="5">
        <v>940.892333984375</v>
      </c>
      <c r="C585" s="5">
        <v>1300</v>
      </c>
    </row>
    <row r="586" spans="1:3" ht="12.75">
      <c r="A586" s="4">
        <v>42681.03125</v>
      </c>
      <c r="B586" s="5">
        <v>938.8671875</v>
      </c>
      <c r="C586" s="5">
        <v>1300</v>
      </c>
    </row>
    <row r="587" spans="1:3" ht="12.75">
      <c r="A587" s="4">
        <v>42681.041666666664</v>
      </c>
      <c r="B587" s="5">
        <v>941.120849609375</v>
      </c>
      <c r="C587" s="5">
        <v>1300</v>
      </c>
    </row>
    <row r="588" spans="1:3" ht="12.75">
      <c r="A588" s="4">
        <v>42681.05208333333</v>
      </c>
      <c r="B588" s="5">
        <v>978.95556640625</v>
      </c>
      <c r="C588" s="5">
        <v>1300</v>
      </c>
    </row>
    <row r="589" spans="1:3" ht="12.75">
      <c r="A589" s="4">
        <v>42681.0625</v>
      </c>
      <c r="B589" s="5">
        <v>965.874450683594</v>
      </c>
      <c r="C589" s="5">
        <v>1300</v>
      </c>
    </row>
    <row r="590" spans="1:3" ht="12.75">
      <c r="A590" s="4">
        <v>42681.072916666664</v>
      </c>
      <c r="B590" s="5">
        <v>924.678283691406</v>
      </c>
      <c r="C590" s="5">
        <v>1300</v>
      </c>
    </row>
    <row r="591" spans="1:3" ht="12.75">
      <c r="A591" s="4">
        <v>42681.08333333333</v>
      </c>
      <c r="B591" s="5">
        <v>911.969909667969</v>
      </c>
      <c r="C591" s="5">
        <v>1300</v>
      </c>
    </row>
    <row r="592" spans="1:3" ht="12.75">
      <c r="A592" s="4">
        <v>42681.09375</v>
      </c>
      <c r="B592" s="5">
        <v>935.386535644531</v>
      </c>
      <c r="C592" s="5">
        <v>1300</v>
      </c>
    </row>
    <row r="593" spans="1:3" ht="12.75">
      <c r="A593" s="4">
        <v>42681.104166666664</v>
      </c>
      <c r="B593" s="5">
        <v>929.455017089844</v>
      </c>
      <c r="C593" s="5">
        <v>1300</v>
      </c>
    </row>
    <row r="594" spans="1:3" ht="12.75">
      <c r="A594" s="4">
        <v>42681.11458333333</v>
      </c>
      <c r="B594" s="5">
        <v>950.371765136719</v>
      </c>
      <c r="C594" s="5">
        <v>1300</v>
      </c>
    </row>
    <row r="595" spans="1:3" ht="12.75">
      <c r="A595" s="4">
        <v>42681.125</v>
      </c>
      <c r="B595" s="5">
        <v>947.138549804688</v>
      </c>
      <c r="C595" s="5">
        <v>1300</v>
      </c>
    </row>
    <row r="596" spans="1:3" ht="12.75">
      <c r="A596" s="4">
        <v>42681.135416666664</v>
      </c>
      <c r="B596" s="5">
        <v>953.082397460938</v>
      </c>
      <c r="C596" s="5">
        <v>1300</v>
      </c>
    </row>
    <row r="597" spans="1:3" ht="12.75">
      <c r="A597" s="4">
        <v>42681.14583333333</v>
      </c>
      <c r="B597" s="5">
        <v>954.807861328125</v>
      </c>
      <c r="C597" s="5">
        <v>1300</v>
      </c>
    </row>
    <row r="598" spans="1:3" ht="12.75">
      <c r="A598" s="4">
        <v>42681.15625</v>
      </c>
      <c r="B598" s="5">
        <v>960.005676269531</v>
      </c>
      <c r="C598" s="5">
        <v>1300</v>
      </c>
    </row>
    <row r="599" spans="1:3" ht="12.75">
      <c r="A599" s="4">
        <v>42681.166666666664</v>
      </c>
      <c r="B599" s="5">
        <v>947.116882324219</v>
      </c>
      <c r="C599" s="5">
        <v>1300</v>
      </c>
    </row>
    <row r="600" spans="1:3" ht="12.75">
      <c r="A600" s="4">
        <v>42681.17708333333</v>
      </c>
      <c r="B600" s="5">
        <v>966.240112304688</v>
      </c>
      <c r="C600" s="5">
        <v>1300</v>
      </c>
    </row>
    <row r="601" spans="1:3" ht="12.75">
      <c r="A601" s="4">
        <v>42681.1875</v>
      </c>
      <c r="B601" s="5">
        <v>977.174499511719</v>
      </c>
      <c r="C601" s="5">
        <v>1300</v>
      </c>
    </row>
    <row r="602" spans="1:3" ht="12.75">
      <c r="A602" s="4">
        <v>42681.197916666664</v>
      </c>
      <c r="B602" s="5">
        <v>980.187866210938</v>
      </c>
      <c r="C602" s="5">
        <v>1300</v>
      </c>
    </row>
    <row r="603" spans="1:3" ht="12.75">
      <c r="A603" s="4">
        <v>42681.20833333333</v>
      </c>
      <c r="B603" s="5">
        <v>973.576416015625</v>
      </c>
      <c r="C603" s="5">
        <v>1300</v>
      </c>
    </row>
    <row r="604" spans="1:3" ht="12.75">
      <c r="A604" s="4">
        <v>42681.21875</v>
      </c>
      <c r="B604" s="5">
        <v>957.992370605469</v>
      </c>
      <c r="C604" s="5">
        <v>1300</v>
      </c>
    </row>
    <row r="605" spans="1:3" ht="12.75">
      <c r="A605" s="4">
        <v>42681.229166666664</v>
      </c>
      <c r="B605" s="5">
        <v>974.958801269531</v>
      </c>
      <c r="C605" s="5">
        <v>1300</v>
      </c>
    </row>
    <row r="606" spans="1:3" ht="12.75">
      <c r="A606" s="4">
        <v>42681.23958333333</v>
      </c>
      <c r="B606" s="5">
        <v>985.734313964844</v>
      </c>
      <c r="C606" s="5">
        <v>1300</v>
      </c>
    </row>
    <row r="607" spans="1:3" ht="12.75">
      <c r="A607" s="4">
        <v>42681.25</v>
      </c>
      <c r="B607" s="5">
        <v>946.673889160156</v>
      </c>
      <c r="C607" s="5">
        <v>1300</v>
      </c>
    </row>
    <row r="608" spans="1:3" ht="12.75">
      <c r="A608" s="4">
        <v>42681.260416666664</v>
      </c>
      <c r="B608" s="5">
        <v>878.6396484375</v>
      </c>
      <c r="C608" s="5">
        <v>1300</v>
      </c>
    </row>
    <row r="609" spans="1:3" ht="12.75">
      <c r="A609" s="4">
        <v>42681.27083333333</v>
      </c>
      <c r="B609" s="5">
        <v>859.028259277344</v>
      </c>
      <c r="C609" s="5">
        <v>1300</v>
      </c>
    </row>
    <row r="610" spans="1:3" ht="12.75">
      <c r="A610" s="4">
        <v>42681.28125</v>
      </c>
      <c r="B610" s="5">
        <v>844.417541503906</v>
      </c>
      <c r="C610" s="5">
        <v>1300</v>
      </c>
    </row>
    <row r="611" spans="1:3" ht="12.75">
      <c r="A611" s="4">
        <v>42681.291666666664</v>
      </c>
      <c r="B611" s="5">
        <v>830.17236328125</v>
      </c>
      <c r="C611" s="5">
        <v>1300</v>
      </c>
    </row>
    <row r="612" spans="1:3" ht="12.75">
      <c r="A612" s="4">
        <v>42681.30208333333</v>
      </c>
      <c r="B612" s="5">
        <v>761.798889160156</v>
      </c>
      <c r="C612" s="5">
        <v>1300</v>
      </c>
    </row>
    <row r="613" spans="1:3" ht="12.75">
      <c r="A613" s="4">
        <v>42681.3125</v>
      </c>
      <c r="B613" s="5">
        <v>686.568664550781</v>
      </c>
      <c r="C613" s="5">
        <v>1300</v>
      </c>
    </row>
    <row r="614" spans="1:3" ht="12.75">
      <c r="A614" s="4">
        <v>42681.322916666664</v>
      </c>
      <c r="B614" s="5">
        <v>680.4228515625</v>
      </c>
      <c r="C614" s="5">
        <v>1300</v>
      </c>
    </row>
    <row r="615" spans="1:3" ht="12.75">
      <c r="A615" s="4">
        <v>42681.33333333333</v>
      </c>
      <c r="B615" s="5">
        <v>688.086853027344</v>
      </c>
      <c r="C615" s="5">
        <v>1300</v>
      </c>
    </row>
    <row r="616" spans="1:3" ht="12.75">
      <c r="A616" s="4">
        <v>42681.34375</v>
      </c>
      <c r="B616" s="5">
        <v>651.626831054688</v>
      </c>
      <c r="C616" s="5">
        <v>1300</v>
      </c>
    </row>
    <row r="617" spans="1:3" ht="12.75">
      <c r="A617" s="4">
        <v>42681.354166666664</v>
      </c>
      <c r="B617" s="5">
        <v>600.507934570313</v>
      </c>
      <c r="C617" s="5">
        <v>1300</v>
      </c>
    </row>
    <row r="618" spans="1:3" ht="12.75">
      <c r="A618" s="4">
        <v>42681.36458333333</v>
      </c>
      <c r="B618" s="5">
        <v>597.851806640625</v>
      </c>
      <c r="C618" s="5">
        <v>1300</v>
      </c>
    </row>
    <row r="619" spans="1:3" ht="12.75">
      <c r="A619" s="4">
        <v>42681.375</v>
      </c>
      <c r="B619" s="5">
        <v>611.1650390625</v>
      </c>
      <c r="C619" s="5">
        <v>1300</v>
      </c>
    </row>
    <row r="620" spans="1:3" ht="12.75">
      <c r="A620" s="4">
        <v>42681.385416666664</v>
      </c>
      <c r="B620" s="5">
        <v>658.53955078125</v>
      </c>
      <c r="C620" s="5">
        <v>1300</v>
      </c>
    </row>
    <row r="621" spans="1:3" ht="12.75">
      <c r="A621" s="4">
        <v>42681.39583333333</v>
      </c>
      <c r="B621" s="5">
        <v>683.209350585938</v>
      </c>
      <c r="C621" s="5">
        <v>1300</v>
      </c>
    </row>
    <row r="622" spans="1:3" ht="12.75">
      <c r="A622" s="4">
        <v>42681.40625</v>
      </c>
      <c r="B622" s="5">
        <v>666.533508300781</v>
      </c>
      <c r="C622" s="5">
        <v>1300</v>
      </c>
    </row>
    <row r="623" spans="1:3" ht="12.75">
      <c r="A623" s="4">
        <v>42681.416666666664</v>
      </c>
      <c r="B623" s="5">
        <v>671.300415039063</v>
      </c>
      <c r="C623" s="5">
        <v>1300</v>
      </c>
    </row>
    <row r="624" spans="1:3" ht="12.75">
      <c r="A624" s="4">
        <v>42681.42708333333</v>
      </c>
      <c r="B624" s="5">
        <v>670.682006835938</v>
      </c>
      <c r="C624" s="5">
        <v>1300</v>
      </c>
    </row>
    <row r="625" spans="1:3" ht="12.75">
      <c r="A625" s="4">
        <v>42681.4375</v>
      </c>
      <c r="B625" s="5">
        <v>639.522827148438</v>
      </c>
      <c r="C625" s="5">
        <v>1300</v>
      </c>
    </row>
    <row r="626" spans="1:3" ht="12.75">
      <c r="A626" s="4">
        <v>42681.447916666664</v>
      </c>
      <c r="B626" s="5">
        <v>632.712890625</v>
      </c>
      <c r="C626" s="5">
        <v>1300</v>
      </c>
    </row>
    <row r="627" spans="1:3" ht="12.75">
      <c r="A627" s="4">
        <v>42681.45833333333</v>
      </c>
      <c r="B627" s="5">
        <v>630.281433105469</v>
      </c>
      <c r="C627" s="5">
        <v>1300</v>
      </c>
    </row>
    <row r="628" spans="1:3" ht="12.75">
      <c r="A628" s="4">
        <v>42681.46875</v>
      </c>
      <c r="B628" s="5">
        <v>659.700073242188</v>
      </c>
      <c r="C628" s="5">
        <v>1300</v>
      </c>
    </row>
    <row r="629" spans="1:3" ht="12.75">
      <c r="A629" s="4">
        <v>42681.479166666664</v>
      </c>
      <c r="B629" s="5">
        <v>675.970092773438</v>
      </c>
      <c r="C629" s="5">
        <v>1300</v>
      </c>
    </row>
    <row r="630" spans="1:3" ht="12.75">
      <c r="A630" s="4">
        <v>42681.48958333333</v>
      </c>
      <c r="B630" s="5">
        <v>678.291931152344</v>
      </c>
      <c r="C630" s="5">
        <v>1300</v>
      </c>
    </row>
    <row r="631" spans="1:3" ht="12.75">
      <c r="A631" s="4">
        <v>42681.5</v>
      </c>
      <c r="B631" s="5">
        <v>681.3251953125</v>
      </c>
      <c r="C631" s="5">
        <v>1300</v>
      </c>
    </row>
    <row r="632" spans="1:3" ht="12.75">
      <c r="A632" s="4">
        <v>42681.510416666664</v>
      </c>
      <c r="B632" s="5">
        <v>725.811340332031</v>
      </c>
      <c r="C632" s="5">
        <v>1300</v>
      </c>
    </row>
    <row r="633" spans="1:3" ht="12.75">
      <c r="A633" s="4">
        <v>42681.52083333333</v>
      </c>
      <c r="B633" s="5">
        <v>734.649841308594</v>
      </c>
      <c r="C633" s="5">
        <v>1300</v>
      </c>
    </row>
    <row r="634" spans="1:3" ht="12.75">
      <c r="A634" s="4">
        <v>42681.53125</v>
      </c>
      <c r="B634" s="5">
        <v>736.578979492188</v>
      </c>
      <c r="C634" s="5">
        <v>1300</v>
      </c>
    </row>
    <row r="635" spans="1:3" ht="12.75">
      <c r="A635" s="4">
        <v>42681.541666666664</v>
      </c>
      <c r="B635" s="5">
        <v>738.471923828125</v>
      </c>
      <c r="C635" s="5">
        <v>1300</v>
      </c>
    </row>
    <row r="636" spans="1:3" ht="12.75">
      <c r="A636" s="4">
        <v>42681.55208333333</v>
      </c>
      <c r="B636" s="5">
        <v>788.254211425781</v>
      </c>
      <c r="C636" s="5">
        <v>1300</v>
      </c>
    </row>
    <row r="637" spans="1:3" ht="12.75">
      <c r="A637" s="4">
        <v>42681.5625</v>
      </c>
      <c r="B637" s="5">
        <v>803.320373535156</v>
      </c>
      <c r="C637" s="5">
        <v>1300</v>
      </c>
    </row>
    <row r="638" spans="1:3" ht="12.75">
      <c r="A638" s="4">
        <v>42681.572916666664</v>
      </c>
      <c r="B638" s="5">
        <v>811.826232910156</v>
      </c>
      <c r="C638" s="5">
        <v>1300</v>
      </c>
    </row>
    <row r="639" spans="1:3" ht="12.75">
      <c r="A639" s="4">
        <v>42681.58333333333</v>
      </c>
      <c r="B639" s="5">
        <v>802.291198730469</v>
      </c>
      <c r="C639" s="5">
        <v>1300</v>
      </c>
    </row>
    <row r="640" spans="1:3" ht="12.75">
      <c r="A640" s="4">
        <v>42681.59375</v>
      </c>
      <c r="B640" s="5">
        <v>816.326538085938</v>
      </c>
      <c r="C640" s="5">
        <v>1300</v>
      </c>
    </row>
    <row r="641" spans="1:3" ht="12.75">
      <c r="A641" s="4">
        <v>42681.604166666664</v>
      </c>
      <c r="B641" s="5">
        <v>800.0615234375</v>
      </c>
      <c r="C641" s="5">
        <v>1300</v>
      </c>
    </row>
    <row r="642" spans="1:3" ht="12.75">
      <c r="A642" s="4">
        <v>42681.61458333333</v>
      </c>
      <c r="B642" s="5">
        <v>815.367431640625</v>
      </c>
      <c r="C642" s="5">
        <v>1300</v>
      </c>
    </row>
    <row r="643" spans="1:3" ht="12.75">
      <c r="A643" s="4">
        <v>42681.625</v>
      </c>
      <c r="B643" s="5">
        <v>833.68017578125</v>
      </c>
      <c r="C643" s="5">
        <v>1300</v>
      </c>
    </row>
    <row r="644" spans="1:3" ht="12.75">
      <c r="A644" s="4">
        <v>42681.635416666664</v>
      </c>
      <c r="B644" s="5">
        <v>819.588317871094</v>
      </c>
      <c r="C644" s="5">
        <v>1300</v>
      </c>
    </row>
    <row r="645" spans="1:3" ht="12.75">
      <c r="A645" s="4">
        <v>42681.64583333333</v>
      </c>
      <c r="B645" s="5">
        <v>811.121398925781</v>
      </c>
      <c r="C645" s="5">
        <v>1300</v>
      </c>
    </row>
    <row r="646" spans="1:3" ht="12.75">
      <c r="A646" s="4">
        <v>42681.65625</v>
      </c>
      <c r="B646" s="5">
        <v>804.078308105469</v>
      </c>
      <c r="C646" s="5">
        <v>1300</v>
      </c>
    </row>
    <row r="647" spans="1:3" ht="12.75">
      <c r="A647" s="4">
        <v>42681.666666666664</v>
      </c>
      <c r="B647" s="5">
        <v>759.205444335938</v>
      </c>
      <c r="C647" s="5">
        <v>1300</v>
      </c>
    </row>
    <row r="648" spans="1:3" ht="12.75">
      <c r="A648" s="4">
        <v>42681.67708333333</v>
      </c>
      <c r="B648" s="5">
        <v>737.025329589844</v>
      </c>
      <c r="C648" s="5">
        <v>1300</v>
      </c>
    </row>
    <row r="649" spans="1:3" ht="12.75">
      <c r="A649" s="4">
        <v>42681.6875</v>
      </c>
      <c r="B649" s="5">
        <v>743.069213867188</v>
      </c>
      <c r="C649" s="5">
        <v>1300</v>
      </c>
    </row>
    <row r="650" spans="1:3" ht="12.75">
      <c r="A650" s="4">
        <v>42681.697916666664</v>
      </c>
      <c r="B650" s="5">
        <v>748.369873046875</v>
      </c>
      <c r="C650" s="5">
        <v>1300</v>
      </c>
    </row>
    <row r="651" spans="1:3" ht="12.75">
      <c r="A651" s="4">
        <v>42681.70833333333</v>
      </c>
      <c r="B651" s="5">
        <v>768.568359375</v>
      </c>
      <c r="C651" s="5">
        <v>1300</v>
      </c>
    </row>
    <row r="652" spans="1:3" ht="12.75">
      <c r="A652" s="4">
        <v>42681.71875</v>
      </c>
      <c r="B652" s="5">
        <v>761.395080566406</v>
      </c>
      <c r="C652" s="5">
        <v>1300</v>
      </c>
    </row>
    <row r="653" spans="1:3" ht="12.75">
      <c r="A653" s="4">
        <v>42681.729166666664</v>
      </c>
      <c r="B653" s="5">
        <v>758.658996582031</v>
      </c>
      <c r="C653" s="5">
        <v>1300</v>
      </c>
    </row>
    <row r="654" spans="1:3" ht="12.75">
      <c r="A654" s="4">
        <v>42681.73958333333</v>
      </c>
      <c r="B654" s="5">
        <v>758.951477050781</v>
      </c>
      <c r="C654" s="5">
        <v>1300</v>
      </c>
    </row>
    <row r="655" spans="1:3" ht="12.75">
      <c r="A655" s="4">
        <v>42681.75</v>
      </c>
      <c r="B655" s="5">
        <v>722.793334960938</v>
      </c>
      <c r="C655" s="5">
        <v>1300</v>
      </c>
    </row>
    <row r="656" spans="1:3" ht="12.75">
      <c r="A656" s="4">
        <v>42681.760416666664</v>
      </c>
      <c r="B656" s="5">
        <v>661.831115722656</v>
      </c>
      <c r="C656" s="5">
        <v>1300</v>
      </c>
    </row>
    <row r="657" spans="1:3" ht="12.75">
      <c r="A657" s="4">
        <v>42681.77083333333</v>
      </c>
      <c r="B657" s="5">
        <v>661.953125</v>
      </c>
      <c r="C657" s="5">
        <v>1300</v>
      </c>
    </row>
    <row r="658" spans="1:3" ht="12.75">
      <c r="A658" s="4">
        <v>42681.78125</v>
      </c>
      <c r="B658" s="5">
        <v>652.46826171875</v>
      </c>
      <c r="C658" s="5">
        <v>1300</v>
      </c>
    </row>
    <row r="659" spans="1:3" ht="12.75">
      <c r="A659" s="4">
        <v>42681.791666666664</v>
      </c>
      <c r="B659" s="5">
        <v>651.383056640625</v>
      </c>
      <c r="C659" s="5">
        <v>1300</v>
      </c>
    </row>
    <row r="660" spans="1:3" ht="12.75">
      <c r="A660" s="4">
        <v>42681.80208333333</v>
      </c>
      <c r="B660" s="5">
        <v>638.156677246094</v>
      </c>
      <c r="C660" s="5">
        <v>1300</v>
      </c>
    </row>
    <row r="661" spans="1:3" ht="12.75">
      <c r="A661" s="4">
        <v>42681.8125</v>
      </c>
      <c r="B661" s="5">
        <v>648.127807617188</v>
      </c>
      <c r="C661" s="5">
        <v>1300</v>
      </c>
    </row>
    <row r="662" spans="1:3" ht="12.75">
      <c r="A662" s="4">
        <v>42681.822916666664</v>
      </c>
      <c r="B662" s="5">
        <v>647.281188964844</v>
      </c>
      <c r="C662" s="5">
        <v>1300</v>
      </c>
    </row>
    <row r="663" spans="1:3" ht="12.75">
      <c r="A663" s="4">
        <v>42681.83333333333</v>
      </c>
      <c r="B663" s="5">
        <v>643.291259765625</v>
      </c>
      <c r="C663" s="5">
        <v>1300</v>
      </c>
    </row>
    <row r="664" spans="1:3" ht="12.75">
      <c r="A664" s="4">
        <v>42681.84375</v>
      </c>
      <c r="B664" s="5">
        <v>660.08935546875</v>
      </c>
      <c r="C664" s="5">
        <v>1300</v>
      </c>
    </row>
    <row r="665" spans="1:3" ht="12.75">
      <c r="A665" s="4">
        <v>42681.854166666664</v>
      </c>
      <c r="B665" s="5">
        <v>657.64013671875</v>
      </c>
      <c r="C665" s="5">
        <v>1300</v>
      </c>
    </row>
    <row r="666" spans="1:3" ht="12.75">
      <c r="A666" s="4">
        <v>42681.86458333333</v>
      </c>
      <c r="B666" s="5">
        <v>656.108947753906</v>
      </c>
      <c r="C666" s="5">
        <v>1300</v>
      </c>
    </row>
    <row r="667" spans="1:3" ht="12.75">
      <c r="A667" s="4">
        <v>42681.875</v>
      </c>
      <c r="B667" s="5">
        <v>632.169677734375</v>
      </c>
      <c r="C667" s="5">
        <v>1300</v>
      </c>
    </row>
    <row r="668" spans="1:3" ht="12.75">
      <c r="A668" s="4">
        <v>42681.885416666664</v>
      </c>
      <c r="B668" s="5">
        <v>687.001037597656</v>
      </c>
      <c r="C668" s="5">
        <v>1300</v>
      </c>
    </row>
    <row r="669" spans="1:3" ht="12.75">
      <c r="A669" s="4">
        <v>42681.89583333333</v>
      </c>
      <c r="B669" s="5">
        <v>677.83984375</v>
      </c>
      <c r="C669" s="5">
        <v>1300</v>
      </c>
    </row>
    <row r="670" spans="1:3" ht="12.75">
      <c r="A670" s="4">
        <v>42681.90625</v>
      </c>
      <c r="B670" s="5">
        <v>702.368591308594</v>
      </c>
      <c r="C670" s="5">
        <v>1300</v>
      </c>
    </row>
    <row r="671" spans="1:3" ht="12.75">
      <c r="A671" s="4">
        <v>42681.916666666664</v>
      </c>
      <c r="B671" s="5">
        <v>699.215454101563</v>
      </c>
      <c r="C671" s="5">
        <v>1300</v>
      </c>
    </row>
    <row r="672" spans="1:3" ht="12.75">
      <c r="A672" s="4">
        <v>42681.92708333333</v>
      </c>
      <c r="B672" s="5">
        <v>736.857727050781</v>
      </c>
      <c r="C672" s="5">
        <v>1300</v>
      </c>
    </row>
    <row r="673" spans="1:3" ht="12.75">
      <c r="A673" s="4">
        <v>42681.9375</v>
      </c>
      <c r="B673" s="5">
        <v>732.666320800781</v>
      </c>
      <c r="C673" s="5">
        <v>1300</v>
      </c>
    </row>
    <row r="674" spans="1:3" ht="12.75">
      <c r="A674" s="4">
        <v>42681.947916666664</v>
      </c>
      <c r="B674" s="5">
        <v>722.318603515625</v>
      </c>
      <c r="C674" s="5">
        <v>1300</v>
      </c>
    </row>
    <row r="675" spans="1:3" ht="12.75">
      <c r="A675" s="4">
        <v>42681.95833333333</v>
      </c>
      <c r="B675" s="5">
        <v>738.319152832031</v>
      </c>
      <c r="C675" s="5">
        <v>1300</v>
      </c>
    </row>
    <row r="676" spans="1:3" ht="12.75">
      <c r="A676" s="4">
        <v>42681.96875</v>
      </c>
      <c r="B676" s="5">
        <v>744.101440429688</v>
      </c>
      <c r="C676" s="5">
        <v>1300</v>
      </c>
    </row>
    <row r="677" spans="1:3" ht="12.75">
      <c r="A677" s="4">
        <v>42681.979166666664</v>
      </c>
      <c r="B677" s="5">
        <v>738.091125488281</v>
      </c>
      <c r="C677" s="5">
        <v>1300</v>
      </c>
    </row>
    <row r="678" spans="1:3" ht="12.75">
      <c r="A678" s="4">
        <v>42681.98958333333</v>
      </c>
      <c r="B678" s="5">
        <v>727.571105957031</v>
      </c>
      <c r="C678" s="5">
        <v>1300</v>
      </c>
    </row>
    <row r="679" spans="1:3" ht="12.75">
      <c r="A679" s="4">
        <v>42682</v>
      </c>
      <c r="B679" s="5">
        <v>724.489318847656</v>
      </c>
      <c r="C679" s="5">
        <v>1300</v>
      </c>
    </row>
    <row r="680" spans="1:3" ht="12.75">
      <c r="A680" s="4">
        <v>42682.010416666664</v>
      </c>
      <c r="B680" s="5">
        <v>702.57373046875</v>
      </c>
      <c r="C680" s="5">
        <v>1300</v>
      </c>
    </row>
    <row r="681" spans="1:3" ht="12.75">
      <c r="A681" s="4">
        <v>42682.02083333333</v>
      </c>
      <c r="B681" s="5">
        <v>695.206726074219</v>
      </c>
      <c r="C681" s="5">
        <v>1300</v>
      </c>
    </row>
    <row r="682" spans="1:3" ht="12.75">
      <c r="A682" s="4">
        <v>42682.03125</v>
      </c>
      <c r="B682" s="5">
        <v>705.146667480469</v>
      </c>
      <c r="C682" s="5">
        <v>1300</v>
      </c>
    </row>
    <row r="683" spans="1:3" ht="12.75">
      <c r="A683" s="4">
        <v>42682.041666666664</v>
      </c>
      <c r="B683" s="5">
        <v>710.793090820313</v>
      </c>
      <c r="C683" s="5">
        <v>1300</v>
      </c>
    </row>
    <row r="684" spans="1:3" ht="12.75">
      <c r="A684" s="4">
        <v>42682.05208333333</v>
      </c>
      <c r="B684" s="5">
        <v>717.340270996094</v>
      </c>
      <c r="C684" s="5">
        <v>1300</v>
      </c>
    </row>
    <row r="685" spans="1:3" ht="12.75">
      <c r="A685" s="4">
        <v>42682.0625</v>
      </c>
      <c r="B685" s="5">
        <v>708.985900878906</v>
      </c>
      <c r="C685" s="5">
        <v>1300</v>
      </c>
    </row>
    <row r="686" spans="1:3" ht="12.75">
      <c r="A686" s="4">
        <v>42682.072916666664</v>
      </c>
      <c r="B686" s="5">
        <v>699.2109375</v>
      </c>
      <c r="C686" s="5">
        <v>1300</v>
      </c>
    </row>
    <row r="687" spans="1:3" ht="12.75">
      <c r="A687" s="4">
        <v>42682.08333333333</v>
      </c>
      <c r="B687" s="5">
        <v>705.464904785156</v>
      </c>
      <c r="C687" s="5">
        <v>1300</v>
      </c>
    </row>
    <row r="688" spans="1:3" ht="12.75">
      <c r="A688" s="4">
        <v>42682.09375</v>
      </c>
      <c r="B688" s="5">
        <v>712.873901367188</v>
      </c>
      <c r="C688" s="5">
        <v>1300</v>
      </c>
    </row>
    <row r="689" spans="1:3" ht="12.75">
      <c r="A689" s="4">
        <v>42682.104166666664</v>
      </c>
      <c r="B689" s="5">
        <v>742.4677734375</v>
      </c>
      <c r="C689" s="5">
        <v>1300</v>
      </c>
    </row>
    <row r="690" spans="1:3" ht="12.75">
      <c r="A690" s="4">
        <v>42682.11458333333</v>
      </c>
      <c r="B690" s="5">
        <v>757.180541992188</v>
      </c>
      <c r="C690" s="5">
        <v>1300</v>
      </c>
    </row>
    <row r="691" spans="1:3" ht="12.75">
      <c r="A691" s="4">
        <v>42682.125</v>
      </c>
      <c r="B691" s="5">
        <v>751.044982910156</v>
      </c>
      <c r="C691" s="5">
        <v>1300</v>
      </c>
    </row>
    <row r="692" spans="1:3" ht="12.75">
      <c r="A692" s="4">
        <v>42682.135416666664</v>
      </c>
      <c r="B692" s="5">
        <v>749.268920898438</v>
      </c>
      <c r="C692" s="5">
        <v>1300</v>
      </c>
    </row>
    <row r="693" spans="1:3" ht="12.75">
      <c r="A693" s="4">
        <v>42682.14583333333</v>
      </c>
      <c r="B693" s="5">
        <v>750.534729003906</v>
      </c>
      <c r="C693" s="5">
        <v>1300</v>
      </c>
    </row>
    <row r="694" spans="1:3" ht="12.75">
      <c r="A694" s="4">
        <v>42682.15625</v>
      </c>
      <c r="B694" s="5">
        <v>750.002197265625</v>
      </c>
      <c r="C694" s="5">
        <v>1300</v>
      </c>
    </row>
    <row r="695" spans="1:3" ht="12.75">
      <c r="A695" s="4">
        <v>42682.166666666664</v>
      </c>
      <c r="B695" s="5">
        <v>740.275085449219</v>
      </c>
      <c r="C695" s="5">
        <v>1300</v>
      </c>
    </row>
    <row r="696" spans="1:3" ht="12.75">
      <c r="A696" s="4">
        <v>42682.17708333333</v>
      </c>
      <c r="B696" s="5">
        <v>746.454040527344</v>
      </c>
      <c r="C696" s="5">
        <v>1300</v>
      </c>
    </row>
    <row r="697" spans="1:3" ht="12.75">
      <c r="A697" s="4">
        <v>42682.1875</v>
      </c>
      <c r="B697" s="5">
        <v>752.616027832031</v>
      </c>
      <c r="C697" s="5">
        <v>1300</v>
      </c>
    </row>
    <row r="698" spans="1:3" ht="12.75">
      <c r="A698" s="4">
        <v>42682.197916666664</v>
      </c>
      <c r="B698" s="5">
        <v>752.5</v>
      </c>
      <c r="C698" s="5">
        <v>1300</v>
      </c>
    </row>
    <row r="699" spans="1:3" ht="12.75">
      <c r="A699" s="4">
        <v>42682.20833333333</v>
      </c>
      <c r="B699" s="5">
        <v>736.800476074219</v>
      </c>
      <c r="C699" s="5">
        <v>1300</v>
      </c>
    </row>
    <row r="700" spans="1:3" ht="12.75">
      <c r="A700" s="4">
        <v>42682.21875</v>
      </c>
      <c r="B700" s="5">
        <v>739.218383789063</v>
      </c>
      <c r="C700" s="5">
        <v>1300</v>
      </c>
    </row>
    <row r="701" spans="1:3" ht="12.75">
      <c r="A701" s="4">
        <v>42682.229166666664</v>
      </c>
      <c r="B701" s="5">
        <v>751.686950683594</v>
      </c>
      <c r="C701" s="5">
        <v>1300</v>
      </c>
    </row>
    <row r="702" spans="1:3" ht="12.75">
      <c r="A702" s="4">
        <v>42682.23958333333</v>
      </c>
      <c r="B702" s="5">
        <v>749.970703125</v>
      </c>
      <c r="C702" s="5">
        <v>1300</v>
      </c>
    </row>
    <row r="703" spans="1:3" ht="12.75">
      <c r="A703" s="4">
        <v>42682.25</v>
      </c>
      <c r="B703" s="5">
        <v>733.589538574219</v>
      </c>
      <c r="C703" s="5">
        <v>1300</v>
      </c>
    </row>
    <row r="704" spans="1:3" ht="12.75">
      <c r="A704" s="4">
        <v>42682.260416666664</v>
      </c>
      <c r="B704" s="5">
        <v>766.17724609375</v>
      </c>
      <c r="C704" s="5">
        <v>1300</v>
      </c>
    </row>
    <row r="705" spans="1:3" ht="12.75">
      <c r="A705" s="4">
        <v>42682.27083333333</v>
      </c>
      <c r="B705" s="5">
        <v>760.577087402344</v>
      </c>
      <c r="C705" s="5">
        <v>1300</v>
      </c>
    </row>
    <row r="706" spans="1:3" ht="12.75">
      <c r="A706" s="4">
        <v>42682.28125</v>
      </c>
      <c r="B706" s="5">
        <v>763.247741699219</v>
      </c>
      <c r="C706" s="5">
        <v>1300</v>
      </c>
    </row>
    <row r="707" spans="1:3" ht="12.75">
      <c r="A707" s="4">
        <v>42682.291666666664</v>
      </c>
      <c r="B707" s="5">
        <v>759.205810546875</v>
      </c>
      <c r="C707" s="5">
        <v>1300</v>
      </c>
    </row>
    <row r="708" spans="1:3" ht="12.75">
      <c r="A708" s="4">
        <v>42682.30208333333</v>
      </c>
      <c r="B708" s="5">
        <v>756.589538574219</v>
      </c>
      <c r="C708" s="5">
        <v>1300</v>
      </c>
    </row>
    <row r="709" spans="1:3" ht="12.75">
      <c r="A709" s="4">
        <v>42682.3125</v>
      </c>
      <c r="B709" s="5">
        <v>744.370422363281</v>
      </c>
      <c r="C709" s="5">
        <v>1300</v>
      </c>
    </row>
    <row r="710" spans="1:3" ht="12.75">
      <c r="A710" s="4">
        <v>42682.322916666664</v>
      </c>
      <c r="B710" s="5">
        <v>740.495788574219</v>
      </c>
      <c r="C710" s="5">
        <v>1300</v>
      </c>
    </row>
    <row r="711" spans="1:3" ht="12.75">
      <c r="A711" s="4">
        <v>42682.33333333333</v>
      </c>
      <c r="B711" s="5">
        <v>733.430725097656</v>
      </c>
      <c r="C711" s="5">
        <v>1300</v>
      </c>
    </row>
    <row r="712" spans="1:3" ht="12.75">
      <c r="A712" s="4">
        <v>42682.34375</v>
      </c>
      <c r="B712" s="5">
        <v>738.452026367188</v>
      </c>
      <c r="C712" s="5">
        <v>1300</v>
      </c>
    </row>
    <row r="713" spans="1:3" ht="12.75">
      <c r="A713" s="4">
        <v>42682.354166666664</v>
      </c>
      <c r="B713" s="5">
        <v>725.423461914063</v>
      </c>
      <c r="C713" s="5">
        <v>1300</v>
      </c>
    </row>
    <row r="714" spans="1:3" ht="12.75">
      <c r="A714" s="4">
        <v>42682.36458333333</v>
      </c>
      <c r="B714" s="5">
        <v>742.634094238281</v>
      </c>
      <c r="C714" s="5">
        <v>1300</v>
      </c>
    </row>
    <row r="715" spans="1:3" ht="12.75">
      <c r="A715" s="4">
        <v>42682.375</v>
      </c>
      <c r="B715" s="5">
        <v>726.626037597656</v>
      </c>
      <c r="C715" s="5">
        <v>1300</v>
      </c>
    </row>
    <row r="716" spans="1:3" ht="12.75">
      <c r="A716" s="4">
        <v>42682.385416666664</v>
      </c>
      <c r="B716" s="5">
        <v>726.303466796875</v>
      </c>
      <c r="C716" s="5">
        <v>1300</v>
      </c>
    </row>
    <row r="717" spans="1:3" ht="12.75">
      <c r="A717" s="4">
        <v>42682.39583333333</v>
      </c>
      <c r="B717" s="5">
        <v>699.294799804688</v>
      </c>
      <c r="C717" s="5">
        <v>1300</v>
      </c>
    </row>
    <row r="718" spans="1:3" ht="12.75">
      <c r="A718" s="4">
        <v>42682.40625</v>
      </c>
      <c r="B718" s="5">
        <v>709.201721191406</v>
      </c>
      <c r="C718" s="5">
        <v>1300</v>
      </c>
    </row>
    <row r="719" spans="1:3" ht="12.75">
      <c r="A719" s="4">
        <v>42682.416666666664</v>
      </c>
      <c r="B719" s="5">
        <v>717.352722167969</v>
      </c>
      <c r="C719" s="5">
        <v>1300</v>
      </c>
    </row>
    <row r="720" spans="1:3" ht="12.75">
      <c r="A720" s="4">
        <v>42682.42708333333</v>
      </c>
      <c r="B720" s="5">
        <v>725.023376464844</v>
      </c>
      <c r="C720" s="5">
        <v>1300</v>
      </c>
    </row>
    <row r="721" spans="1:3" ht="12.75">
      <c r="A721" s="4">
        <v>42682.4375</v>
      </c>
      <c r="B721" s="5">
        <v>723.70849609375</v>
      </c>
      <c r="C721" s="5">
        <v>1300</v>
      </c>
    </row>
    <row r="722" spans="1:3" ht="12.75">
      <c r="A722" s="4">
        <v>42682.447916666664</v>
      </c>
      <c r="B722" s="5">
        <v>735.584838867188</v>
      </c>
      <c r="C722" s="5">
        <v>1300</v>
      </c>
    </row>
    <row r="723" spans="1:3" ht="12.75">
      <c r="A723" s="4">
        <v>42682.45833333333</v>
      </c>
      <c r="B723" s="5">
        <v>739.512573242188</v>
      </c>
      <c r="C723" s="5">
        <v>1300</v>
      </c>
    </row>
    <row r="724" spans="1:3" ht="12.75">
      <c r="A724" s="4">
        <v>42682.46875</v>
      </c>
      <c r="B724" s="5">
        <v>748.715637207031</v>
      </c>
      <c r="C724" s="5">
        <v>1300</v>
      </c>
    </row>
    <row r="725" spans="1:3" ht="12.75">
      <c r="A725" s="4">
        <v>42682.479166666664</v>
      </c>
      <c r="B725" s="5">
        <v>756.389526367188</v>
      </c>
      <c r="C725" s="5">
        <v>1300</v>
      </c>
    </row>
    <row r="726" spans="1:3" ht="12.75">
      <c r="A726" s="4">
        <v>42682.48958333333</v>
      </c>
      <c r="B726" s="5">
        <v>766.482727050781</v>
      </c>
      <c r="C726" s="5">
        <v>1300</v>
      </c>
    </row>
    <row r="727" spans="1:3" ht="12.75">
      <c r="A727" s="4">
        <v>42682.5</v>
      </c>
      <c r="B727" s="5">
        <v>767.354797363281</v>
      </c>
      <c r="C727" s="5">
        <v>1300</v>
      </c>
    </row>
    <row r="728" spans="1:3" ht="12.75">
      <c r="A728" s="4">
        <v>42682.510416666664</v>
      </c>
      <c r="B728" s="5">
        <v>764.202453613281</v>
      </c>
      <c r="C728" s="5">
        <v>1300</v>
      </c>
    </row>
    <row r="729" spans="1:3" ht="12.75">
      <c r="A729" s="4">
        <v>42682.52083333333</v>
      </c>
      <c r="B729" s="5">
        <v>745.153503417969</v>
      </c>
      <c r="C729" s="5">
        <v>1300</v>
      </c>
    </row>
    <row r="730" spans="1:3" ht="12.75">
      <c r="A730" s="4">
        <v>42682.53125</v>
      </c>
      <c r="B730" s="5">
        <v>742.831420898438</v>
      </c>
      <c r="C730" s="5">
        <v>1300</v>
      </c>
    </row>
    <row r="731" spans="1:3" ht="12.75">
      <c r="A731" s="4">
        <v>42682.541666666664</v>
      </c>
      <c r="B731" s="5">
        <v>761.240905761719</v>
      </c>
      <c r="C731" s="5">
        <v>1300</v>
      </c>
    </row>
    <row r="732" spans="1:3" ht="12.75">
      <c r="A732" s="4">
        <v>42682.55208333333</v>
      </c>
      <c r="B732" s="5">
        <v>774.690307617188</v>
      </c>
      <c r="C732" s="5">
        <v>1300</v>
      </c>
    </row>
    <row r="733" spans="1:3" ht="12.75">
      <c r="A733" s="4">
        <v>42682.5625</v>
      </c>
      <c r="B733" s="5">
        <v>783.273315429688</v>
      </c>
      <c r="C733" s="5">
        <v>1300</v>
      </c>
    </row>
    <row r="734" spans="1:3" ht="12.75">
      <c r="A734" s="4">
        <v>42682.572916666664</v>
      </c>
      <c r="B734" s="5">
        <v>780.328308105469</v>
      </c>
      <c r="C734" s="5">
        <v>1300</v>
      </c>
    </row>
    <row r="735" spans="1:3" ht="12.75">
      <c r="A735" s="4">
        <v>42682.58333333333</v>
      </c>
      <c r="B735" s="5">
        <v>769.753601074219</v>
      </c>
      <c r="C735" s="5">
        <v>1300</v>
      </c>
    </row>
    <row r="736" spans="1:3" ht="12.75">
      <c r="A736" s="4">
        <v>42682.59375</v>
      </c>
      <c r="B736" s="5">
        <v>775.046875</v>
      </c>
      <c r="C736" s="5">
        <v>1300</v>
      </c>
    </row>
    <row r="737" spans="1:3" ht="12.75">
      <c r="A737" s="4">
        <v>42682.604166666664</v>
      </c>
      <c r="B737" s="5">
        <v>783.1123046875</v>
      </c>
      <c r="C737" s="5">
        <v>1300</v>
      </c>
    </row>
    <row r="738" spans="1:3" ht="12.75">
      <c r="A738" s="4">
        <v>42682.61458333333</v>
      </c>
      <c r="B738" s="5">
        <v>787.468994140625</v>
      </c>
      <c r="C738" s="5">
        <v>1300</v>
      </c>
    </row>
    <row r="739" spans="1:3" ht="12.75">
      <c r="A739" s="4">
        <v>42682.625</v>
      </c>
      <c r="B739" s="5">
        <v>779.275085449219</v>
      </c>
      <c r="C739" s="5">
        <v>1300</v>
      </c>
    </row>
    <row r="740" spans="1:3" ht="12.75">
      <c r="A740" s="4">
        <v>42682.635416666664</v>
      </c>
      <c r="B740" s="5">
        <v>794.654174804688</v>
      </c>
      <c r="C740" s="5">
        <v>1300</v>
      </c>
    </row>
    <row r="741" spans="1:3" ht="12.75">
      <c r="A741" s="4">
        <v>42682.64583333333</v>
      </c>
      <c r="B741" s="5">
        <v>814.308288574219</v>
      </c>
      <c r="C741" s="5">
        <v>1300</v>
      </c>
    </row>
    <row r="742" spans="1:3" ht="12.75">
      <c r="A742" s="4">
        <v>42682.65625</v>
      </c>
      <c r="B742" s="5">
        <v>809.38916015625</v>
      </c>
      <c r="C742" s="5">
        <v>1300</v>
      </c>
    </row>
    <row r="743" spans="1:3" ht="12.75">
      <c r="A743" s="4">
        <v>42682.666666666664</v>
      </c>
      <c r="B743" s="5">
        <v>803.558227539063</v>
      </c>
      <c r="C743" s="5">
        <v>1300</v>
      </c>
    </row>
    <row r="744" spans="1:3" ht="12.75">
      <c r="A744" s="4">
        <v>42682.67708333333</v>
      </c>
      <c r="B744" s="5">
        <v>735.240234375</v>
      </c>
      <c r="C744" s="5">
        <v>1300</v>
      </c>
    </row>
    <row r="745" spans="1:3" ht="12.75">
      <c r="A745" s="4">
        <v>42682.6875</v>
      </c>
      <c r="B745" s="5">
        <v>733.13818359375</v>
      </c>
      <c r="C745" s="5">
        <v>1300</v>
      </c>
    </row>
    <row r="746" spans="1:3" ht="12.75">
      <c r="A746" s="4">
        <v>42682.697916666664</v>
      </c>
      <c r="B746" s="5">
        <v>741.346069335938</v>
      </c>
      <c r="C746" s="5">
        <v>1300</v>
      </c>
    </row>
    <row r="747" spans="1:3" ht="12.75">
      <c r="A747" s="4">
        <v>42682.70833333333</v>
      </c>
      <c r="B747" s="5">
        <v>754.75830078125</v>
      </c>
      <c r="C747" s="5">
        <v>1300</v>
      </c>
    </row>
    <row r="748" spans="1:3" ht="12.75">
      <c r="A748" s="4">
        <v>42682.71875</v>
      </c>
      <c r="B748" s="5">
        <v>745.457885742188</v>
      </c>
      <c r="C748" s="5">
        <v>1300</v>
      </c>
    </row>
    <row r="749" spans="1:3" ht="12.75">
      <c r="A749" s="4">
        <v>42682.729166666664</v>
      </c>
      <c r="B749" s="5">
        <v>733.987854003906</v>
      </c>
      <c r="C749" s="5">
        <v>1300</v>
      </c>
    </row>
    <row r="750" spans="1:3" ht="12.75">
      <c r="A750" s="4">
        <v>42682.73958333333</v>
      </c>
      <c r="B750" s="5">
        <v>735.921325683594</v>
      </c>
      <c r="C750" s="5">
        <v>1300</v>
      </c>
    </row>
    <row r="751" spans="1:3" ht="12.75">
      <c r="A751" s="4">
        <v>42682.75</v>
      </c>
      <c r="B751" s="5">
        <v>731.779235839844</v>
      </c>
      <c r="C751" s="5">
        <v>1300</v>
      </c>
    </row>
    <row r="752" spans="1:3" ht="12.75">
      <c r="A752" s="4">
        <v>42682.760416666664</v>
      </c>
      <c r="B752" s="5">
        <v>719.094360351563</v>
      </c>
      <c r="C752" s="5">
        <v>1300</v>
      </c>
    </row>
    <row r="753" spans="1:3" ht="12.75">
      <c r="A753" s="4">
        <v>42682.77083333333</v>
      </c>
      <c r="B753" s="5">
        <v>698.525451660156</v>
      </c>
      <c r="C753" s="5">
        <v>1300</v>
      </c>
    </row>
    <row r="754" spans="1:3" ht="12.75">
      <c r="A754" s="4">
        <v>42682.78125</v>
      </c>
      <c r="B754" s="5">
        <v>691.473205566406</v>
      </c>
      <c r="C754" s="5">
        <v>1300</v>
      </c>
    </row>
    <row r="755" spans="1:3" ht="12.75">
      <c r="A755" s="4">
        <v>42682.791666666664</v>
      </c>
      <c r="B755" s="5">
        <v>704.216491699219</v>
      </c>
      <c r="C755" s="5">
        <v>1300</v>
      </c>
    </row>
    <row r="756" spans="1:3" ht="12.75">
      <c r="A756" s="4">
        <v>42682.80208333333</v>
      </c>
      <c r="B756" s="5">
        <v>704.611755371094</v>
      </c>
      <c r="C756" s="5">
        <v>1300</v>
      </c>
    </row>
    <row r="757" spans="1:3" ht="12.75">
      <c r="A757" s="4">
        <v>42682.8125</v>
      </c>
      <c r="B757" s="5">
        <v>700.628540039063</v>
      </c>
      <c r="C757" s="5">
        <v>1300</v>
      </c>
    </row>
    <row r="758" spans="1:3" ht="12.75">
      <c r="A758" s="4">
        <v>42682.822916666664</v>
      </c>
      <c r="B758" s="5">
        <v>693.598999023438</v>
      </c>
      <c r="C758" s="5">
        <v>1300</v>
      </c>
    </row>
    <row r="759" spans="1:3" ht="12.75">
      <c r="A759" s="4">
        <v>42682.83333333333</v>
      </c>
      <c r="B759" s="5">
        <v>706.319152832031</v>
      </c>
      <c r="C759" s="5">
        <v>1300</v>
      </c>
    </row>
    <row r="760" spans="1:3" ht="12.75">
      <c r="A760" s="4">
        <v>42682.84375</v>
      </c>
      <c r="B760" s="5">
        <v>699.048583984375</v>
      </c>
      <c r="C760" s="5">
        <v>1300</v>
      </c>
    </row>
    <row r="761" spans="1:3" ht="12.75">
      <c r="A761" s="4">
        <v>42682.854166666664</v>
      </c>
      <c r="B761" s="5">
        <v>706.559020996094</v>
      </c>
      <c r="C761" s="5">
        <v>1300</v>
      </c>
    </row>
    <row r="762" spans="1:3" ht="12.75">
      <c r="A762" s="4">
        <v>42682.86458333333</v>
      </c>
      <c r="B762" s="5">
        <v>714.182800292969</v>
      </c>
      <c r="C762" s="5">
        <v>1300</v>
      </c>
    </row>
    <row r="763" spans="1:3" ht="12.75">
      <c r="A763" s="4">
        <v>42682.875</v>
      </c>
      <c r="B763" s="5">
        <v>713.683166503906</v>
      </c>
      <c r="C763" s="5">
        <v>1300</v>
      </c>
    </row>
    <row r="764" spans="1:3" ht="12.75">
      <c r="A764" s="4">
        <v>42682.885416666664</v>
      </c>
      <c r="B764" s="5">
        <v>750.766235351563</v>
      </c>
      <c r="C764" s="5">
        <v>1300</v>
      </c>
    </row>
    <row r="765" spans="1:3" ht="12.75">
      <c r="A765" s="4">
        <v>42682.89583333333</v>
      </c>
      <c r="B765" s="5">
        <v>753.840881347656</v>
      </c>
      <c r="C765" s="5">
        <v>1300</v>
      </c>
    </row>
    <row r="766" spans="1:3" ht="12.75">
      <c r="A766" s="4">
        <v>42682.90625</v>
      </c>
      <c r="B766" s="5">
        <v>737.454956054688</v>
      </c>
      <c r="C766" s="5">
        <v>1300</v>
      </c>
    </row>
    <row r="767" spans="1:3" ht="12.75">
      <c r="A767" s="4">
        <v>42682.916666666664</v>
      </c>
      <c r="B767" s="5">
        <v>735.935974121094</v>
      </c>
      <c r="C767" s="5">
        <v>1300</v>
      </c>
    </row>
    <row r="768" spans="1:3" ht="12.75">
      <c r="A768" s="4">
        <v>42682.92708333333</v>
      </c>
      <c r="B768" s="5">
        <v>716.596862792969</v>
      </c>
      <c r="C768" s="5">
        <v>1300</v>
      </c>
    </row>
    <row r="769" spans="1:3" ht="12.75">
      <c r="A769" s="4">
        <v>42682.9375</v>
      </c>
      <c r="B769" s="5">
        <v>672.442199707031</v>
      </c>
      <c r="C769" s="5">
        <v>1300</v>
      </c>
    </row>
    <row r="770" spans="1:3" ht="12.75">
      <c r="A770" s="4">
        <v>42682.947916666664</v>
      </c>
      <c r="B770" s="5">
        <v>690.481506347656</v>
      </c>
      <c r="C770" s="5">
        <v>1300</v>
      </c>
    </row>
    <row r="771" spans="1:3" ht="12.75">
      <c r="A771" s="4">
        <v>42682.95833333333</v>
      </c>
      <c r="B771" s="5">
        <v>695.188903808594</v>
      </c>
      <c r="C771" s="5">
        <v>1300</v>
      </c>
    </row>
    <row r="772" spans="1:3" ht="12.75">
      <c r="A772" s="4">
        <v>42682.96875</v>
      </c>
      <c r="B772" s="5">
        <v>689.33154296875</v>
      </c>
      <c r="C772" s="5">
        <v>1300</v>
      </c>
    </row>
    <row r="773" spans="1:3" ht="12.75">
      <c r="A773" s="4">
        <v>42682.979166666664</v>
      </c>
      <c r="B773" s="5">
        <v>668.779724121094</v>
      </c>
      <c r="C773" s="5">
        <v>1300</v>
      </c>
    </row>
    <row r="774" spans="1:3" ht="12.75">
      <c r="A774" s="4">
        <v>42682.98958333333</v>
      </c>
      <c r="B774" s="5">
        <v>664.739990234375</v>
      </c>
      <c r="C774" s="5">
        <v>1300</v>
      </c>
    </row>
    <row r="775" spans="1:3" ht="12.75">
      <c r="A775" s="4">
        <v>42683</v>
      </c>
      <c r="B775" s="5">
        <v>672.359008789063</v>
      </c>
      <c r="C775" s="5">
        <v>1300</v>
      </c>
    </row>
    <row r="776" spans="1:3" ht="12.75">
      <c r="A776" s="4">
        <v>42683.010416666664</v>
      </c>
      <c r="B776" s="5">
        <v>665.7958984375</v>
      </c>
      <c r="C776" s="5">
        <v>1300</v>
      </c>
    </row>
    <row r="777" spans="1:3" ht="12.75">
      <c r="A777" s="4">
        <v>42683.02083333333</v>
      </c>
      <c r="B777" s="5">
        <v>657.140747070313</v>
      </c>
      <c r="C777" s="5">
        <v>1300</v>
      </c>
    </row>
    <row r="778" spans="1:3" ht="12.75">
      <c r="A778" s="4">
        <v>42683.03125</v>
      </c>
      <c r="B778" s="5">
        <v>674.04443359375</v>
      </c>
      <c r="C778" s="5">
        <v>1300</v>
      </c>
    </row>
    <row r="779" spans="1:3" ht="12.75">
      <c r="A779" s="4">
        <v>42683.041666666664</v>
      </c>
      <c r="B779" s="5">
        <v>692.006469726563</v>
      </c>
      <c r="C779" s="5">
        <v>1300</v>
      </c>
    </row>
    <row r="780" spans="1:3" ht="12.75">
      <c r="A780" s="4">
        <v>42683.05208333333</v>
      </c>
      <c r="B780" s="5">
        <v>711.530456542969</v>
      </c>
      <c r="C780" s="5">
        <v>1300</v>
      </c>
    </row>
    <row r="781" spans="1:3" ht="12.75">
      <c r="A781" s="4">
        <v>42683.0625</v>
      </c>
      <c r="B781" s="5">
        <v>698.577392578125</v>
      </c>
      <c r="C781" s="5">
        <v>1300</v>
      </c>
    </row>
    <row r="782" spans="1:3" ht="12.75">
      <c r="A782" s="4">
        <v>42683.072916666664</v>
      </c>
      <c r="B782" s="5">
        <v>701.290344238281</v>
      </c>
      <c r="C782" s="5">
        <v>1300</v>
      </c>
    </row>
    <row r="783" spans="1:3" ht="12.75">
      <c r="A783" s="4">
        <v>42683.08333333333</v>
      </c>
      <c r="B783" s="5">
        <v>693.537048339844</v>
      </c>
      <c r="C783" s="5">
        <v>1300</v>
      </c>
    </row>
    <row r="784" spans="1:3" ht="12.75">
      <c r="A784" s="4">
        <v>42683.09375</v>
      </c>
      <c r="B784" s="5">
        <v>693.127868652344</v>
      </c>
      <c r="C784" s="5">
        <v>1300</v>
      </c>
    </row>
    <row r="785" spans="1:3" ht="12.75">
      <c r="A785" s="4">
        <v>42683.104166666664</v>
      </c>
      <c r="B785" s="5">
        <v>682.823181152344</v>
      </c>
      <c r="C785" s="5">
        <v>1300</v>
      </c>
    </row>
    <row r="786" spans="1:3" ht="12.75">
      <c r="A786" s="4">
        <v>42683.11458333333</v>
      </c>
      <c r="B786" s="5">
        <v>693.610168457031</v>
      </c>
      <c r="C786" s="5">
        <v>1300</v>
      </c>
    </row>
    <row r="787" spans="1:3" ht="12.75">
      <c r="A787" s="4">
        <v>42683.125</v>
      </c>
      <c r="B787" s="5">
        <v>689.322021484375</v>
      </c>
      <c r="C787" s="5">
        <v>1300</v>
      </c>
    </row>
    <row r="788" spans="1:3" ht="12.75">
      <c r="A788" s="4">
        <v>42683.135416666664</v>
      </c>
      <c r="B788" s="5">
        <v>695.887573242188</v>
      </c>
      <c r="C788" s="5">
        <v>1300</v>
      </c>
    </row>
    <row r="789" spans="1:3" ht="12.75">
      <c r="A789" s="4">
        <v>42683.14583333333</v>
      </c>
      <c r="B789" s="5">
        <v>695.974243164063</v>
      </c>
      <c r="C789" s="5">
        <v>1300</v>
      </c>
    </row>
    <row r="790" spans="1:3" ht="12.75">
      <c r="A790" s="4">
        <v>42683.15625</v>
      </c>
      <c r="B790" s="5">
        <v>712.042175292969</v>
      </c>
      <c r="C790" s="5">
        <v>1300</v>
      </c>
    </row>
    <row r="791" spans="1:3" ht="12.75">
      <c r="A791" s="4">
        <v>42683.166666666664</v>
      </c>
      <c r="B791" s="5">
        <v>712.735778808594</v>
      </c>
      <c r="C791" s="5">
        <v>1300</v>
      </c>
    </row>
    <row r="792" spans="1:3" ht="12.75">
      <c r="A792" s="4">
        <v>42683.17708333333</v>
      </c>
      <c r="B792" s="5">
        <v>716.355285644531</v>
      </c>
      <c r="C792" s="5">
        <v>1300</v>
      </c>
    </row>
    <row r="793" spans="1:3" ht="12.75">
      <c r="A793" s="4">
        <v>42683.1875</v>
      </c>
      <c r="B793" s="5">
        <v>712.258850097656</v>
      </c>
      <c r="C793" s="5">
        <v>1300</v>
      </c>
    </row>
    <row r="794" spans="1:3" ht="12.75">
      <c r="A794" s="4">
        <v>42683.197916666664</v>
      </c>
      <c r="B794" s="5">
        <v>712.738159179688</v>
      </c>
      <c r="C794" s="5">
        <v>1300</v>
      </c>
    </row>
    <row r="795" spans="1:3" ht="12.75">
      <c r="A795" s="4">
        <v>42683.20833333333</v>
      </c>
      <c r="B795" s="5">
        <v>710.276062011719</v>
      </c>
      <c r="C795" s="5">
        <v>1300</v>
      </c>
    </row>
    <row r="796" spans="1:3" ht="12.75">
      <c r="A796" s="4">
        <v>42683.21875</v>
      </c>
      <c r="B796" s="5">
        <v>718.937072753906</v>
      </c>
      <c r="C796" s="5">
        <v>1300</v>
      </c>
    </row>
    <row r="797" spans="1:3" ht="12.75">
      <c r="A797" s="4">
        <v>42683.229166666664</v>
      </c>
      <c r="B797" s="5">
        <v>724.431274414063</v>
      </c>
      <c r="C797" s="5">
        <v>1300</v>
      </c>
    </row>
    <row r="798" spans="1:3" ht="12.75">
      <c r="A798" s="4">
        <v>42683.23958333333</v>
      </c>
      <c r="B798" s="5">
        <v>737.000244140625</v>
      </c>
      <c r="C798" s="5">
        <v>1300</v>
      </c>
    </row>
    <row r="799" spans="1:3" ht="12.75">
      <c r="A799" s="4">
        <v>42683.25</v>
      </c>
      <c r="B799" s="5">
        <v>753.27099609375</v>
      </c>
      <c r="C799" s="5">
        <v>1300</v>
      </c>
    </row>
    <row r="800" spans="1:3" ht="12.75">
      <c r="A800" s="4">
        <v>42683.260416666664</v>
      </c>
      <c r="B800" s="5">
        <v>775.746276855469</v>
      </c>
      <c r="C800" s="5">
        <v>1300</v>
      </c>
    </row>
    <row r="801" spans="1:3" ht="12.75">
      <c r="A801" s="4">
        <v>42683.27083333333</v>
      </c>
      <c r="B801" s="5">
        <v>768.969787597656</v>
      </c>
      <c r="C801" s="5">
        <v>1300</v>
      </c>
    </row>
    <row r="802" spans="1:3" ht="12.75">
      <c r="A802" s="4">
        <v>42683.28125</v>
      </c>
      <c r="B802" s="5">
        <v>748.1474609375</v>
      </c>
      <c r="C802" s="5">
        <v>1300</v>
      </c>
    </row>
    <row r="803" spans="1:3" ht="12.75">
      <c r="A803" s="4">
        <v>42683.291666666664</v>
      </c>
      <c r="B803" s="5">
        <v>732.980895996094</v>
      </c>
      <c r="C803" s="5">
        <v>1300</v>
      </c>
    </row>
    <row r="804" spans="1:3" ht="12.75">
      <c r="A804" s="4">
        <v>42683.30208333333</v>
      </c>
      <c r="B804" s="5">
        <v>658.491516113281</v>
      </c>
      <c r="C804" s="5">
        <v>1300</v>
      </c>
    </row>
    <row r="805" spans="1:3" ht="12.75">
      <c r="A805" s="4">
        <v>42683.3125</v>
      </c>
      <c r="B805" s="5">
        <v>627.1220703125</v>
      </c>
      <c r="C805" s="5">
        <v>1300</v>
      </c>
    </row>
    <row r="806" spans="1:3" ht="12.75">
      <c r="A806" s="4">
        <v>42683.322916666664</v>
      </c>
      <c r="B806" s="5">
        <v>614.570129394531</v>
      </c>
      <c r="C806" s="5">
        <v>1300</v>
      </c>
    </row>
    <row r="807" spans="1:3" ht="12.75">
      <c r="A807" s="4">
        <v>42683.33333333333</v>
      </c>
      <c r="B807" s="5">
        <v>641.634033203125</v>
      </c>
      <c r="C807" s="5">
        <v>1300</v>
      </c>
    </row>
    <row r="808" spans="1:3" ht="12.75">
      <c r="A808" s="4">
        <v>42683.34375</v>
      </c>
      <c r="B808" s="5">
        <v>720.062072753906</v>
      </c>
      <c r="C808" s="5">
        <v>1300</v>
      </c>
    </row>
    <row r="809" spans="1:3" ht="12.75">
      <c r="A809" s="4">
        <v>42683.354166666664</v>
      </c>
      <c r="B809" s="5">
        <v>727.185729980469</v>
      </c>
      <c r="C809" s="5">
        <v>1300</v>
      </c>
    </row>
    <row r="810" spans="1:3" ht="12.75">
      <c r="A810" s="4">
        <v>42683.36458333333</v>
      </c>
      <c r="B810" s="5">
        <v>730.099853515625</v>
      </c>
      <c r="C810" s="5">
        <v>1300</v>
      </c>
    </row>
    <row r="811" spans="1:3" ht="12.75">
      <c r="A811" s="4">
        <v>42683.375</v>
      </c>
      <c r="B811" s="5">
        <v>712.712219238281</v>
      </c>
      <c r="C811" s="5">
        <v>1300</v>
      </c>
    </row>
    <row r="812" spans="1:3" ht="12.75">
      <c r="A812" s="4">
        <v>42683.385416666664</v>
      </c>
      <c r="B812" s="5">
        <v>690.066589355469</v>
      </c>
      <c r="C812" s="5">
        <v>1300</v>
      </c>
    </row>
    <row r="813" spans="1:3" ht="12.75">
      <c r="A813" s="4">
        <v>42683.39583333333</v>
      </c>
      <c r="B813" s="5">
        <v>670.720703125</v>
      </c>
      <c r="C813" s="5">
        <v>1300</v>
      </c>
    </row>
    <row r="814" spans="1:3" ht="12.75">
      <c r="A814" s="4">
        <v>42683.40625</v>
      </c>
      <c r="B814" s="5">
        <v>672.353271484375</v>
      </c>
      <c r="C814" s="5">
        <v>1300</v>
      </c>
    </row>
    <row r="815" spans="1:3" ht="12.75">
      <c r="A815" s="4">
        <v>42683.416666666664</v>
      </c>
      <c r="B815" s="5">
        <v>683.028137207031</v>
      </c>
      <c r="C815" s="5">
        <v>1300</v>
      </c>
    </row>
    <row r="816" spans="1:3" ht="12.75">
      <c r="A816" s="4">
        <v>42683.42708333333</v>
      </c>
      <c r="B816" s="5">
        <v>700.184020996094</v>
      </c>
      <c r="C816" s="5">
        <v>1300</v>
      </c>
    </row>
    <row r="817" spans="1:3" ht="12.75">
      <c r="A817" s="4">
        <v>42683.4375</v>
      </c>
      <c r="B817" s="5">
        <v>720.602233886719</v>
      </c>
      <c r="C817" s="5">
        <v>1300</v>
      </c>
    </row>
    <row r="818" spans="1:3" ht="12.75">
      <c r="A818" s="4">
        <v>42683.447916666664</v>
      </c>
      <c r="B818" s="5">
        <v>718.9189453125</v>
      </c>
      <c r="C818" s="5">
        <v>1300</v>
      </c>
    </row>
    <row r="819" spans="1:3" ht="12.75">
      <c r="A819" s="4">
        <v>42683.45833333333</v>
      </c>
      <c r="B819" s="5">
        <v>725.415100097656</v>
      </c>
      <c r="C819" s="5">
        <v>1300</v>
      </c>
    </row>
    <row r="820" spans="1:3" ht="12.75">
      <c r="A820" s="4">
        <v>42683.46875</v>
      </c>
      <c r="B820" s="5">
        <v>756.316467285156</v>
      </c>
      <c r="C820" s="5">
        <v>1300</v>
      </c>
    </row>
    <row r="821" spans="1:3" ht="12.75">
      <c r="A821" s="4">
        <v>42683.479166666664</v>
      </c>
      <c r="B821" s="5">
        <v>783.523498535156</v>
      </c>
      <c r="C821" s="5">
        <v>1300</v>
      </c>
    </row>
    <row r="822" spans="1:3" ht="12.75">
      <c r="A822" s="4">
        <v>42683.48958333333</v>
      </c>
      <c r="B822" s="5">
        <v>775.132690429688</v>
      </c>
      <c r="C822" s="5">
        <v>1300</v>
      </c>
    </row>
    <row r="823" spans="1:3" ht="12.75">
      <c r="A823" s="4">
        <v>42683.5</v>
      </c>
      <c r="B823" s="5">
        <v>763.908142089844</v>
      </c>
      <c r="C823" s="5">
        <v>1300</v>
      </c>
    </row>
    <row r="824" spans="1:3" ht="12.75">
      <c r="A824" s="4">
        <v>42683.510416666664</v>
      </c>
      <c r="B824" s="5">
        <v>770.899719238281</v>
      </c>
      <c r="C824" s="5">
        <v>1300</v>
      </c>
    </row>
    <row r="825" spans="1:3" ht="12.75">
      <c r="A825" s="4">
        <v>42683.52083333333</v>
      </c>
      <c r="B825" s="5">
        <v>777.328674316406</v>
      </c>
      <c r="C825" s="5">
        <v>1300</v>
      </c>
    </row>
    <row r="826" spans="1:3" ht="12.75">
      <c r="A826" s="4">
        <v>42683.53125</v>
      </c>
      <c r="B826" s="5">
        <v>788.704406738281</v>
      </c>
      <c r="C826" s="5">
        <v>1300</v>
      </c>
    </row>
    <row r="827" spans="1:3" ht="12.75">
      <c r="A827" s="4">
        <v>42683.541666666664</v>
      </c>
      <c r="B827" s="5">
        <v>770.186828613281</v>
      </c>
      <c r="C827" s="5">
        <v>1300</v>
      </c>
    </row>
    <row r="828" spans="1:3" ht="12.75">
      <c r="A828" s="4">
        <v>42683.55208333333</v>
      </c>
      <c r="B828" s="5">
        <v>734.7294921875</v>
      </c>
      <c r="C828" s="5">
        <v>1300</v>
      </c>
    </row>
    <row r="829" spans="1:3" ht="12.75">
      <c r="A829" s="4">
        <v>42683.5625</v>
      </c>
      <c r="B829" s="5">
        <v>733.945190429688</v>
      </c>
      <c r="C829" s="5">
        <v>1300</v>
      </c>
    </row>
    <row r="830" spans="1:3" ht="12.75">
      <c r="A830" s="4">
        <v>42683.572916666664</v>
      </c>
      <c r="B830" s="5">
        <v>752.962097167969</v>
      </c>
      <c r="C830" s="5">
        <v>1300</v>
      </c>
    </row>
    <row r="831" spans="1:3" ht="12.75">
      <c r="A831" s="4">
        <v>42683.58333333333</v>
      </c>
      <c r="B831" s="5">
        <v>722.411071777344</v>
      </c>
      <c r="C831" s="5">
        <v>1300</v>
      </c>
    </row>
    <row r="832" spans="1:3" ht="12.75">
      <c r="A832" s="4">
        <v>42683.59375</v>
      </c>
      <c r="B832" s="5">
        <v>700.251220703125</v>
      </c>
      <c r="C832" s="5">
        <v>1300</v>
      </c>
    </row>
    <row r="833" spans="1:3" ht="12.75">
      <c r="A833" s="4">
        <v>42683.604166666664</v>
      </c>
      <c r="B833" s="5">
        <v>704.749389648438</v>
      </c>
      <c r="C833" s="5">
        <v>1300</v>
      </c>
    </row>
    <row r="834" spans="1:3" ht="12.75">
      <c r="A834" s="4">
        <v>42683.61458333333</v>
      </c>
      <c r="B834" s="5">
        <v>731.002075195313</v>
      </c>
      <c r="C834" s="5">
        <v>1300</v>
      </c>
    </row>
    <row r="835" spans="1:3" ht="12.75">
      <c r="A835" s="4">
        <v>42683.625</v>
      </c>
      <c r="B835" s="5">
        <v>759.067077636719</v>
      </c>
      <c r="C835" s="5">
        <v>1300</v>
      </c>
    </row>
    <row r="836" spans="1:3" ht="12.75">
      <c r="A836" s="4">
        <v>42683.635416666664</v>
      </c>
      <c r="B836" s="5">
        <v>738.608093261719</v>
      </c>
      <c r="C836" s="5">
        <v>1300</v>
      </c>
    </row>
    <row r="837" spans="1:3" ht="12.75">
      <c r="A837" s="4">
        <v>42683.64583333333</v>
      </c>
      <c r="B837" s="5">
        <v>716.998291015625</v>
      </c>
      <c r="C837" s="5">
        <v>1300</v>
      </c>
    </row>
    <row r="838" spans="1:3" ht="12.75">
      <c r="A838" s="4">
        <v>42683.65625</v>
      </c>
      <c r="B838" s="5">
        <v>692.18359375</v>
      </c>
      <c r="C838" s="5">
        <v>1300</v>
      </c>
    </row>
    <row r="839" spans="1:3" ht="12.75">
      <c r="A839" s="4">
        <v>42683.666666666664</v>
      </c>
      <c r="B839" s="5">
        <v>673.600219726563</v>
      </c>
      <c r="C839" s="5">
        <v>1300</v>
      </c>
    </row>
    <row r="840" spans="1:3" ht="12.75">
      <c r="A840" s="4">
        <v>42683.67708333333</v>
      </c>
      <c r="B840" s="5">
        <v>699.44580078125</v>
      </c>
      <c r="C840" s="5">
        <v>1300</v>
      </c>
    </row>
    <row r="841" spans="1:3" ht="12.75">
      <c r="A841" s="4">
        <v>42683.6875</v>
      </c>
      <c r="B841" s="5">
        <v>731.647277832031</v>
      </c>
      <c r="C841" s="5">
        <v>1300</v>
      </c>
    </row>
    <row r="842" spans="1:3" ht="12.75">
      <c r="A842" s="4">
        <v>42683.697916666664</v>
      </c>
      <c r="B842" s="5">
        <v>726.445068359375</v>
      </c>
      <c r="C842" s="5">
        <v>1300</v>
      </c>
    </row>
    <row r="843" spans="1:3" ht="12.75">
      <c r="A843" s="4">
        <v>42683.70833333333</v>
      </c>
      <c r="B843" s="5">
        <v>742.511352539063</v>
      </c>
      <c r="C843" s="5">
        <v>1300</v>
      </c>
    </row>
    <row r="844" spans="1:3" ht="12.75">
      <c r="A844" s="4">
        <v>42683.71875</v>
      </c>
      <c r="B844" s="5">
        <v>646.660461425781</v>
      </c>
      <c r="C844" s="5">
        <v>1300</v>
      </c>
    </row>
    <row r="845" spans="1:3" ht="12.75">
      <c r="A845" s="4">
        <v>42683.729166666664</v>
      </c>
      <c r="B845" s="5">
        <v>612.728332519531</v>
      </c>
      <c r="C845" s="5">
        <v>1300</v>
      </c>
    </row>
    <row r="846" spans="1:3" ht="12.75">
      <c r="A846" s="4">
        <v>42683.73958333333</v>
      </c>
      <c r="B846" s="5">
        <v>609.912048339844</v>
      </c>
      <c r="C846" s="5">
        <v>1300</v>
      </c>
    </row>
    <row r="847" spans="1:3" ht="12.75">
      <c r="A847" s="4">
        <v>42683.75</v>
      </c>
      <c r="B847" s="5">
        <v>627.158386230469</v>
      </c>
      <c r="C847" s="5">
        <v>1300</v>
      </c>
    </row>
    <row r="848" spans="1:3" ht="12.75">
      <c r="A848" s="4">
        <v>42683.760416666664</v>
      </c>
      <c r="B848" s="5">
        <v>653.817016601563</v>
      </c>
      <c r="C848" s="5">
        <v>1300</v>
      </c>
    </row>
    <row r="849" spans="1:3" ht="12.75">
      <c r="A849" s="4">
        <v>42683.77083333333</v>
      </c>
      <c r="B849" s="5">
        <v>653.023498535156</v>
      </c>
      <c r="C849" s="5">
        <v>1300</v>
      </c>
    </row>
    <row r="850" spans="1:3" ht="12.75">
      <c r="A850" s="4">
        <v>42683.78125</v>
      </c>
      <c r="B850" s="5">
        <v>667.119201660156</v>
      </c>
      <c r="C850" s="5">
        <v>1300</v>
      </c>
    </row>
    <row r="851" spans="1:3" ht="12.75">
      <c r="A851" s="4">
        <v>42683.791666666664</v>
      </c>
      <c r="B851" s="5">
        <v>670.349548339844</v>
      </c>
      <c r="C851" s="5">
        <v>1300</v>
      </c>
    </row>
    <row r="852" spans="1:3" ht="12.75">
      <c r="A852" s="4">
        <v>42683.80208333333</v>
      </c>
      <c r="B852" s="5">
        <v>697.72802734375</v>
      </c>
      <c r="C852" s="5">
        <v>1300</v>
      </c>
    </row>
    <row r="853" spans="1:3" ht="12.75">
      <c r="A853" s="4">
        <v>42683.8125</v>
      </c>
      <c r="B853" s="5">
        <v>687.723083496094</v>
      </c>
      <c r="C853" s="5">
        <v>1300</v>
      </c>
    </row>
    <row r="854" spans="1:3" ht="12.75">
      <c r="A854" s="4">
        <v>42683.822916666664</v>
      </c>
      <c r="B854" s="5">
        <v>688.232116699219</v>
      </c>
      <c r="C854" s="5">
        <v>1300</v>
      </c>
    </row>
    <row r="855" spans="1:3" ht="12.75">
      <c r="A855" s="4">
        <v>42683.83333333333</v>
      </c>
      <c r="B855" s="5">
        <v>681.85009765625</v>
      </c>
      <c r="C855" s="5">
        <v>1300</v>
      </c>
    </row>
    <row r="856" spans="1:3" ht="12.75">
      <c r="A856" s="4">
        <v>42683.84375</v>
      </c>
      <c r="B856" s="5">
        <v>658.102600097656</v>
      </c>
      <c r="C856" s="5">
        <v>1300</v>
      </c>
    </row>
    <row r="857" spans="1:3" ht="12.75">
      <c r="A857" s="4">
        <v>42683.854166666664</v>
      </c>
      <c r="B857" s="5">
        <v>646.906372070313</v>
      </c>
      <c r="C857" s="5">
        <v>1300</v>
      </c>
    </row>
    <row r="858" spans="1:3" ht="12.75">
      <c r="A858" s="4">
        <v>42683.86458333333</v>
      </c>
      <c r="B858" s="5">
        <v>659.697875976563</v>
      </c>
      <c r="C858" s="5">
        <v>1300</v>
      </c>
    </row>
    <row r="859" spans="1:3" ht="12.75">
      <c r="A859" s="4">
        <v>42683.875</v>
      </c>
      <c r="B859" s="5">
        <v>661.179138183594</v>
      </c>
      <c r="C859" s="5">
        <v>1300</v>
      </c>
    </row>
    <row r="860" spans="1:3" ht="12.75">
      <c r="A860" s="4">
        <v>42683.885416666664</v>
      </c>
      <c r="B860" s="5">
        <v>702.551025390625</v>
      </c>
      <c r="C860" s="5">
        <v>1300</v>
      </c>
    </row>
    <row r="861" spans="1:3" ht="12.75">
      <c r="A861" s="4">
        <v>42683.89583333333</v>
      </c>
      <c r="B861" s="5">
        <v>709.245300292969</v>
      </c>
      <c r="C861" s="5">
        <v>1300</v>
      </c>
    </row>
    <row r="862" spans="1:3" ht="12.75">
      <c r="A862" s="4">
        <v>42683.90625</v>
      </c>
      <c r="B862" s="5">
        <v>715.910766601563</v>
      </c>
      <c r="C862" s="5">
        <v>1300</v>
      </c>
    </row>
    <row r="863" spans="1:3" ht="12.75">
      <c r="A863" s="4">
        <v>42683.916666666664</v>
      </c>
      <c r="B863" s="5">
        <v>731.193115234375</v>
      </c>
      <c r="C863" s="5">
        <v>1300</v>
      </c>
    </row>
    <row r="864" spans="1:3" ht="12.75">
      <c r="A864" s="4">
        <v>42683.92708333333</v>
      </c>
      <c r="B864" s="5">
        <v>729.9912109375</v>
      </c>
      <c r="C864" s="5">
        <v>1300</v>
      </c>
    </row>
    <row r="865" spans="1:3" ht="12.75">
      <c r="A865" s="4">
        <v>42683.9375</v>
      </c>
      <c r="B865" s="5">
        <v>731.1298828125</v>
      </c>
      <c r="C865" s="5">
        <v>1300</v>
      </c>
    </row>
    <row r="866" spans="1:3" ht="12.75">
      <c r="A866" s="4">
        <v>42683.947916666664</v>
      </c>
      <c r="B866" s="5">
        <v>733.554870605469</v>
      </c>
      <c r="C866" s="5">
        <v>1300</v>
      </c>
    </row>
    <row r="867" spans="1:3" ht="12.75">
      <c r="A867" s="4">
        <v>42683.95833333333</v>
      </c>
      <c r="B867" s="5">
        <v>762.85546875</v>
      </c>
      <c r="C867" s="5">
        <v>1300</v>
      </c>
    </row>
    <row r="868" spans="1:3" ht="12.75">
      <c r="A868" s="4">
        <v>42683.96875</v>
      </c>
      <c r="B868" s="5">
        <v>737.819580078125</v>
      </c>
      <c r="C868" s="5">
        <v>1300</v>
      </c>
    </row>
    <row r="869" spans="1:3" ht="12.75">
      <c r="A869" s="4">
        <v>42683.979166666664</v>
      </c>
      <c r="B869" s="5">
        <v>705.321166992188</v>
      </c>
      <c r="C869" s="5">
        <v>1300</v>
      </c>
    </row>
    <row r="870" spans="1:3" ht="12.75">
      <c r="A870" s="4">
        <v>42683.98958333333</v>
      </c>
      <c r="B870" s="5">
        <v>716.728332519531</v>
      </c>
      <c r="C870" s="5">
        <v>1300</v>
      </c>
    </row>
    <row r="871" spans="1:3" ht="12.75">
      <c r="A871" s="4">
        <v>42684</v>
      </c>
      <c r="B871" s="5">
        <v>716.131164550781</v>
      </c>
      <c r="C871" s="5">
        <v>1300</v>
      </c>
    </row>
    <row r="872" spans="1:3" ht="12.75">
      <c r="A872" s="4">
        <v>42684.010416666664</v>
      </c>
      <c r="B872" s="5">
        <v>716.09814453125</v>
      </c>
      <c r="C872" s="5">
        <v>1300</v>
      </c>
    </row>
    <row r="873" spans="1:3" ht="12.75">
      <c r="A873" s="4">
        <v>42684.02083333333</v>
      </c>
      <c r="B873" s="5">
        <v>717.846313476563</v>
      </c>
      <c r="C873" s="5">
        <v>1300</v>
      </c>
    </row>
    <row r="874" spans="1:3" ht="12.75">
      <c r="A874" s="4">
        <v>42684.03125</v>
      </c>
      <c r="B874" s="5">
        <v>735.270263671875</v>
      </c>
      <c r="C874" s="5">
        <v>1300</v>
      </c>
    </row>
    <row r="875" spans="1:3" ht="12.75">
      <c r="A875" s="4">
        <v>42684.041666666664</v>
      </c>
      <c r="B875" s="5">
        <v>723.390930175781</v>
      </c>
      <c r="C875" s="5">
        <v>1300</v>
      </c>
    </row>
    <row r="876" spans="1:3" ht="12.75">
      <c r="A876" s="4">
        <v>42684.05208333333</v>
      </c>
      <c r="B876" s="5">
        <v>716.454772949219</v>
      </c>
      <c r="C876" s="5">
        <v>1300</v>
      </c>
    </row>
    <row r="877" spans="1:3" ht="12.75">
      <c r="A877" s="4">
        <v>42684.0625</v>
      </c>
      <c r="B877" s="5">
        <v>720.0556640625</v>
      </c>
      <c r="C877" s="5">
        <v>1300</v>
      </c>
    </row>
    <row r="878" spans="1:3" ht="12.75">
      <c r="A878" s="4">
        <v>42684.072916666664</v>
      </c>
      <c r="B878" s="5">
        <v>720.199584960938</v>
      </c>
      <c r="C878" s="5">
        <v>1300</v>
      </c>
    </row>
    <row r="879" spans="1:3" ht="12.75">
      <c r="A879" s="4">
        <v>42684.08333333333</v>
      </c>
      <c r="B879" s="5">
        <v>721.042053222656</v>
      </c>
      <c r="C879" s="5">
        <v>1300</v>
      </c>
    </row>
    <row r="880" spans="1:3" ht="12.75">
      <c r="A880" s="4">
        <v>42684.09375</v>
      </c>
      <c r="B880" s="5">
        <v>721.191223144531</v>
      </c>
      <c r="C880" s="5">
        <v>1300</v>
      </c>
    </row>
    <row r="881" spans="1:3" ht="12.75">
      <c r="A881" s="4">
        <v>42684.104166666664</v>
      </c>
      <c r="B881" s="5">
        <v>723.562744140625</v>
      </c>
      <c r="C881" s="5">
        <v>1300</v>
      </c>
    </row>
    <row r="882" spans="1:3" ht="12.75">
      <c r="A882" s="4">
        <v>42684.11458333333</v>
      </c>
      <c r="B882" s="5">
        <v>716.74853515625</v>
      </c>
      <c r="C882" s="5">
        <v>1300</v>
      </c>
    </row>
    <row r="883" spans="1:3" ht="12.75">
      <c r="A883" s="4">
        <v>42684.125</v>
      </c>
      <c r="B883" s="5">
        <v>715.475891113281</v>
      </c>
      <c r="C883" s="5">
        <v>1300</v>
      </c>
    </row>
    <row r="884" spans="1:3" ht="12.75">
      <c r="A884" s="4">
        <v>42684.135416666664</v>
      </c>
      <c r="B884" s="5">
        <v>713.393981933594</v>
      </c>
      <c r="C884" s="5">
        <v>1300</v>
      </c>
    </row>
    <row r="885" spans="1:3" ht="12.75">
      <c r="A885" s="4">
        <v>42684.14583333333</v>
      </c>
      <c r="B885" s="5">
        <v>728.120056152344</v>
      </c>
      <c r="C885" s="5">
        <v>1300</v>
      </c>
    </row>
    <row r="886" spans="1:3" ht="12.75">
      <c r="A886" s="4">
        <v>42684.15625</v>
      </c>
      <c r="B886" s="5">
        <v>735.932861328125</v>
      </c>
      <c r="C886" s="5">
        <v>1300</v>
      </c>
    </row>
    <row r="887" spans="1:3" ht="12.75">
      <c r="A887" s="4">
        <v>42684.166666666664</v>
      </c>
      <c r="B887" s="5">
        <v>731.314025878906</v>
      </c>
      <c r="C887" s="5">
        <v>1300</v>
      </c>
    </row>
    <row r="888" spans="1:3" ht="12.75">
      <c r="A888" s="4">
        <v>42684.17708333333</v>
      </c>
      <c r="B888" s="5">
        <v>734.16015625</v>
      </c>
      <c r="C888" s="5">
        <v>1300</v>
      </c>
    </row>
    <row r="889" spans="1:3" ht="12.75">
      <c r="A889" s="4">
        <v>42684.1875</v>
      </c>
      <c r="B889" s="5">
        <v>741.464782714844</v>
      </c>
      <c r="C889" s="5">
        <v>1300</v>
      </c>
    </row>
    <row r="890" spans="1:3" ht="12.75">
      <c r="A890" s="4">
        <v>42684.197916666664</v>
      </c>
      <c r="B890" s="5">
        <v>752.833557128906</v>
      </c>
      <c r="C890" s="5">
        <v>1300</v>
      </c>
    </row>
    <row r="891" spans="1:3" ht="12.75">
      <c r="A891" s="4">
        <v>42684.20833333333</v>
      </c>
      <c r="B891" s="5">
        <v>748.166381835938</v>
      </c>
      <c r="C891" s="5">
        <v>1300</v>
      </c>
    </row>
    <row r="892" spans="1:3" ht="12.75">
      <c r="A892" s="4">
        <v>42684.21875</v>
      </c>
      <c r="B892" s="5">
        <v>761.73779296875</v>
      </c>
      <c r="C892" s="5">
        <v>1300</v>
      </c>
    </row>
    <row r="893" spans="1:3" ht="12.75">
      <c r="A893" s="4">
        <v>42684.229166666664</v>
      </c>
      <c r="B893" s="5">
        <v>790.919494628906</v>
      </c>
      <c r="C893" s="5">
        <v>1300</v>
      </c>
    </row>
    <row r="894" spans="1:3" ht="12.75">
      <c r="A894" s="4">
        <v>42684.23958333333</v>
      </c>
      <c r="B894" s="5">
        <v>774.480651855469</v>
      </c>
      <c r="C894" s="5">
        <v>1300</v>
      </c>
    </row>
    <row r="895" spans="1:3" ht="12.75">
      <c r="A895" s="4">
        <v>42684.25</v>
      </c>
      <c r="B895" s="5">
        <v>761.199523925781</v>
      </c>
      <c r="C895" s="5">
        <v>1300</v>
      </c>
    </row>
    <row r="896" spans="1:3" ht="12.75">
      <c r="A896" s="4">
        <v>42684.260416666664</v>
      </c>
      <c r="B896" s="5">
        <v>754.236450195313</v>
      </c>
      <c r="C896" s="5">
        <v>1300</v>
      </c>
    </row>
    <row r="897" spans="1:3" ht="12.75">
      <c r="A897" s="4">
        <v>42684.27083333333</v>
      </c>
      <c r="B897" s="5">
        <v>747.107177734375</v>
      </c>
      <c r="C897" s="5">
        <v>1300</v>
      </c>
    </row>
    <row r="898" spans="1:3" ht="12.75">
      <c r="A898" s="4">
        <v>42684.28125</v>
      </c>
      <c r="B898" s="5">
        <v>724.561401367188</v>
      </c>
      <c r="C898" s="5">
        <v>1300</v>
      </c>
    </row>
    <row r="899" spans="1:3" ht="12.75">
      <c r="A899" s="4">
        <v>42684.291666666664</v>
      </c>
      <c r="B899" s="5">
        <v>727.961303710938</v>
      </c>
      <c r="C899" s="5">
        <v>1300</v>
      </c>
    </row>
    <row r="900" spans="1:3" ht="12.75">
      <c r="A900" s="4">
        <v>42684.30208333333</v>
      </c>
      <c r="B900" s="5">
        <v>744.083862304688</v>
      </c>
      <c r="C900" s="5">
        <v>1300</v>
      </c>
    </row>
    <row r="901" spans="1:3" ht="12.75">
      <c r="A901" s="4">
        <v>42684.3125</v>
      </c>
      <c r="B901" s="5">
        <v>719.637512207031</v>
      </c>
      <c r="C901" s="5">
        <v>1300</v>
      </c>
    </row>
    <row r="902" spans="1:3" ht="12.75">
      <c r="A902" s="4">
        <v>42684.322916666664</v>
      </c>
      <c r="B902" s="5">
        <v>703.44873046875</v>
      </c>
      <c r="C902" s="5">
        <v>1300</v>
      </c>
    </row>
    <row r="903" spans="1:3" ht="12.75">
      <c r="A903" s="4">
        <v>42684.33333333333</v>
      </c>
      <c r="B903" s="5">
        <v>702.982421875</v>
      </c>
      <c r="C903" s="5">
        <v>1300</v>
      </c>
    </row>
    <row r="904" spans="1:3" ht="12.75">
      <c r="A904" s="4">
        <v>42684.34375</v>
      </c>
      <c r="B904" s="5">
        <v>768.403686523438</v>
      </c>
      <c r="C904" s="5">
        <v>1300</v>
      </c>
    </row>
    <row r="905" spans="1:3" ht="12.75">
      <c r="A905" s="4">
        <v>42684.354166666664</v>
      </c>
      <c r="B905" s="5">
        <v>784.414123535156</v>
      </c>
      <c r="C905" s="5">
        <v>1300</v>
      </c>
    </row>
    <row r="906" spans="1:3" ht="12.75">
      <c r="A906" s="4">
        <v>42684.36458333333</v>
      </c>
      <c r="B906" s="5">
        <v>785.518310546875</v>
      </c>
      <c r="C906" s="5">
        <v>1300</v>
      </c>
    </row>
    <row r="907" spans="1:3" ht="12.75">
      <c r="A907" s="4">
        <v>42684.375</v>
      </c>
      <c r="B907" s="5">
        <v>789.37109375</v>
      </c>
      <c r="C907" s="5">
        <v>1300</v>
      </c>
    </row>
    <row r="908" spans="1:3" ht="12.75">
      <c r="A908" s="4">
        <v>42684.385416666664</v>
      </c>
      <c r="B908" s="5">
        <v>786.035522460938</v>
      </c>
      <c r="C908" s="5">
        <v>1300</v>
      </c>
    </row>
    <row r="909" spans="1:3" ht="12.75">
      <c r="A909" s="4">
        <v>42684.39583333333</v>
      </c>
      <c r="B909" s="5">
        <v>776.003051757813</v>
      </c>
      <c r="C909" s="5">
        <v>1300</v>
      </c>
    </row>
    <row r="910" spans="1:3" ht="12.75">
      <c r="A910" s="4">
        <v>42684.40625</v>
      </c>
      <c r="B910" s="5">
        <v>798.586669921875</v>
      </c>
      <c r="C910" s="5">
        <v>1300</v>
      </c>
    </row>
    <row r="911" spans="1:3" ht="12.75">
      <c r="A911" s="4">
        <v>42684.416666666664</v>
      </c>
      <c r="B911" s="5">
        <v>811.099609375</v>
      </c>
      <c r="C911" s="5">
        <v>1300</v>
      </c>
    </row>
    <row r="912" spans="1:3" ht="12.75">
      <c r="A912" s="4">
        <v>42684.42708333333</v>
      </c>
      <c r="B912" s="5">
        <v>832.771667480469</v>
      </c>
      <c r="C912" s="5">
        <v>1300</v>
      </c>
    </row>
    <row r="913" spans="1:3" ht="12.75">
      <c r="A913" s="4">
        <v>42684.4375</v>
      </c>
      <c r="B913" s="5">
        <v>809.85107421875</v>
      </c>
      <c r="C913" s="5">
        <v>1300</v>
      </c>
    </row>
    <row r="914" spans="1:3" ht="12.75">
      <c r="A914" s="4">
        <v>42684.447916666664</v>
      </c>
      <c r="B914" s="5">
        <v>807.574401855469</v>
      </c>
      <c r="C914" s="5">
        <v>1300</v>
      </c>
    </row>
    <row r="915" spans="1:3" ht="12.75">
      <c r="A915" s="4">
        <v>42684.45833333333</v>
      </c>
      <c r="B915" s="5">
        <v>806.474243164063</v>
      </c>
      <c r="C915" s="5">
        <v>1300</v>
      </c>
    </row>
    <row r="916" spans="1:3" ht="12.75">
      <c r="A916" s="4">
        <v>42684.46875</v>
      </c>
      <c r="B916" s="5">
        <v>860.656860351563</v>
      </c>
      <c r="C916" s="5">
        <v>1300</v>
      </c>
    </row>
    <row r="917" spans="1:3" ht="12.75">
      <c r="A917" s="4">
        <v>42684.479166666664</v>
      </c>
      <c r="B917" s="5">
        <v>879.381774902344</v>
      </c>
      <c r="C917" s="5">
        <v>1300</v>
      </c>
    </row>
    <row r="918" spans="1:3" ht="12.75">
      <c r="A918" s="4">
        <v>42684.48958333333</v>
      </c>
      <c r="B918" s="5">
        <v>867.487426757813</v>
      </c>
      <c r="C918" s="5">
        <v>1300</v>
      </c>
    </row>
    <row r="919" spans="1:3" ht="12.75">
      <c r="A919" s="4">
        <v>42684.5</v>
      </c>
      <c r="B919" s="5">
        <v>873.264892578125</v>
      </c>
      <c r="C919" s="5">
        <v>1300</v>
      </c>
    </row>
    <row r="920" spans="1:3" ht="12.75">
      <c r="A920" s="4">
        <v>42684.510416666664</v>
      </c>
      <c r="B920" s="5">
        <v>874.252258300781</v>
      </c>
      <c r="C920" s="5">
        <v>1300</v>
      </c>
    </row>
    <row r="921" spans="1:3" ht="12.75">
      <c r="A921" s="4">
        <v>42684.52083333333</v>
      </c>
      <c r="B921" s="5">
        <v>881.360168457031</v>
      </c>
      <c r="C921" s="5">
        <v>1300</v>
      </c>
    </row>
    <row r="922" spans="1:3" ht="12.75">
      <c r="A922" s="4">
        <v>42684.53125</v>
      </c>
      <c r="B922" s="5">
        <v>892.828674316406</v>
      </c>
      <c r="C922" s="5">
        <v>1300</v>
      </c>
    </row>
    <row r="923" spans="1:3" ht="12.75">
      <c r="A923" s="4">
        <v>42684.541666666664</v>
      </c>
      <c r="B923" s="5">
        <v>892.031188964844</v>
      </c>
      <c r="C923" s="5">
        <v>1300</v>
      </c>
    </row>
    <row r="924" spans="1:3" ht="12.75">
      <c r="A924" s="4">
        <v>42684.55208333333</v>
      </c>
      <c r="B924" s="5">
        <v>874.957763671875</v>
      </c>
      <c r="C924" s="5">
        <v>1300</v>
      </c>
    </row>
    <row r="925" spans="1:3" ht="12.75">
      <c r="A925" s="4">
        <v>42684.5625</v>
      </c>
      <c r="B925" s="5">
        <v>875.942810058594</v>
      </c>
      <c r="C925" s="5">
        <v>1300</v>
      </c>
    </row>
    <row r="926" spans="1:3" ht="12.75">
      <c r="A926" s="4">
        <v>42684.572916666664</v>
      </c>
      <c r="B926" s="5">
        <v>860.676025390625</v>
      </c>
      <c r="C926" s="5">
        <v>1300</v>
      </c>
    </row>
    <row r="927" spans="1:3" ht="12.75">
      <c r="A927" s="4">
        <v>42684.58333333333</v>
      </c>
      <c r="B927" s="5">
        <v>858.519836425781</v>
      </c>
      <c r="C927" s="5">
        <v>1300</v>
      </c>
    </row>
    <row r="928" spans="1:3" ht="12.75">
      <c r="A928" s="4">
        <v>42684.59375</v>
      </c>
      <c r="B928" s="5">
        <v>837.828369140625</v>
      </c>
      <c r="C928" s="5">
        <v>1300</v>
      </c>
    </row>
    <row r="929" spans="1:3" ht="12.75">
      <c r="A929" s="4">
        <v>42684.604166666664</v>
      </c>
      <c r="B929" s="5">
        <v>860.025573730469</v>
      </c>
      <c r="C929" s="5">
        <v>1300</v>
      </c>
    </row>
    <row r="930" spans="1:3" ht="12.75">
      <c r="A930" s="4">
        <v>42684.61458333333</v>
      </c>
      <c r="B930" s="5">
        <v>858.914184570313</v>
      </c>
      <c r="C930" s="5">
        <v>1300</v>
      </c>
    </row>
    <row r="931" spans="1:3" ht="12.75">
      <c r="A931" s="4">
        <v>42684.625</v>
      </c>
      <c r="B931" s="5">
        <v>844.318725585938</v>
      </c>
      <c r="C931" s="5">
        <v>1300</v>
      </c>
    </row>
    <row r="932" spans="1:3" ht="12.75">
      <c r="A932" s="4">
        <v>42684.635416666664</v>
      </c>
      <c r="B932" s="5">
        <v>826.359252929688</v>
      </c>
      <c r="C932" s="5">
        <v>1300</v>
      </c>
    </row>
    <row r="933" spans="1:3" ht="12.75">
      <c r="A933" s="4">
        <v>42684.64583333333</v>
      </c>
      <c r="B933" s="5">
        <v>807.196411132813</v>
      </c>
      <c r="C933" s="5">
        <v>1300</v>
      </c>
    </row>
    <row r="934" spans="1:3" ht="12.75">
      <c r="A934" s="4">
        <v>42684.65625</v>
      </c>
      <c r="B934" s="5">
        <v>789.9521484375</v>
      </c>
      <c r="C934" s="5">
        <v>1300</v>
      </c>
    </row>
    <row r="935" spans="1:3" ht="12.75">
      <c r="A935" s="4">
        <v>42684.666666666664</v>
      </c>
      <c r="B935" s="5">
        <v>800.748596191406</v>
      </c>
      <c r="C935" s="5">
        <v>1300</v>
      </c>
    </row>
    <row r="936" spans="1:3" ht="12.75">
      <c r="A936" s="4">
        <v>42684.67708333333</v>
      </c>
      <c r="B936" s="5">
        <v>810.767333984375</v>
      </c>
      <c r="C936" s="5">
        <v>1300</v>
      </c>
    </row>
    <row r="937" spans="1:3" ht="12.75">
      <c r="A937" s="4">
        <v>42684.6875</v>
      </c>
      <c r="B937" s="5">
        <v>861.650268554688</v>
      </c>
      <c r="C937" s="5">
        <v>1300</v>
      </c>
    </row>
    <row r="938" spans="1:3" ht="12.75">
      <c r="A938" s="4">
        <v>42684.697916666664</v>
      </c>
      <c r="B938" s="5">
        <v>872.0546875</v>
      </c>
      <c r="C938" s="5">
        <v>1300</v>
      </c>
    </row>
    <row r="939" spans="1:3" ht="12.75">
      <c r="A939" s="4">
        <v>42684.70833333333</v>
      </c>
      <c r="B939" s="5">
        <v>866.527954101563</v>
      </c>
      <c r="C939" s="5">
        <v>1300</v>
      </c>
    </row>
    <row r="940" spans="1:3" ht="12.75">
      <c r="A940" s="4">
        <v>42684.71875</v>
      </c>
      <c r="B940" s="5">
        <v>807.770324707031</v>
      </c>
      <c r="C940" s="5">
        <v>1300</v>
      </c>
    </row>
    <row r="941" spans="1:3" ht="12.75">
      <c r="A941" s="4">
        <v>42684.729166666664</v>
      </c>
      <c r="B941" s="5">
        <v>736.912109375</v>
      </c>
      <c r="C941" s="5">
        <v>1300</v>
      </c>
    </row>
    <row r="942" spans="1:3" ht="12.75">
      <c r="A942" s="4">
        <v>42684.73958333333</v>
      </c>
      <c r="B942" s="5">
        <v>715.0693359375</v>
      </c>
      <c r="C942" s="5">
        <v>1300</v>
      </c>
    </row>
    <row r="943" spans="1:3" ht="12.75">
      <c r="A943" s="4">
        <v>42684.75</v>
      </c>
      <c r="B943" s="5">
        <v>723.490600585938</v>
      </c>
      <c r="C943" s="5">
        <v>1300</v>
      </c>
    </row>
    <row r="944" spans="1:3" ht="12.75">
      <c r="A944" s="4">
        <v>42684.760416666664</v>
      </c>
      <c r="B944" s="5">
        <v>708.257080078125</v>
      </c>
      <c r="C944" s="5">
        <v>1300</v>
      </c>
    </row>
    <row r="945" spans="1:3" ht="12.75">
      <c r="A945" s="4">
        <v>42684.77083333333</v>
      </c>
      <c r="B945" s="5">
        <v>705.467224121094</v>
      </c>
      <c r="C945" s="5">
        <v>1300</v>
      </c>
    </row>
    <row r="946" spans="1:3" ht="12.75">
      <c r="A946" s="4">
        <v>42684.78125</v>
      </c>
      <c r="B946" s="5">
        <v>710.890869140625</v>
      </c>
      <c r="C946" s="5">
        <v>1300</v>
      </c>
    </row>
    <row r="947" spans="1:3" ht="12.75">
      <c r="A947" s="4">
        <v>42684.791666666664</v>
      </c>
      <c r="B947" s="5">
        <v>693.227478027344</v>
      </c>
      <c r="C947" s="5">
        <v>1300</v>
      </c>
    </row>
    <row r="948" spans="1:3" ht="12.75">
      <c r="A948" s="4">
        <v>42684.80208333333</v>
      </c>
      <c r="B948" s="5">
        <v>679.715148925781</v>
      </c>
      <c r="C948" s="5">
        <v>1300</v>
      </c>
    </row>
    <row r="949" spans="1:3" ht="12.75">
      <c r="A949" s="4">
        <v>42684.8125</v>
      </c>
      <c r="B949" s="5">
        <v>678.88671875</v>
      </c>
      <c r="C949" s="5">
        <v>1300</v>
      </c>
    </row>
    <row r="950" spans="1:3" ht="12.75">
      <c r="A950" s="4">
        <v>42684.822916666664</v>
      </c>
      <c r="B950" s="5">
        <v>689.722412109375</v>
      </c>
      <c r="C950" s="5">
        <v>1300</v>
      </c>
    </row>
    <row r="951" spans="1:3" ht="12.75">
      <c r="A951" s="4">
        <v>42684.83333333333</v>
      </c>
      <c r="B951" s="5">
        <v>698.124877929688</v>
      </c>
      <c r="C951" s="5">
        <v>1300</v>
      </c>
    </row>
    <row r="952" spans="1:3" ht="12.75">
      <c r="A952" s="4">
        <v>42684.84375</v>
      </c>
      <c r="B952" s="5">
        <v>707.723388671875</v>
      </c>
      <c r="C952" s="5">
        <v>1300</v>
      </c>
    </row>
    <row r="953" spans="1:3" ht="12.75">
      <c r="A953" s="4">
        <v>42684.854166666664</v>
      </c>
      <c r="B953" s="5">
        <v>686.523986816406</v>
      </c>
      <c r="C953" s="5">
        <v>1300</v>
      </c>
    </row>
    <row r="954" spans="1:3" ht="12.75">
      <c r="A954" s="4">
        <v>42684.86458333333</v>
      </c>
      <c r="B954" s="5">
        <v>683.340026855469</v>
      </c>
      <c r="C954" s="5">
        <v>1300</v>
      </c>
    </row>
    <row r="955" spans="1:3" ht="12.75">
      <c r="A955" s="4">
        <v>42684.875</v>
      </c>
      <c r="B955" s="5">
        <v>711.89990234375</v>
      </c>
      <c r="C955" s="5">
        <v>1300</v>
      </c>
    </row>
    <row r="956" spans="1:3" ht="12.75">
      <c r="A956" s="4">
        <v>42684.885416666664</v>
      </c>
      <c r="B956" s="5">
        <v>773.966552734375</v>
      </c>
      <c r="C956" s="5">
        <v>1300</v>
      </c>
    </row>
    <row r="957" spans="1:3" ht="12.75">
      <c r="A957" s="4">
        <v>42684.89583333333</v>
      </c>
      <c r="B957" s="5">
        <v>760.313415527344</v>
      </c>
      <c r="C957" s="5">
        <v>1300</v>
      </c>
    </row>
    <row r="958" spans="1:3" ht="12.75">
      <c r="A958" s="4">
        <v>42684.90625</v>
      </c>
      <c r="B958" s="5">
        <v>764.517456054688</v>
      </c>
      <c r="C958" s="5">
        <v>1300</v>
      </c>
    </row>
    <row r="959" spans="1:3" ht="12.75">
      <c r="A959" s="4">
        <v>42684.916666666664</v>
      </c>
      <c r="B959" s="5">
        <v>766.594421386719</v>
      </c>
      <c r="C959" s="5">
        <v>1300</v>
      </c>
    </row>
    <row r="960" spans="1:3" ht="12.75">
      <c r="A960" s="4">
        <v>42684.92708333333</v>
      </c>
      <c r="B960" s="5">
        <v>768.049743652344</v>
      </c>
      <c r="C960" s="5">
        <v>1300</v>
      </c>
    </row>
    <row r="961" spans="1:3" ht="12.75">
      <c r="A961" s="4">
        <v>42684.9375</v>
      </c>
      <c r="B961" s="5">
        <v>754.78857421875</v>
      </c>
      <c r="C961" s="5">
        <v>1300</v>
      </c>
    </row>
    <row r="962" spans="1:3" ht="12.75">
      <c r="A962" s="4">
        <v>42684.947916666664</v>
      </c>
      <c r="B962" s="5">
        <v>772.10986328125</v>
      </c>
      <c r="C962" s="5">
        <v>1300</v>
      </c>
    </row>
    <row r="963" spans="1:3" ht="12.75">
      <c r="A963" s="4">
        <v>42684.95833333333</v>
      </c>
      <c r="B963" s="5">
        <v>779.453918457031</v>
      </c>
      <c r="C963" s="5">
        <v>1300</v>
      </c>
    </row>
    <row r="964" spans="1:3" ht="12.75">
      <c r="A964" s="4">
        <v>42684.96875</v>
      </c>
      <c r="B964" s="5">
        <v>742.867736816406</v>
      </c>
      <c r="C964" s="5">
        <v>1300</v>
      </c>
    </row>
    <row r="965" spans="1:3" ht="12.75">
      <c r="A965" s="4">
        <v>42684.979166666664</v>
      </c>
      <c r="B965" s="5">
        <v>727.630187988281</v>
      </c>
      <c r="C965" s="5">
        <v>1300</v>
      </c>
    </row>
    <row r="966" spans="1:3" ht="12.75">
      <c r="A966" s="4">
        <v>42684.98958333333</v>
      </c>
      <c r="B966" s="5">
        <v>733.377685546875</v>
      </c>
      <c r="C966" s="5">
        <v>1300</v>
      </c>
    </row>
    <row r="967" spans="1:3" ht="12.75">
      <c r="A967" s="4">
        <v>42685</v>
      </c>
      <c r="B967" s="5">
        <v>755.722473144531</v>
      </c>
      <c r="C967" s="5">
        <v>1300</v>
      </c>
    </row>
    <row r="968" spans="1:3" ht="12.75">
      <c r="A968" s="4">
        <v>42685.010416666664</v>
      </c>
      <c r="B968" s="5">
        <v>777.802795410156</v>
      </c>
      <c r="C968" s="5">
        <v>1300</v>
      </c>
    </row>
    <row r="969" spans="1:3" ht="12.75">
      <c r="A969" s="4">
        <v>42685.02083333333</v>
      </c>
      <c r="B969" s="5">
        <v>784.047973632813</v>
      </c>
      <c r="C969" s="5">
        <v>1300</v>
      </c>
    </row>
    <row r="970" spans="1:3" ht="12.75">
      <c r="A970" s="4">
        <v>42685.03125</v>
      </c>
      <c r="B970" s="5">
        <v>785.311584472656</v>
      </c>
      <c r="C970" s="5">
        <v>1300</v>
      </c>
    </row>
    <row r="971" spans="1:3" ht="12.75">
      <c r="A971" s="4">
        <v>42685.041666666664</v>
      </c>
      <c r="B971" s="5">
        <v>789.356689453125</v>
      </c>
      <c r="C971" s="5">
        <v>1300</v>
      </c>
    </row>
    <row r="972" spans="1:3" ht="12.75">
      <c r="A972" s="4">
        <v>42685.05208333333</v>
      </c>
      <c r="B972" s="5">
        <v>802.655212402344</v>
      </c>
      <c r="C972" s="5">
        <v>1300</v>
      </c>
    </row>
    <row r="973" spans="1:3" ht="12.75">
      <c r="A973" s="4">
        <v>42685.0625</v>
      </c>
      <c r="B973" s="5">
        <v>807.284973144531</v>
      </c>
      <c r="C973" s="5">
        <v>1300</v>
      </c>
    </row>
    <row r="974" spans="1:3" ht="12.75">
      <c r="A974" s="4">
        <v>42685.072916666664</v>
      </c>
      <c r="B974" s="5">
        <v>808.001220703125</v>
      </c>
      <c r="C974" s="5">
        <v>1300</v>
      </c>
    </row>
    <row r="975" spans="1:3" ht="12.75">
      <c r="A975" s="4">
        <v>42685.08333333333</v>
      </c>
      <c r="B975" s="5">
        <v>805.519226074219</v>
      </c>
      <c r="C975" s="5">
        <v>1300</v>
      </c>
    </row>
    <row r="976" spans="1:3" ht="12.75">
      <c r="A976" s="4">
        <v>42685.09375</v>
      </c>
      <c r="B976" s="5">
        <v>804.828430175781</v>
      </c>
      <c r="C976" s="5">
        <v>1300</v>
      </c>
    </row>
    <row r="977" spans="1:3" ht="12.75">
      <c r="A977" s="4">
        <v>42685.104166666664</v>
      </c>
      <c r="B977" s="5">
        <v>799.984252929688</v>
      </c>
      <c r="C977" s="5">
        <v>1300</v>
      </c>
    </row>
    <row r="978" spans="1:3" ht="12.75">
      <c r="A978" s="4">
        <v>42685.11458333333</v>
      </c>
      <c r="B978" s="5">
        <v>810.378479003906</v>
      </c>
      <c r="C978" s="5">
        <v>1300</v>
      </c>
    </row>
    <row r="979" spans="1:3" ht="12.75">
      <c r="A979" s="4">
        <v>42685.125</v>
      </c>
      <c r="B979" s="5">
        <v>801.868103027344</v>
      </c>
      <c r="C979" s="5">
        <v>1300</v>
      </c>
    </row>
    <row r="980" spans="1:3" ht="12.75">
      <c r="A980" s="4">
        <v>42685.135416666664</v>
      </c>
      <c r="B980" s="5">
        <v>793.649169921875</v>
      </c>
      <c r="C980" s="5">
        <v>1300</v>
      </c>
    </row>
    <row r="981" spans="1:3" ht="12.75">
      <c r="A981" s="4">
        <v>42685.14583333333</v>
      </c>
      <c r="B981" s="5">
        <v>791.572021484375</v>
      </c>
      <c r="C981" s="5">
        <v>1300</v>
      </c>
    </row>
    <row r="982" spans="1:3" ht="12.75">
      <c r="A982" s="4">
        <v>42685.15625</v>
      </c>
      <c r="B982" s="5">
        <v>800.156616210938</v>
      </c>
      <c r="C982" s="5">
        <v>1300</v>
      </c>
    </row>
    <row r="983" spans="1:3" ht="12.75">
      <c r="A983" s="4">
        <v>42685.166666666664</v>
      </c>
      <c r="B983" s="5">
        <v>798.575012207031</v>
      </c>
      <c r="C983" s="5">
        <v>1300</v>
      </c>
    </row>
    <row r="984" spans="1:3" ht="12.75">
      <c r="A984" s="4">
        <v>42685.17708333333</v>
      </c>
      <c r="B984" s="5">
        <v>779.178466796875</v>
      </c>
      <c r="C984" s="5">
        <v>1300</v>
      </c>
    </row>
    <row r="985" spans="1:3" ht="12.75">
      <c r="A985" s="4">
        <v>42685.1875</v>
      </c>
      <c r="B985" s="5">
        <v>758.946411132813</v>
      </c>
      <c r="C985" s="5">
        <v>1300</v>
      </c>
    </row>
    <row r="986" spans="1:3" ht="12.75">
      <c r="A986" s="4">
        <v>42685.197916666664</v>
      </c>
      <c r="B986" s="5">
        <v>781.689819335938</v>
      </c>
      <c r="C986" s="5">
        <v>1300</v>
      </c>
    </row>
    <row r="987" spans="1:3" ht="12.75">
      <c r="A987" s="4">
        <v>42685.20833333333</v>
      </c>
      <c r="B987" s="5">
        <v>779.817932128906</v>
      </c>
      <c r="C987" s="5">
        <v>1300</v>
      </c>
    </row>
    <row r="988" spans="1:3" ht="12.75">
      <c r="A988" s="4">
        <v>42685.21875</v>
      </c>
      <c r="B988" s="5">
        <v>810.4462890625</v>
      </c>
      <c r="C988" s="5">
        <v>1300</v>
      </c>
    </row>
    <row r="989" spans="1:3" ht="12.75">
      <c r="A989" s="4">
        <v>42685.229166666664</v>
      </c>
      <c r="B989" s="5">
        <v>825.90380859375</v>
      </c>
      <c r="C989" s="5">
        <v>1300</v>
      </c>
    </row>
    <row r="990" spans="1:3" ht="12.75">
      <c r="A990" s="4">
        <v>42685.23958333333</v>
      </c>
      <c r="B990" s="5">
        <v>819.7890625</v>
      </c>
      <c r="C990" s="5">
        <v>1300</v>
      </c>
    </row>
    <row r="991" spans="1:3" ht="12.75">
      <c r="A991" s="4">
        <v>42685.25</v>
      </c>
      <c r="B991" s="5">
        <v>830.775146484375</v>
      </c>
      <c r="C991" s="5">
        <v>1300</v>
      </c>
    </row>
    <row r="992" spans="1:3" ht="12.75">
      <c r="A992" s="4">
        <v>42685.260416666664</v>
      </c>
      <c r="B992" s="5">
        <v>848.649719238281</v>
      </c>
      <c r="C992" s="5">
        <v>1300</v>
      </c>
    </row>
    <row r="993" spans="1:3" ht="12.75">
      <c r="A993" s="4">
        <v>42685.27083333333</v>
      </c>
      <c r="B993" s="5">
        <v>841.125061035156</v>
      </c>
      <c r="C993" s="5">
        <v>1300</v>
      </c>
    </row>
    <row r="994" spans="1:3" ht="12.75">
      <c r="A994" s="4">
        <v>42685.28125</v>
      </c>
      <c r="B994" s="5">
        <v>844.584655761719</v>
      </c>
      <c r="C994" s="5">
        <v>1300</v>
      </c>
    </row>
    <row r="995" spans="1:3" ht="12.75">
      <c r="A995" s="4">
        <v>42685.291666666664</v>
      </c>
      <c r="B995" s="5">
        <v>822.575927734375</v>
      </c>
      <c r="C995" s="5">
        <v>1300</v>
      </c>
    </row>
    <row r="996" spans="1:3" ht="12.75">
      <c r="A996" s="4">
        <v>42685.30208333333</v>
      </c>
      <c r="B996" s="5">
        <v>793.992248535156</v>
      </c>
      <c r="C996" s="5">
        <v>1300</v>
      </c>
    </row>
    <row r="997" spans="1:3" ht="12.75">
      <c r="A997" s="4">
        <v>42685.3125</v>
      </c>
      <c r="B997" s="5">
        <v>767.682983398438</v>
      </c>
      <c r="C997" s="5">
        <v>1300</v>
      </c>
    </row>
    <row r="998" spans="1:3" ht="12.75">
      <c r="A998" s="4">
        <v>42685.322916666664</v>
      </c>
      <c r="B998" s="5">
        <v>777.036865234375</v>
      </c>
      <c r="C998" s="5">
        <v>1300</v>
      </c>
    </row>
    <row r="999" spans="1:3" ht="12.75">
      <c r="A999" s="4">
        <v>42685.33333333333</v>
      </c>
      <c r="B999" s="5">
        <v>782.021789550781</v>
      </c>
      <c r="C999" s="5">
        <v>1300</v>
      </c>
    </row>
    <row r="1000" spans="1:3" ht="12.75">
      <c r="A1000" s="4">
        <v>42685.34375</v>
      </c>
      <c r="B1000" s="5">
        <v>780.886535644531</v>
      </c>
      <c r="C1000" s="5">
        <v>1300</v>
      </c>
    </row>
    <row r="1001" spans="1:3" ht="12.75">
      <c r="A1001" s="4">
        <v>42685.354166666664</v>
      </c>
      <c r="B1001" s="5">
        <v>758.599304199219</v>
      </c>
      <c r="C1001" s="5">
        <v>1300</v>
      </c>
    </row>
    <row r="1002" spans="1:3" ht="12.75">
      <c r="A1002" s="4">
        <v>42685.36458333333</v>
      </c>
      <c r="B1002" s="5">
        <v>751.547302246094</v>
      </c>
      <c r="C1002" s="5">
        <v>1300</v>
      </c>
    </row>
    <row r="1003" spans="1:3" ht="12.75">
      <c r="A1003" s="4">
        <v>42685.375</v>
      </c>
      <c r="B1003" s="5">
        <v>752.732299804688</v>
      </c>
      <c r="C1003" s="5">
        <v>1300</v>
      </c>
    </row>
    <row r="1004" spans="1:3" ht="12.75">
      <c r="A1004" s="4">
        <v>42685.385416666664</v>
      </c>
      <c r="B1004" s="5">
        <v>735.035339355469</v>
      </c>
      <c r="C1004" s="5">
        <v>1300</v>
      </c>
    </row>
    <row r="1005" spans="1:3" ht="12.75">
      <c r="A1005" s="4">
        <v>42685.39583333333</v>
      </c>
      <c r="B1005" s="5">
        <v>738.460510253906</v>
      </c>
      <c r="C1005" s="5">
        <v>1300</v>
      </c>
    </row>
    <row r="1006" spans="1:3" ht="12.75">
      <c r="A1006" s="4">
        <v>42685.40625</v>
      </c>
      <c r="B1006" s="5">
        <v>732.810729980469</v>
      </c>
      <c r="C1006" s="5">
        <v>1300</v>
      </c>
    </row>
    <row r="1007" spans="1:3" ht="12.75">
      <c r="A1007" s="4">
        <v>42685.416666666664</v>
      </c>
      <c r="B1007" s="5">
        <v>731.835693359375</v>
      </c>
      <c r="C1007" s="5">
        <v>1300</v>
      </c>
    </row>
    <row r="1008" spans="1:3" ht="12.75">
      <c r="A1008" s="4">
        <v>42685.42708333333</v>
      </c>
      <c r="B1008" s="5">
        <v>759.834167480469</v>
      </c>
      <c r="C1008" s="5">
        <v>1300</v>
      </c>
    </row>
    <row r="1009" spans="1:3" ht="12.75">
      <c r="A1009" s="4">
        <v>42685.4375</v>
      </c>
      <c r="B1009" s="5">
        <v>771.427185058594</v>
      </c>
      <c r="C1009" s="5">
        <v>1300</v>
      </c>
    </row>
    <row r="1010" spans="1:3" ht="12.75">
      <c r="A1010" s="4">
        <v>42685.447916666664</v>
      </c>
      <c r="B1010" s="5">
        <v>764.184387207031</v>
      </c>
      <c r="C1010" s="5">
        <v>1300</v>
      </c>
    </row>
    <row r="1011" spans="1:3" ht="12.75">
      <c r="A1011" s="4">
        <v>42685.45833333333</v>
      </c>
      <c r="B1011" s="5">
        <v>776.824768066406</v>
      </c>
      <c r="C1011" s="5">
        <v>1300</v>
      </c>
    </row>
    <row r="1012" spans="1:3" ht="12.75">
      <c r="A1012" s="4">
        <v>42685.46875</v>
      </c>
      <c r="B1012" s="5">
        <v>790.880798339844</v>
      </c>
      <c r="C1012" s="5">
        <v>1300</v>
      </c>
    </row>
    <row r="1013" spans="1:3" ht="12.75">
      <c r="A1013" s="4">
        <v>42685.479166666664</v>
      </c>
      <c r="B1013" s="5">
        <v>784.29931640625</v>
      </c>
      <c r="C1013" s="5">
        <v>1300</v>
      </c>
    </row>
    <row r="1014" spans="1:3" ht="12.75">
      <c r="A1014" s="4">
        <v>42685.48958333333</v>
      </c>
      <c r="B1014" s="5">
        <v>771.599914550781</v>
      </c>
      <c r="C1014" s="5">
        <v>1300</v>
      </c>
    </row>
    <row r="1015" spans="1:3" ht="12.75">
      <c r="A1015" s="4">
        <v>42685.5</v>
      </c>
      <c r="B1015" s="5">
        <v>782.700988769531</v>
      </c>
      <c r="C1015" s="5">
        <v>1300</v>
      </c>
    </row>
    <row r="1016" spans="1:3" ht="12.75">
      <c r="A1016" s="4">
        <v>42685.510416666664</v>
      </c>
      <c r="B1016" s="5">
        <v>809.350219726563</v>
      </c>
      <c r="C1016" s="5">
        <v>1300</v>
      </c>
    </row>
    <row r="1017" spans="1:3" ht="12.75">
      <c r="A1017" s="4">
        <v>42685.52083333333</v>
      </c>
      <c r="B1017" s="5">
        <v>822.357421875</v>
      </c>
      <c r="C1017" s="5">
        <v>1300</v>
      </c>
    </row>
    <row r="1018" spans="1:3" ht="12.75">
      <c r="A1018" s="4">
        <v>42685.53125</v>
      </c>
      <c r="B1018" s="5">
        <v>834.404174804688</v>
      </c>
      <c r="C1018" s="5">
        <v>1300</v>
      </c>
    </row>
    <row r="1019" spans="1:3" ht="12.75">
      <c r="A1019" s="4">
        <v>42685.541666666664</v>
      </c>
      <c r="B1019" s="5">
        <v>835.612548828125</v>
      </c>
      <c r="C1019" s="5">
        <v>1300</v>
      </c>
    </row>
    <row r="1020" spans="1:3" ht="12.75">
      <c r="A1020" s="4">
        <v>42685.55208333333</v>
      </c>
      <c r="B1020" s="5">
        <v>845.56005859375</v>
      </c>
      <c r="C1020" s="5">
        <v>1300</v>
      </c>
    </row>
    <row r="1021" spans="1:3" ht="12.75">
      <c r="A1021" s="4">
        <v>42685.5625</v>
      </c>
      <c r="B1021" s="5">
        <v>848.451171875</v>
      </c>
      <c r="C1021" s="5">
        <v>1300</v>
      </c>
    </row>
    <row r="1022" spans="1:3" ht="12.75">
      <c r="A1022" s="4">
        <v>42685.572916666664</v>
      </c>
      <c r="B1022" s="5">
        <v>863.002807617188</v>
      </c>
      <c r="C1022" s="5">
        <v>1300</v>
      </c>
    </row>
    <row r="1023" spans="1:3" ht="12.75">
      <c r="A1023" s="4">
        <v>42685.58333333333</v>
      </c>
      <c r="B1023" s="5">
        <v>866.120666503906</v>
      </c>
      <c r="C1023" s="5">
        <v>1300</v>
      </c>
    </row>
    <row r="1024" spans="1:3" ht="12.75">
      <c r="A1024" s="4">
        <v>42685.59375</v>
      </c>
      <c r="B1024" s="5">
        <v>862.314697265625</v>
      </c>
      <c r="C1024" s="5">
        <v>1300</v>
      </c>
    </row>
    <row r="1025" spans="1:3" ht="12.75">
      <c r="A1025" s="4">
        <v>42685.604166666664</v>
      </c>
      <c r="B1025" s="5">
        <v>862.372253417969</v>
      </c>
      <c r="C1025" s="5">
        <v>1300</v>
      </c>
    </row>
    <row r="1026" spans="1:3" ht="12.75">
      <c r="A1026" s="4">
        <v>42685.61458333333</v>
      </c>
      <c r="B1026" s="5">
        <v>861.287902832031</v>
      </c>
      <c r="C1026" s="5">
        <v>1300</v>
      </c>
    </row>
    <row r="1027" spans="1:3" ht="12.75">
      <c r="A1027" s="4">
        <v>42685.625</v>
      </c>
      <c r="B1027" s="5">
        <v>855.894470214844</v>
      </c>
      <c r="C1027" s="5">
        <v>1300</v>
      </c>
    </row>
    <row r="1028" spans="1:3" ht="12.75">
      <c r="A1028" s="4">
        <v>42685.635416666664</v>
      </c>
      <c r="B1028" s="5">
        <v>820.541320800781</v>
      </c>
      <c r="C1028" s="5">
        <v>1300</v>
      </c>
    </row>
    <row r="1029" spans="1:3" ht="12.75">
      <c r="A1029" s="4">
        <v>42685.64583333333</v>
      </c>
      <c r="B1029" s="5">
        <v>790.401062011719</v>
      </c>
      <c r="C1029" s="5">
        <v>1300</v>
      </c>
    </row>
    <row r="1030" spans="1:3" ht="12.75">
      <c r="A1030" s="4">
        <v>42685.65625</v>
      </c>
      <c r="B1030" s="5">
        <v>809.093322753906</v>
      </c>
      <c r="C1030" s="5">
        <v>1300</v>
      </c>
    </row>
    <row r="1031" spans="1:3" ht="12.75">
      <c r="A1031" s="4">
        <v>42685.666666666664</v>
      </c>
      <c r="B1031" s="5">
        <v>801.997314453125</v>
      </c>
      <c r="C1031" s="5">
        <v>1300</v>
      </c>
    </row>
    <row r="1032" spans="1:3" ht="12.75">
      <c r="A1032" s="4">
        <v>42685.67708333333</v>
      </c>
      <c r="B1032" s="5">
        <v>812.140319824219</v>
      </c>
      <c r="C1032" s="5">
        <v>1300</v>
      </c>
    </row>
    <row r="1033" spans="1:3" ht="12.75">
      <c r="A1033" s="4">
        <v>42685.6875</v>
      </c>
      <c r="B1033" s="5">
        <v>847.160217285156</v>
      </c>
      <c r="C1033" s="5">
        <v>1300</v>
      </c>
    </row>
    <row r="1034" spans="1:3" ht="12.75">
      <c r="A1034" s="4">
        <v>42685.697916666664</v>
      </c>
      <c r="B1034" s="5">
        <v>842.98583984375</v>
      </c>
      <c r="C1034" s="5">
        <v>1300</v>
      </c>
    </row>
    <row r="1035" spans="1:3" ht="12.75">
      <c r="A1035" s="4">
        <v>42685.70833333333</v>
      </c>
      <c r="B1035" s="5">
        <v>857.870361328125</v>
      </c>
      <c r="C1035" s="5">
        <v>1300</v>
      </c>
    </row>
    <row r="1036" spans="1:3" ht="12.75">
      <c r="A1036" s="4">
        <v>42685.71875</v>
      </c>
      <c r="B1036" s="5">
        <v>855.199584960938</v>
      </c>
      <c r="C1036" s="5">
        <v>1300</v>
      </c>
    </row>
    <row r="1037" spans="1:3" ht="12.75">
      <c r="A1037" s="4">
        <v>42685.729166666664</v>
      </c>
      <c r="B1037" s="5">
        <v>853.705627441406</v>
      </c>
      <c r="C1037" s="5">
        <v>1300</v>
      </c>
    </row>
    <row r="1038" spans="1:3" ht="12.75">
      <c r="A1038" s="4">
        <v>42685.73958333333</v>
      </c>
      <c r="B1038" s="5">
        <v>860.952026367188</v>
      </c>
      <c r="C1038" s="5">
        <v>1300</v>
      </c>
    </row>
    <row r="1039" spans="1:3" ht="12.75">
      <c r="A1039" s="4">
        <v>42685.75</v>
      </c>
      <c r="B1039" s="5">
        <v>861.763244628906</v>
      </c>
      <c r="C1039" s="5">
        <v>1300</v>
      </c>
    </row>
    <row r="1040" spans="1:3" ht="12.75">
      <c r="A1040" s="4">
        <v>42685.760416666664</v>
      </c>
      <c r="B1040" s="5">
        <v>859.121215820313</v>
      </c>
      <c r="C1040" s="5">
        <v>1300</v>
      </c>
    </row>
    <row r="1041" spans="1:3" ht="12.75">
      <c r="A1041" s="4">
        <v>42685.77083333333</v>
      </c>
      <c r="B1041" s="5">
        <v>842.986450195313</v>
      </c>
      <c r="C1041" s="5">
        <v>1300</v>
      </c>
    </row>
    <row r="1042" spans="1:3" ht="12.75">
      <c r="A1042" s="4">
        <v>42685.78125</v>
      </c>
      <c r="B1042" s="5">
        <v>857.457763671875</v>
      </c>
      <c r="C1042" s="5">
        <v>1300</v>
      </c>
    </row>
    <row r="1043" spans="1:3" ht="12.75">
      <c r="A1043" s="4">
        <v>42685.791666666664</v>
      </c>
      <c r="B1043" s="5">
        <v>846.336975097656</v>
      </c>
      <c r="C1043" s="5">
        <v>1300</v>
      </c>
    </row>
    <row r="1044" spans="1:3" ht="12.75">
      <c r="A1044" s="4">
        <v>42685.80208333333</v>
      </c>
      <c r="B1044" s="5">
        <v>843.317443847656</v>
      </c>
      <c r="C1044" s="5">
        <v>1300</v>
      </c>
    </row>
    <row r="1045" spans="1:3" ht="12.75">
      <c r="A1045" s="4">
        <v>42685.8125</v>
      </c>
      <c r="B1045" s="5">
        <v>835.16748046875</v>
      </c>
      <c r="C1045" s="5">
        <v>1300</v>
      </c>
    </row>
    <row r="1046" spans="1:3" ht="12.75">
      <c r="A1046" s="4">
        <v>42685.822916666664</v>
      </c>
      <c r="B1046" s="5">
        <v>828.797546386719</v>
      </c>
      <c r="C1046" s="5">
        <v>1300</v>
      </c>
    </row>
    <row r="1047" spans="1:3" ht="12.75">
      <c r="A1047" s="4">
        <v>42685.83333333333</v>
      </c>
      <c r="B1047" s="5">
        <v>819.739013671875</v>
      </c>
      <c r="C1047" s="5">
        <v>1300</v>
      </c>
    </row>
    <row r="1048" spans="1:3" ht="12.75">
      <c r="A1048" s="4">
        <v>42685.84375</v>
      </c>
      <c r="B1048" s="5">
        <v>814.256225585938</v>
      </c>
      <c r="C1048" s="5">
        <v>1300</v>
      </c>
    </row>
    <row r="1049" spans="1:3" ht="12.75">
      <c r="A1049" s="4">
        <v>42685.854166666664</v>
      </c>
      <c r="B1049" s="5">
        <v>814.399719238281</v>
      </c>
      <c r="C1049" s="5">
        <v>1300</v>
      </c>
    </row>
    <row r="1050" spans="1:3" ht="12.75">
      <c r="A1050" s="4">
        <v>42685.86458333333</v>
      </c>
      <c r="B1050" s="5">
        <v>810.360717773438</v>
      </c>
      <c r="C1050" s="5">
        <v>1300</v>
      </c>
    </row>
    <row r="1051" spans="1:3" ht="12.75">
      <c r="A1051" s="4">
        <v>42685.875</v>
      </c>
      <c r="B1051" s="5">
        <v>823.360473632813</v>
      </c>
      <c r="C1051" s="5">
        <v>1300</v>
      </c>
    </row>
    <row r="1052" spans="1:3" ht="12.75">
      <c r="A1052" s="4">
        <v>42685.885416666664</v>
      </c>
      <c r="B1052" s="5">
        <v>837.162902832031</v>
      </c>
      <c r="C1052" s="5">
        <v>1300</v>
      </c>
    </row>
    <row r="1053" spans="1:3" ht="12.75">
      <c r="A1053" s="4">
        <v>42685.89583333333</v>
      </c>
      <c r="B1053" s="5">
        <v>829.518371582031</v>
      </c>
      <c r="C1053" s="5">
        <v>1300</v>
      </c>
    </row>
    <row r="1054" spans="1:3" ht="12.75">
      <c r="A1054" s="4">
        <v>42685.90625</v>
      </c>
      <c r="B1054" s="5">
        <v>820.909423828125</v>
      </c>
      <c r="C1054" s="5">
        <v>1300</v>
      </c>
    </row>
    <row r="1055" spans="1:3" ht="12.75">
      <c r="A1055" s="4">
        <v>42685.916666666664</v>
      </c>
      <c r="B1055" s="5">
        <v>826.355651855469</v>
      </c>
      <c r="C1055" s="5">
        <v>1300</v>
      </c>
    </row>
    <row r="1056" spans="1:3" ht="12.75">
      <c r="A1056" s="4">
        <v>42685.92708333333</v>
      </c>
      <c r="B1056" s="5">
        <v>807.941711425781</v>
      </c>
      <c r="C1056" s="5">
        <v>1300</v>
      </c>
    </row>
    <row r="1057" spans="1:3" ht="12.75">
      <c r="A1057" s="4">
        <v>42685.9375</v>
      </c>
      <c r="B1057" s="5">
        <v>752.495300292969</v>
      </c>
      <c r="C1057" s="5">
        <v>1300</v>
      </c>
    </row>
    <row r="1058" spans="1:3" ht="12.75">
      <c r="A1058" s="4">
        <v>42685.947916666664</v>
      </c>
      <c r="B1058" s="5">
        <v>744.139343261719</v>
      </c>
      <c r="C1058" s="5">
        <v>1300</v>
      </c>
    </row>
    <row r="1059" spans="1:3" ht="12.75">
      <c r="A1059" s="4">
        <v>42685.95833333333</v>
      </c>
      <c r="B1059" s="5">
        <v>755.597595214844</v>
      </c>
      <c r="C1059" s="5">
        <v>1300</v>
      </c>
    </row>
    <row r="1060" spans="1:3" ht="12.75">
      <c r="A1060" s="4">
        <v>42685.96875</v>
      </c>
      <c r="B1060" s="5">
        <v>764.083923339844</v>
      </c>
      <c r="C1060" s="5">
        <v>1300</v>
      </c>
    </row>
    <row r="1061" spans="1:3" ht="12.75">
      <c r="A1061" s="4">
        <v>42685.979166666664</v>
      </c>
      <c r="B1061" s="5">
        <v>758.924743652344</v>
      </c>
      <c r="C1061" s="5">
        <v>1300</v>
      </c>
    </row>
    <row r="1062" spans="1:3" ht="12.75">
      <c r="A1062" s="4">
        <v>42685.98958333333</v>
      </c>
      <c r="B1062" s="5">
        <v>752.88134765625</v>
      </c>
      <c r="C1062" s="5">
        <v>1300</v>
      </c>
    </row>
    <row r="1063" spans="1:3" ht="12.75">
      <c r="A1063" s="4">
        <v>42686</v>
      </c>
      <c r="B1063" s="5">
        <v>745.477600097656</v>
      </c>
      <c r="C1063" s="5">
        <v>1300</v>
      </c>
    </row>
    <row r="1064" spans="1:3" ht="12.75">
      <c r="A1064" s="4">
        <v>42686.010416666664</v>
      </c>
      <c r="B1064" s="5">
        <v>772.511901855469</v>
      </c>
      <c r="C1064" s="5">
        <v>1300</v>
      </c>
    </row>
    <row r="1065" spans="1:3" ht="12.75">
      <c r="A1065" s="4">
        <v>42686.02083333333</v>
      </c>
      <c r="B1065" s="5">
        <v>757.15625</v>
      </c>
      <c r="C1065" s="5">
        <v>1300</v>
      </c>
    </row>
    <row r="1066" spans="1:3" ht="12.75">
      <c r="A1066" s="4">
        <v>42686.03125</v>
      </c>
      <c r="B1066" s="5">
        <v>752.070068359375</v>
      </c>
      <c r="C1066" s="5">
        <v>1300</v>
      </c>
    </row>
    <row r="1067" spans="1:3" ht="12.75">
      <c r="A1067" s="4">
        <v>42686.041666666664</v>
      </c>
      <c r="B1067" s="5">
        <v>756.724792480469</v>
      </c>
      <c r="C1067" s="5">
        <v>1300</v>
      </c>
    </row>
    <row r="1068" spans="1:3" ht="12.75">
      <c r="A1068" s="4">
        <v>42686.05208333333</v>
      </c>
      <c r="B1068" s="5">
        <v>721.407470703125</v>
      </c>
      <c r="C1068" s="5">
        <v>1300</v>
      </c>
    </row>
    <row r="1069" spans="1:3" ht="12.75">
      <c r="A1069" s="4">
        <v>42686.0625</v>
      </c>
      <c r="B1069" s="5">
        <v>731.357055664063</v>
      </c>
      <c r="C1069" s="5">
        <v>1300</v>
      </c>
    </row>
    <row r="1070" spans="1:3" ht="12.75">
      <c r="A1070" s="4">
        <v>42686.072916666664</v>
      </c>
      <c r="B1070" s="5">
        <v>720.93603515625</v>
      </c>
      <c r="C1070" s="5">
        <v>1300</v>
      </c>
    </row>
    <row r="1071" spans="1:3" ht="12.75">
      <c r="A1071" s="4">
        <v>42686.08333333333</v>
      </c>
      <c r="B1071" s="5">
        <v>719.620544433594</v>
      </c>
      <c r="C1071" s="5">
        <v>1300</v>
      </c>
    </row>
    <row r="1072" spans="1:3" ht="12.75">
      <c r="A1072" s="4">
        <v>42686.09375</v>
      </c>
      <c r="B1072" s="5">
        <v>731.036315917969</v>
      </c>
      <c r="C1072" s="5">
        <v>1300</v>
      </c>
    </row>
    <row r="1073" spans="1:3" ht="12.75">
      <c r="A1073" s="4">
        <v>42686.104166666664</v>
      </c>
      <c r="B1073" s="5">
        <v>720.459777832031</v>
      </c>
      <c r="C1073" s="5">
        <v>1300</v>
      </c>
    </row>
    <row r="1074" spans="1:3" ht="12.75">
      <c r="A1074" s="4">
        <v>42686.11458333333</v>
      </c>
      <c r="B1074" s="5">
        <v>716.856750488281</v>
      </c>
      <c r="C1074" s="5">
        <v>1300</v>
      </c>
    </row>
    <row r="1075" spans="1:3" ht="12.75">
      <c r="A1075" s="4">
        <v>42686.125</v>
      </c>
      <c r="B1075" s="5">
        <v>717.787170410156</v>
      </c>
      <c r="C1075" s="5">
        <v>1300</v>
      </c>
    </row>
    <row r="1076" spans="1:3" ht="12.75">
      <c r="A1076" s="4">
        <v>42686.135416666664</v>
      </c>
      <c r="B1076" s="5">
        <v>714.346801757813</v>
      </c>
      <c r="C1076" s="5">
        <v>1300</v>
      </c>
    </row>
    <row r="1077" spans="1:3" ht="12.75">
      <c r="A1077" s="4">
        <v>42686.14583333333</v>
      </c>
      <c r="B1077" s="5">
        <v>716.050476074219</v>
      </c>
      <c r="C1077" s="5">
        <v>1300</v>
      </c>
    </row>
    <row r="1078" spans="1:3" ht="12.75">
      <c r="A1078" s="4">
        <v>42686.15625</v>
      </c>
      <c r="B1078" s="5">
        <v>707.58642578125</v>
      </c>
      <c r="C1078" s="5">
        <v>1300</v>
      </c>
    </row>
    <row r="1079" spans="1:3" ht="12.75">
      <c r="A1079" s="4">
        <v>42686.166666666664</v>
      </c>
      <c r="B1079" s="5">
        <v>703.345642089844</v>
      </c>
      <c r="C1079" s="5">
        <v>1300</v>
      </c>
    </row>
    <row r="1080" spans="1:3" ht="12.75">
      <c r="A1080" s="4">
        <v>42686.17708333333</v>
      </c>
      <c r="B1080" s="5">
        <v>699.283874511719</v>
      </c>
      <c r="C1080" s="5">
        <v>1300</v>
      </c>
    </row>
    <row r="1081" spans="1:3" ht="12.75">
      <c r="A1081" s="4">
        <v>42686.1875</v>
      </c>
      <c r="B1081" s="5">
        <v>711.082946777344</v>
      </c>
      <c r="C1081" s="5">
        <v>1300</v>
      </c>
    </row>
    <row r="1082" spans="1:3" ht="12.75">
      <c r="A1082" s="4">
        <v>42686.197916666664</v>
      </c>
      <c r="B1082" s="5">
        <v>702.960388183594</v>
      </c>
      <c r="C1082" s="5">
        <v>1300</v>
      </c>
    </row>
    <row r="1083" spans="1:3" ht="12.75">
      <c r="A1083" s="4">
        <v>42686.20833333333</v>
      </c>
      <c r="B1083" s="5">
        <v>702.591369628906</v>
      </c>
      <c r="C1083" s="5">
        <v>1300</v>
      </c>
    </row>
    <row r="1084" spans="1:3" ht="12.75">
      <c r="A1084" s="4">
        <v>42686.21875</v>
      </c>
      <c r="B1084" s="5">
        <v>701.844421386719</v>
      </c>
      <c r="C1084" s="5">
        <v>1300</v>
      </c>
    </row>
    <row r="1085" spans="1:3" ht="12.75">
      <c r="A1085" s="4">
        <v>42686.229166666664</v>
      </c>
      <c r="B1085" s="5">
        <v>708.136840820313</v>
      </c>
      <c r="C1085" s="5">
        <v>1300</v>
      </c>
    </row>
    <row r="1086" spans="1:3" ht="12.75">
      <c r="A1086" s="4">
        <v>42686.23958333333</v>
      </c>
      <c r="B1086" s="5">
        <v>688.925964355469</v>
      </c>
      <c r="C1086" s="5">
        <v>1300</v>
      </c>
    </row>
    <row r="1087" spans="1:3" ht="12.75">
      <c r="A1087" s="4">
        <v>42686.25</v>
      </c>
      <c r="B1087" s="5">
        <v>683.636108398438</v>
      </c>
      <c r="C1087" s="5">
        <v>1300</v>
      </c>
    </row>
    <row r="1088" spans="1:3" ht="12.75">
      <c r="A1088" s="4">
        <v>42686.260416666664</v>
      </c>
      <c r="B1088" s="5">
        <v>739.872131347656</v>
      </c>
      <c r="C1088" s="5">
        <v>1300</v>
      </c>
    </row>
    <row r="1089" spans="1:3" ht="12.75">
      <c r="A1089" s="4">
        <v>42686.27083333333</v>
      </c>
      <c r="B1089" s="5">
        <v>776.118469238281</v>
      </c>
      <c r="C1089" s="5">
        <v>1300</v>
      </c>
    </row>
    <row r="1090" spans="1:3" ht="12.75">
      <c r="A1090" s="4">
        <v>42686.28125</v>
      </c>
      <c r="B1090" s="5">
        <v>763.893920898438</v>
      </c>
      <c r="C1090" s="5">
        <v>1300</v>
      </c>
    </row>
    <row r="1091" spans="1:3" ht="12.75">
      <c r="A1091" s="4">
        <v>42686.291666666664</v>
      </c>
      <c r="B1091" s="5">
        <v>768.698059082031</v>
      </c>
      <c r="C1091" s="5">
        <v>1300</v>
      </c>
    </row>
    <row r="1092" spans="1:3" ht="12.75">
      <c r="A1092" s="4">
        <v>42686.30208333333</v>
      </c>
      <c r="B1092" s="5">
        <v>758.594421386719</v>
      </c>
      <c r="C1092" s="5">
        <v>1300</v>
      </c>
    </row>
    <row r="1093" spans="1:3" ht="12.75">
      <c r="A1093" s="4">
        <v>42686.3125</v>
      </c>
      <c r="B1093" s="5">
        <v>736.867004394531</v>
      </c>
      <c r="C1093" s="5">
        <v>1300</v>
      </c>
    </row>
    <row r="1094" spans="1:3" ht="12.75">
      <c r="A1094" s="4">
        <v>42686.322916666664</v>
      </c>
      <c r="B1094" s="5">
        <v>715.620971679688</v>
      </c>
      <c r="C1094" s="5">
        <v>1300</v>
      </c>
    </row>
    <row r="1095" spans="1:3" ht="12.75">
      <c r="A1095" s="4">
        <v>42686.33333333333</v>
      </c>
      <c r="B1095" s="5">
        <v>712.195190429688</v>
      </c>
      <c r="C1095" s="5">
        <v>1300</v>
      </c>
    </row>
    <row r="1096" spans="1:3" ht="12.75">
      <c r="A1096" s="4">
        <v>42686.34375</v>
      </c>
      <c r="B1096" s="5">
        <v>686.878540039063</v>
      </c>
      <c r="C1096" s="5">
        <v>1300</v>
      </c>
    </row>
    <row r="1097" spans="1:3" ht="12.75">
      <c r="A1097" s="4">
        <v>42686.354166666664</v>
      </c>
      <c r="B1097" s="5">
        <v>689.602355957031</v>
      </c>
      <c r="C1097" s="5">
        <v>1300</v>
      </c>
    </row>
    <row r="1098" spans="1:3" ht="12.75">
      <c r="A1098" s="4">
        <v>42686.36458333333</v>
      </c>
      <c r="B1098" s="5">
        <v>680.948425292969</v>
      </c>
      <c r="C1098" s="5">
        <v>1300</v>
      </c>
    </row>
    <row r="1099" spans="1:3" ht="12.75">
      <c r="A1099" s="4">
        <v>42686.375</v>
      </c>
      <c r="B1099" s="5">
        <v>651.385925292969</v>
      </c>
      <c r="C1099" s="5">
        <v>1300</v>
      </c>
    </row>
    <row r="1100" spans="1:3" ht="12.75">
      <c r="A1100" s="4">
        <v>42686.385416666664</v>
      </c>
      <c r="B1100" s="5">
        <v>668.63525390625</v>
      </c>
      <c r="C1100" s="5">
        <v>1300</v>
      </c>
    </row>
    <row r="1101" spans="1:3" ht="12.75">
      <c r="A1101" s="4">
        <v>42686.39583333333</v>
      </c>
      <c r="B1101" s="5">
        <v>652.86328125</v>
      </c>
      <c r="C1101" s="5">
        <v>1300</v>
      </c>
    </row>
    <row r="1102" spans="1:3" ht="12.75">
      <c r="A1102" s="4">
        <v>42686.40625</v>
      </c>
      <c r="B1102" s="5">
        <v>638.797546386719</v>
      </c>
      <c r="C1102" s="5">
        <v>1300</v>
      </c>
    </row>
    <row r="1103" spans="1:3" ht="12.75">
      <c r="A1103" s="4">
        <v>42686.416666666664</v>
      </c>
      <c r="B1103" s="5">
        <v>644.459411621094</v>
      </c>
      <c r="C1103" s="5">
        <v>1300</v>
      </c>
    </row>
    <row r="1104" spans="1:3" ht="12.75">
      <c r="A1104" s="4">
        <v>42686.42708333333</v>
      </c>
      <c r="B1104" s="5">
        <v>626.535522460938</v>
      </c>
      <c r="C1104" s="5">
        <v>1300</v>
      </c>
    </row>
    <row r="1105" spans="1:3" ht="12.75">
      <c r="A1105" s="4">
        <v>42686.4375</v>
      </c>
      <c r="B1105" s="5">
        <v>612.685119628906</v>
      </c>
      <c r="C1105" s="5">
        <v>1300</v>
      </c>
    </row>
    <row r="1106" spans="1:3" ht="12.75">
      <c r="A1106" s="4">
        <v>42686.447916666664</v>
      </c>
      <c r="B1106" s="5">
        <v>603.262023925781</v>
      </c>
      <c r="C1106" s="5">
        <v>1300</v>
      </c>
    </row>
    <row r="1107" spans="1:3" ht="12.75">
      <c r="A1107" s="4">
        <v>42686.45833333333</v>
      </c>
      <c r="B1107" s="5">
        <v>589.391967773438</v>
      </c>
      <c r="C1107" s="5">
        <v>1300</v>
      </c>
    </row>
    <row r="1108" spans="1:3" ht="12.75">
      <c r="A1108" s="4">
        <v>42686.46875</v>
      </c>
      <c r="B1108" s="5">
        <v>583.922485351563</v>
      </c>
      <c r="C1108" s="5">
        <v>1300</v>
      </c>
    </row>
    <row r="1109" spans="1:3" ht="12.75">
      <c r="A1109" s="4">
        <v>42686.479166666664</v>
      </c>
      <c r="B1109" s="5">
        <v>597.696472167969</v>
      </c>
      <c r="C1109" s="5">
        <v>1300</v>
      </c>
    </row>
    <row r="1110" spans="1:3" ht="12.75">
      <c r="A1110" s="4">
        <v>42686.48958333333</v>
      </c>
      <c r="B1110" s="5">
        <v>594.823059082031</v>
      </c>
      <c r="C1110" s="5">
        <v>1300</v>
      </c>
    </row>
    <row r="1111" spans="1:3" ht="12.75">
      <c r="A1111" s="4">
        <v>42686.5</v>
      </c>
      <c r="B1111" s="5">
        <v>575.254821777344</v>
      </c>
      <c r="C1111" s="5">
        <v>1300</v>
      </c>
    </row>
    <row r="1112" spans="1:3" ht="12.75">
      <c r="A1112" s="4">
        <v>42686.510416666664</v>
      </c>
      <c r="B1112" s="5">
        <v>592.483459472656</v>
      </c>
      <c r="C1112" s="5">
        <v>1300</v>
      </c>
    </row>
    <row r="1113" spans="1:3" ht="12.75">
      <c r="A1113" s="4">
        <v>42686.52083333333</v>
      </c>
      <c r="B1113" s="5">
        <v>607.470031738281</v>
      </c>
      <c r="C1113" s="5">
        <v>1300</v>
      </c>
    </row>
    <row r="1114" spans="1:3" ht="12.75">
      <c r="A1114" s="4">
        <v>42686.53125</v>
      </c>
      <c r="B1114" s="5">
        <v>606.482604980469</v>
      </c>
      <c r="C1114" s="5">
        <v>1300</v>
      </c>
    </row>
    <row r="1115" spans="1:3" ht="12.75">
      <c r="A1115" s="4">
        <v>42686.541666666664</v>
      </c>
      <c r="B1115" s="5">
        <v>607.617980957031</v>
      </c>
      <c r="C1115" s="5">
        <v>1300</v>
      </c>
    </row>
    <row r="1116" spans="1:3" ht="12.75">
      <c r="A1116" s="4">
        <v>42686.55208333333</v>
      </c>
      <c r="B1116" s="5">
        <v>642.797058105469</v>
      </c>
      <c r="C1116" s="5">
        <v>1300</v>
      </c>
    </row>
    <row r="1117" spans="1:3" ht="12.75">
      <c r="A1117" s="4">
        <v>42686.5625</v>
      </c>
      <c r="B1117" s="5">
        <v>675.4072265625</v>
      </c>
      <c r="C1117" s="5">
        <v>1300</v>
      </c>
    </row>
    <row r="1118" spans="1:3" ht="12.75">
      <c r="A1118" s="4">
        <v>42686.572916666664</v>
      </c>
      <c r="B1118" s="5">
        <v>691.219055175781</v>
      </c>
      <c r="C1118" s="5">
        <v>1300</v>
      </c>
    </row>
    <row r="1119" spans="1:3" ht="12.75">
      <c r="A1119" s="4">
        <v>42686.58333333333</v>
      </c>
      <c r="B1119" s="5">
        <v>689.055419921875</v>
      </c>
      <c r="C1119" s="5">
        <v>1300</v>
      </c>
    </row>
    <row r="1120" spans="1:3" ht="12.75">
      <c r="A1120" s="4">
        <v>42686.59375</v>
      </c>
      <c r="B1120" s="5">
        <v>694.624450683594</v>
      </c>
      <c r="C1120" s="5">
        <v>1300</v>
      </c>
    </row>
    <row r="1121" spans="1:3" ht="12.75">
      <c r="A1121" s="4">
        <v>42686.604166666664</v>
      </c>
      <c r="B1121" s="5">
        <v>696.2470703125</v>
      </c>
      <c r="C1121" s="5">
        <v>1300</v>
      </c>
    </row>
    <row r="1122" spans="1:3" ht="12.75">
      <c r="A1122" s="4">
        <v>42686.61458333333</v>
      </c>
      <c r="B1122" s="5">
        <v>706.572631835938</v>
      </c>
      <c r="C1122" s="5">
        <v>1300</v>
      </c>
    </row>
    <row r="1123" spans="1:3" ht="12.75">
      <c r="A1123" s="4">
        <v>42686.625</v>
      </c>
      <c r="B1123" s="5">
        <v>699.890502929688</v>
      </c>
      <c r="C1123" s="5">
        <v>1300</v>
      </c>
    </row>
    <row r="1124" spans="1:3" ht="12.75">
      <c r="A1124" s="4">
        <v>42686.635416666664</v>
      </c>
      <c r="B1124" s="5">
        <v>697.595520019531</v>
      </c>
      <c r="C1124" s="5">
        <v>1300</v>
      </c>
    </row>
    <row r="1125" spans="1:3" ht="12.75">
      <c r="A1125" s="4">
        <v>42686.64583333333</v>
      </c>
      <c r="B1125" s="5">
        <v>707.814636230469</v>
      </c>
      <c r="C1125" s="5">
        <v>1300</v>
      </c>
    </row>
    <row r="1126" spans="1:3" ht="12.75">
      <c r="A1126" s="4">
        <v>42686.65625</v>
      </c>
      <c r="B1126" s="5">
        <v>707.856750488281</v>
      </c>
      <c r="C1126" s="5">
        <v>1300</v>
      </c>
    </row>
    <row r="1127" spans="1:3" ht="12.75">
      <c r="A1127" s="4">
        <v>42686.666666666664</v>
      </c>
      <c r="B1127" s="5">
        <v>696.4541015625</v>
      </c>
      <c r="C1127" s="5">
        <v>1300</v>
      </c>
    </row>
    <row r="1128" spans="1:3" ht="12.75">
      <c r="A1128" s="4">
        <v>42686.67708333333</v>
      </c>
      <c r="B1128" s="5">
        <v>693.669982910156</v>
      </c>
      <c r="C1128" s="5">
        <v>1300</v>
      </c>
    </row>
    <row r="1129" spans="1:3" ht="12.75">
      <c r="A1129" s="4">
        <v>42686.6875</v>
      </c>
      <c r="B1129" s="5">
        <v>709.288940429688</v>
      </c>
      <c r="C1129" s="5">
        <v>1300</v>
      </c>
    </row>
    <row r="1130" spans="1:3" ht="12.75">
      <c r="A1130" s="4">
        <v>42686.697916666664</v>
      </c>
      <c r="B1130" s="5">
        <v>707.98583984375</v>
      </c>
      <c r="C1130" s="5">
        <v>1300</v>
      </c>
    </row>
    <row r="1131" spans="1:3" ht="12.75">
      <c r="A1131" s="4">
        <v>42686.70833333333</v>
      </c>
      <c r="B1131" s="5">
        <v>687.649719238281</v>
      </c>
      <c r="C1131" s="5">
        <v>1300</v>
      </c>
    </row>
    <row r="1132" spans="1:3" ht="12.75">
      <c r="A1132" s="4">
        <v>42686.71875</v>
      </c>
      <c r="B1132" s="5">
        <v>693.602661132813</v>
      </c>
      <c r="C1132" s="5">
        <v>1300</v>
      </c>
    </row>
    <row r="1133" spans="1:3" ht="12.75">
      <c r="A1133" s="4">
        <v>42686.729166666664</v>
      </c>
      <c r="B1133" s="5">
        <v>685.667602539063</v>
      </c>
      <c r="C1133" s="5">
        <v>1300</v>
      </c>
    </row>
    <row r="1134" spans="1:3" ht="12.75">
      <c r="A1134" s="4">
        <v>42686.73958333333</v>
      </c>
      <c r="B1134" s="5">
        <v>674.620788574219</v>
      </c>
      <c r="C1134" s="5">
        <v>1300</v>
      </c>
    </row>
    <row r="1135" spans="1:3" ht="12.75">
      <c r="A1135" s="4">
        <v>42686.75</v>
      </c>
      <c r="B1135" s="5">
        <v>678.518188476563</v>
      </c>
      <c r="C1135" s="5">
        <v>1300</v>
      </c>
    </row>
    <row r="1136" spans="1:3" ht="12.75">
      <c r="A1136" s="4">
        <v>42686.760416666664</v>
      </c>
      <c r="B1136" s="5">
        <v>696.440307617188</v>
      </c>
      <c r="C1136" s="5">
        <v>1300</v>
      </c>
    </row>
    <row r="1137" spans="1:3" ht="12.75">
      <c r="A1137" s="4">
        <v>42686.77083333333</v>
      </c>
      <c r="B1137" s="5">
        <v>708.48876953125</v>
      </c>
      <c r="C1137" s="5">
        <v>1300</v>
      </c>
    </row>
    <row r="1138" spans="1:3" ht="12.75">
      <c r="A1138" s="4">
        <v>42686.78125</v>
      </c>
      <c r="B1138" s="5">
        <v>702.307312011719</v>
      </c>
      <c r="C1138" s="5">
        <v>1300</v>
      </c>
    </row>
    <row r="1139" spans="1:3" ht="12.75">
      <c r="A1139" s="4">
        <v>42686.791666666664</v>
      </c>
      <c r="B1139" s="5">
        <v>705.237670898438</v>
      </c>
      <c r="C1139" s="5">
        <v>1300</v>
      </c>
    </row>
    <row r="1140" spans="1:3" ht="12.75">
      <c r="A1140" s="4">
        <v>42686.80208333333</v>
      </c>
      <c r="B1140" s="5">
        <v>709.23974609375</v>
      </c>
      <c r="C1140" s="5">
        <v>1300</v>
      </c>
    </row>
    <row r="1141" spans="1:3" ht="12.75">
      <c r="A1141" s="4">
        <v>42686.8125</v>
      </c>
      <c r="B1141" s="5">
        <v>710.261474609375</v>
      </c>
      <c r="C1141" s="5">
        <v>1300</v>
      </c>
    </row>
    <row r="1142" spans="1:3" ht="12.75">
      <c r="A1142" s="4">
        <v>42686.822916666664</v>
      </c>
      <c r="B1142" s="5">
        <v>716.261657714844</v>
      </c>
      <c r="C1142" s="5">
        <v>1300</v>
      </c>
    </row>
    <row r="1143" spans="1:3" ht="12.75">
      <c r="A1143" s="4">
        <v>42686.83333333333</v>
      </c>
      <c r="B1143" s="5">
        <v>717.573364257813</v>
      </c>
      <c r="C1143" s="5">
        <v>1300</v>
      </c>
    </row>
    <row r="1144" spans="1:3" ht="12.75">
      <c r="A1144" s="4">
        <v>42686.84375</v>
      </c>
      <c r="B1144" s="5">
        <v>700.998596191406</v>
      </c>
      <c r="C1144" s="5">
        <v>1300</v>
      </c>
    </row>
    <row r="1145" spans="1:3" ht="12.75">
      <c r="A1145" s="4">
        <v>42686.854166666664</v>
      </c>
      <c r="B1145" s="5">
        <v>694.85302734375</v>
      </c>
      <c r="C1145" s="5">
        <v>1300</v>
      </c>
    </row>
    <row r="1146" spans="1:3" ht="12.75">
      <c r="A1146" s="4">
        <v>42686.86458333333</v>
      </c>
      <c r="B1146" s="5">
        <v>697.903198242188</v>
      </c>
      <c r="C1146" s="5">
        <v>1300</v>
      </c>
    </row>
    <row r="1147" spans="1:3" ht="12.75">
      <c r="A1147" s="4">
        <v>42686.875</v>
      </c>
      <c r="B1147" s="5">
        <v>709.243835449219</v>
      </c>
      <c r="C1147" s="5">
        <v>1300</v>
      </c>
    </row>
    <row r="1148" spans="1:3" ht="12.75">
      <c r="A1148" s="4">
        <v>42686.885416666664</v>
      </c>
      <c r="B1148" s="5">
        <v>728.438293457031</v>
      </c>
      <c r="C1148" s="5">
        <v>1300</v>
      </c>
    </row>
    <row r="1149" spans="1:3" ht="12.75">
      <c r="A1149" s="4">
        <v>42686.89583333333</v>
      </c>
      <c r="B1149" s="5">
        <v>736.521057128906</v>
      </c>
      <c r="C1149" s="5">
        <v>1300</v>
      </c>
    </row>
    <row r="1150" spans="1:3" ht="12.75">
      <c r="A1150" s="4">
        <v>42686.90625</v>
      </c>
      <c r="B1150" s="5">
        <v>738.650329589844</v>
      </c>
      <c r="C1150" s="5">
        <v>1300</v>
      </c>
    </row>
    <row r="1151" spans="1:3" ht="12.75">
      <c r="A1151" s="4">
        <v>42686.916666666664</v>
      </c>
      <c r="B1151" s="5">
        <v>717.356018066406</v>
      </c>
      <c r="C1151" s="5">
        <v>1300</v>
      </c>
    </row>
    <row r="1152" spans="1:3" ht="12.75">
      <c r="A1152" s="4">
        <v>42686.92708333333</v>
      </c>
      <c r="B1152" s="5">
        <v>670.80419921875</v>
      </c>
      <c r="C1152" s="5">
        <v>1300</v>
      </c>
    </row>
    <row r="1153" spans="1:3" ht="12.75">
      <c r="A1153" s="4">
        <v>42686.9375</v>
      </c>
      <c r="B1153" s="5">
        <v>636.703735351563</v>
      </c>
      <c r="C1153" s="5">
        <v>1300</v>
      </c>
    </row>
    <row r="1154" spans="1:3" ht="12.75">
      <c r="A1154" s="4">
        <v>42686.947916666664</v>
      </c>
      <c r="B1154" s="5">
        <v>643.1875</v>
      </c>
      <c r="C1154" s="5">
        <v>1300</v>
      </c>
    </row>
    <row r="1155" spans="1:3" ht="12.75">
      <c r="A1155" s="4">
        <v>42686.95833333333</v>
      </c>
      <c r="B1155" s="5">
        <v>644.571411132813</v>
      </c>
      <c r="C1155" s="5">
        <v>1300</v>
      </c>
    </row>
    <row r="1156" spans="1:3" ht="12.75">
      <c r="A1156" s="4">
        <v>42686.96875</v>
      </c>
      <c r="B1156" s="5">
        <v>650.530456542969</v>
      </c>
      <c r="C1156" s="5">
        <v>1300</v>
      </c>
    </row>
    <row r="1157" spans="1:3" ht="12.75">
      <c r="A1157" s="4">
        <v>42686.979166666664</v>
      </c>
      <c r="B1157" s="5">
        <v>642.697326660156</v>
      </c>
      <c r="C1157" s="5">
        <v>1300</v>
      </c>
    </row>
    <row r="1158" spans="1:3" ht="12.75">
      <c r="A1158" s="4">
        <v>42686.98958333333</v>
      </c>
      <c r="B1158" s="5">
        <v>644.27294921875</v>
      </c>
      <c r="C1158" s="5">
        <v>1300</v>
      </c>
    </row>
    <row r="1159" spans="1:3" ht="12.75">
      <c r="A1159" s="4">
        <v>42687</v>
      </c>
      <c r="B1159" s="5">
        <v>644.434387207031</v>
      </c>
      <c r="C1159" s="5">
        <v>1300</v>
      </c>
    </row>
    <row r="1160" spans="1:3" ht="12.75">
      <c r="A1160" s="4">
        <v>42687.010416666664</v>
      </c>
      <c r="B1160" s="5">
        <v>649.704345703125</v>
      </c>
      <c r="C1160" s="5">
        <v>1300</v>
      </c>
    </row>
    <row r="1161" spans="1:3" ht="12.75">
      <c r="A1161" s="4">
        <v>42687.02083333333</v>
      </c>
      <c r="B1161" s="5">
        <v>646.907287597656</v>
      </c>
      <c r="C1161" s="5">
        <v>1300</v>
      </c>
    </row>
    <row r="1162" spans="1:3" ht="12.75">
      <c r="A1162" s="4">
        <v>42687.03125</v>
      </c>
      <c r="B1162" s="5">
        <v>648.452880859375</v>
      </c>
      <c r="C1162" s="5">
        <v>1300</v>
      </c>
    </row>
    <row r="1163" spans="1:3" ht="12.75">
      <c r="A1163" s="4">
        <v>42687.041666666664</v>
      </c>
      <c r="B1163" s="5">
        <v>638.118347167969</v>
      </c>
      <c r="C1163" s="5">
        <v>1300</v>
      </c>
    </row>
    <row r="1164" spans="1:3" ht="12.75">
      <c r="A1164" s="4">
        <v>42687.05208333333</v>
      </c>
      <c r="B1164" s="5">
        <v>639.676818847656</v>
      </c>
      <c r="C1164" s="5">
        <v>1300</v>
      </c>
    </row>
    <row r="1165" spans="1:3" ht="12.75">
      <c r="A1165" s="4">
        <v>42687.0625</v>
      </c>
      <c r="B1165" s="5">
        <v>638.641357421875</v>
      </c>
      <c r="C1165" s="5">
        <v>1300</v>
      </c>
    </row>
    <row r="1166" spans="1:3" ht="12.75">
      <c r="A1166" s="4">
        <v>42687.072916666664</v>
      </c>
      <c r="B1166" s="5">
        <v>641.021240234375</v>
      </c>
      <c r="C1166" s="5">
        <v>1300</v>
      </c>
    </row>
    <row r="1167" spans="1:3" ht="12.75">
      <c r="A1167" s="4">
        <v>42687.08333333333</v>
      </c>
      <c r="B1167" s="5">
        <v>655.162231445313</v>
      </c>
      <c r="C1167" s="5">
        <v>1300</v>
      </c>
    </row>
    <row r="1168" spans="1:3" ht="12.75">
      <c r="A1168" s="4">
        <v>42687.09375</v>
      </c>
      <c r="B1168" s="5">
        <v>674.994079589844</v>
      </c>
      <c r="C1168" s="5">
        <v>1300</v>
      </c>
    </row>
    <row r="1169" spans="1:3" ht="12.75">
      <c r="A1169" s="4">
        <v>42687.104166666664</v>
      </c>
      <c r="B1169" s="5">
        <v>671.373413085938</v>
      </c>
      <c r="C1169" s="5">
        <v>1300</v>
      </c>
    </row>
    <row r="1170" spans="1:3" ht="12.75">
      <c r="A1170" s="4">
        <v>42687.11458333333</v>
      </c>
      <c r="B1170" s="5">
        <v>678.431091308594</v>
      </c>
      <c r="C1170" s="5">
        <v>1300</v>
      </c>
    </row>
    <row r="1171" spans="1:3" ht="12.75">
      <c r="A1171" s="4">
        <v>42687.125</v>
      </c>
      <c r="B1171" s="5">
        <v>674.856384277344</v>
      </c>
      <c r="C1171" s="5">
        <v>1300</v>
      </c>
    </row>
    <row r="1172" spans="1:3" ht="12.75">
      <c r="A1172" s="4">
        <v>42687.135416666664</v>
      </c>
      <c r="B1172" s="5">
        <v>678.733215332031</v>
      </c>
      <c r="C1172" s="5">
        <v>1300</v>
      </c>
    </row>
    <row r="1173" spans="1:3" ht="12.75">
      <c r="A1173" s="4">
        <v>42687.14583333333</v>
      </c>
      <c r="B1173" s="5">
        <v>688.772521972656</v>
      </c>
      <c r="C1173" s="5">
        <v>1300</v>
      </c>
    </row>
    <row r="1174" spans="1:3" ht="12.75">
      <c r="A1174" s="4">
        <v>42687.15625</v>
      </c>
      <c r="B1174" s="5">
        <v>692.243469238281</v>
      </c>
      <c r="C1174" s="5">
        <v>1300</v>
      </c>
    </row>
    <row r="1175" spans="1:3" ht="12.75">
      <c r="A1175" s="4">
        <v>42687.166666666664</v>
      </c>
      <c r="B1175" s="5">
        <v>716.165283203125</v>
      </c>
      <c r="C1175" s="5">
        <v>1300</v>
      </c>
    </row>
    <row r="1176" spans="1:3" ht="12.75">
      <c r="A1176" s="4">
        <v>42687.17708333333</v>
      </c>
      <c r="B1176" s="5">
        <v>734.787414550781</v>
      </c>
      <c r="C1176" s="5">
        <v>1300</v>
      </c>
    </row>
    <row r="1177" spans="1:3" ht="12.75">
      <c r="A1177" s="4">
        <v>42687.1875</v>
      </c>
      <c r="B1177" s="5">
        <v>744.592224121094</v>
      </c>
      <c r="C1177" s="5">
        <v>1300</v>
      </c>
    </row>
    <row r="1178" spans="1:3" ht="12.75">
      <c r="A1178" s="4">
        <v>42687.197916666664</v>
      </c>
      <c r="B1178" s="5">
        <v>731.919189453125</v>
      </c>
      <c r="C1178" s="5">
        <v>1300</v>
      </c>
    </row>
    <row r="1179" spans="1:3" ht="12.75">
      <c r="A1179" s="4">
        <v>42687.20833333333</v>
      </c>
      <c r="B1179" s="5">
        <v>723.726318359375</v>
      </c>
      <c r="C1179" s="5">
        <v>1300</v>
      </c>
    </row>
    <row r="1180" spans="1:3" ht="12.75">
      <c r="A1180" s="4">
        <v>42687.21875</v>
      </c>
      <c r="B1180" s="5">
        <v>707.351684570313</v>
      </c>
      <c r="C1180" s="5">
        <v>1300</v>
      </c>
    </row>
    <row r="1181" spans="1:3" ht="12.75">
      <c r="A1181" s="4">
        <v>42687.229166666664</v>
      </c>
      <c r="B1181" s="5">
        <v>700.191528320313</v>
      </c>
      <c r="C1181" s="5">
        <v>1300</v>
      </c>
    </row>
    <row r="1182" spans="1:3" ht="12.75">
      <c r="A1182" s="4">
        <v>42687.23958333333</v>
      </c>
      <c r="B1182" s="5">
        <v>689.224731445313</v>
      </c>
      <c r="C1182" s="5">
        <v>1300</v>
      </c>
    </row>
    <row r="1183" spans="1:3" ht="12.75">
      <c r="A1183" s="4">
        <v>42687.25</v>
      </c>
      <c r="B1183" s="5">
        <v>673.750427246094</v>
      </c>
      <c r="C1183" s="5">
        <v>1300</v>
      </c>
    </row>
    <row r="1184" spans="1:3" ht="12.75">
      <c r="A1184" s="4">
        <v>42687.260416666664</v>
      </c>
      <c r="B1184" s="5">
        <v>683.953796386719</v>
      </c>
      <c r="C1184" s="5">
        <v>1300</v>
      </c>
    </row>
    <row r="1185" spans="1:3" ht="12.75">
      <c r="A1185" s="4">
        <v>42687.27083333333</v>
      </c>
      <c r="B1185" s="5">
        <v>673.21142578125</v>
      </c>
      <c r="C1185" s="5">
        <v>1300</v>
      </c>
    </row>
    <row r="1186" spans="1:3" ht="12.75">
      <c r="A1186" s="4">
        <v>42687.28125</v>
      </c>
      <c r="B1186" s="5">
        <v>660.648986816406</v>
      </c>
      <c r="C1186" s="5">
        <v>1300</v>
      </c>
    </row>
    <row r="1187" spans="1:3" ht="12.75">
      <c r="A1187" s="4">
        <v>42687.291666666664</v>
      </c>
      <c r="B1187" s="5">
        <v>640.468383789063</v>
      </c>
      <c r="C1187" s="5">
        <v>1300</v>
      </c>
    </row>
    <row r="1188" spans="1:3" ht="12.75">
      <c r="A1188" s="4">
        <v>42687.30208333333</v>
      </c>
      <c r="B1188" s="5">
        <v>617.891296386719</v>
      </c>
      <c r="C1188" s="5">
        <v>1300</v>
      </c>
    </row>
    <row r="1189" spans="1:3" ht="12.75">
      <c r="A1189" s="4">
        <v>42687.3125</v>
      </c>
      <c r="B1189" s="5">
        <v>618.031616210938</v>
      </c>
      <c r="C1189" s="5">
        <v>1300</v>
      </c>
    </row>
    <row r="1190" spans="1:3" ht="12.75">
      <c r="A1190" s="4">
        <v>42687.322916666664</v>
      </c>
      <c r="B1190" s="5">
        <v>604.245971679688</v>
      </c>
      <c r="C1190" s="5">
        <v>1300</v>
      </c>
    </row>
    <row r="1191" spans="1:3" ht="12.75">
      <c r="A1191" s="4">
        <v>42687.33333333333</v>
      </c>
      <c r="B1191" s="5">
        <v>602.768737792969</v>
      </c>
      <c r="C1191" s="5">
        <v>1300</v>
      </c>
    </row>
    <row r="1192" spans="1:3" ht="12.75">
      <c r="A1192" s="4">
        <v>42687.34375</v>
      </c>
      <c r="B1192" s="5">
        <v>590.7890625</v>
      </c>
      <c r="C1192" s="5">
        <v>1300</v>
      </c>
    </row>
    <row r="1193" spans="1:3" ht="12.75">
      <c r="A1193" s="4">
        <v>42687.354166666664</v>
      </c>
      <c r="B1193" s="5">
        <v>587.740539550781</v>
      </c>
      <c r="C1193" s="5">
        <v>1300</v>
      </c>
    </row>
    <row r="1194" spans="1:3" ht="12.75">
      <c r="A1194" s="4">
        <v>42687.36458333333</v>
      </c>
      <c r="B1194" s="5">
        <v>574.111755371094</v>
      </c>
      <c r="C1194" s="5">
        <v>1300</v>
      </c>
    </row>
    <row r="1195" spans="1:3" ht="12.75">
      <c r="A1195" s="4">
        <v>42687.375</v>
      </c>
      <c r="B1195" s="5">
        <v>588.643615722656</v>
      </c>
      <c r="C1195" s="5">
        <v>1300</v>
      </c>
    </row>
    <row r="1196" spans="1:3" ht="12.75">
      <c r="A1196" s="4">
        <v>42687.385416666664</v>
      </c>
      <c r="B1196" s="5">
        <v>604.707641601563</v>
      </c>
      <c r="C1196" s="5">
        <v>1300</v>
      </c>
    </row>
    <row r="1197" spans="1:3" ht="12.75">
      <c r="A1197" s="4">
        <v>42687.39583333333</v>
      </c>
      <c r="B1197" s="5">
        <v>595.609924316406</v>
      </c>
      <c r="C1197" s="5">
        <v>1300</v>
      </c>
    </row>
    <row r="1198" spans="1:3" ht="12.75">
      <c r="A1198" s="4">
        <v>42687.40625</v>
      </c>
      <c r="B1198" s="5">
        <v>611.555358886719</v>
      </c>
      <c r="C1198" s="5">
        <v>1300</v>
      </c>
    </row>
    <row r="1199" spans="1:3" ht="12.75">
      <c r="A1199" s="4">
        <v>42687.416666666664</v>
      </c>
      <c r="B1199" s="5">
        <v>600.280822753906</v>
      </c>
      <c r="C1199" s="5">
        <v>1300</v>
      </c>
    </row>
    <row r="1200" spans="1:3" ht="12.75">
      <c r="A1200" s="4">
        <v>42687.42708333333</v>
      </c>
      <c r="B1200" s="5">
        <v>583.398742675781</v>
      </c>
      <c r="C1200" s="5">
        <v>1300</v>
      </c>
    </row>
    <row r="1201" spans="1:3" ht="12.75">
      <c r="A1201" s="4">
        <v>42687.4375</v>
      </c>
      <c r="B1201" s="5">
        <v>548.222106933594</v>
      </c>
      <c r="C1201" s="5">
        <v>1300</v>
      </c>
    </row>
    <row r="1202" spans="1:3" ht="12.75">
      <c r="A1202" s="4">
        <v>42687.447916666664</v>
      </c>
      <c r="B1202" s="5">
        <v>549.521606445313</v>
      </c>
      <c r="C1202" s="5">
        <v>1300</v>
      </c>
    </row>
    <row r="1203" spans="1:3" ht="12.75">
      <c r="A1203" s="4">
        <v>42687.45833333333</v>
      </c>
      <c r="B1203" s="5">
        <v>570.096069335938</v>
      </c>
      <c r="C1203" s="5">
        <v>1300</v>
      </c>
    </row>
    <row r="1204" spans="1:3" ht="12.75">
      <c r="A1204" s="4">
        <v>42687.46875</v>
      </c>
      <c r="B1204" s="5">
        <v>578.0498046875</v>
      </c>
      <c r="C1204" s="5">
        <v>1300</v>
      </c>
    </row>
    <row r="1205" spans="1:3" ht="12.75">
      <c r="A1205" s="4">
        <v>42687.479166666664</v>
      </c>
      <c r="B1205" s="5">
        <v>585.625549316406</v>
      </c>
      <c r="C1205" s="5">
        <v>1300</v>
      </c>
    </row>
    <row r="1206" spans="1:3" ht="12.75">
      <c r="A1206" s="4">
        <v>42687.48958333333</v>
      </c>
      <c r="B1206" s="5">
        <v>576.693359375</v>
      </c>
      <c r="C1206" s="5">
        <v>1300</v>
      </c>
    </row>
    <row r="1207" spans="1:3" ht="12.75">
      <c r="A1207" s="4">
        <v>42687.5</v>
      </c>
      <c r="B1207" s="5">
        <v>561.786193847656</v>
      </c>
      <c r="C1207" s="5">
        <v>1300</v>
      </c>
    </row>
    <row r="1208" spans="1:3" ht="12.75">
      <c r="A1208" s="4">
        <v>42687.510416666664</v>
      </c>
      <c r="B1208" s="5">
        <v>558.202819824219</v>
      </c>
      <c r="C1208" s="5">
        <v>1300</v>
      </c>
    </row>
    <row r="1209" spans="1:3" ht="12.75">
      <c r="A1209" s="4">
        <v>42687.52083333333</v>
      </c>
      <c r="B1209" s="5">
        <v>581.026550292969</v>
      </c>
      <c r="C1209" s="5">
        <v>1300</v>
      </c>
    </row>
    <row r="1210" spans="1:3" ht="12.75">
      <c r="A1210" s="4">
        <v>42687.53125</v>
      </c>
      <c r="B1210" s="5">
        <v>603.934143066406</v>
      </c>
      <c r="C1210" s="5">
        <v>1300</v>
      </c>
    </row>
    <row r="1211" spans="1:3" ht="12.75">
      <c r="A1211" s="4">
        <v>42687.541666666664</v>
      </c>
      <c r="B1211" s="5">
        <v>597.965515136719</v>
      </c>
      <c r="C1211" s="5">
        <v>1300</v>
      </c>
    </row>
    <row r="1212" spans="1:3" ht="12.75">
      <c r="A1212" s="4">
        <v>42687.55208333333</v>
      </c>
      <c r="B1212" s="5">
        <v>575.124938964844</v>
      </c>
      <c r="C1212" s="5">
        <v>1300</v>
      </c>
    </row>
    <row r="1213" spans="1:3" ht="12.75">
      <c r="A1213" s="4">
        <v>42687.5625</v>
      </c>
      <c r="B1213" s="5">
        <v>587.348022460938</v>
      </c>
      <c r="C1213" s="5">
        <v>1300</v>
      </c>
    </row>
    <row r="1214" spans="1:3" ht="12.75">
      <c r="A1214" s="4">
        <v>42687.572916666664</v>
      </c>
      <c r="B1214" s="5">
        <v>578.164672851563</v>
      </c>
      <c r="C1214" s="5">
        <v>1300</v>
      </c>
    </row>
    <row r="1215" spans="1:3" ht="12.75">
      <c r="A1215" s="4">
        <v>42687.58333333333</v>
      </c>
      <c r="B1215" s="5">
        <v>596.123657226563</v>
      </c>
      <c r="C1215" s="5">
        <v>1300</v>
      </c>
    </row>
    <row r="1216" spans="1:3" ht="12.75">
      <c r="A1216" s="4">
        <v>42687.59375</v>
      </c>
      <c r="B1216" s="5">
        <v>572.682800292969</v>
      </c>
      <c r="C1216" s="5">
        <v>1300</v>
      </c>
    </row>
    <row r="1217" spans="1:3" ht="12.75">
      <c r="A1217" s="4">
        <v>42687.604166666664</v>
      </c>
      <c r="B1217" s="5">
        <v>573.238037109375</v>
      </c>
      <c r="C1217" s="5">
        <v>1300</v>
      </c>
    </row>
    <row r="1218" spans="1:3" ht="12.75">
      <c r="A1218" s="4">
        <v>42687.61458333333</v>
      </c>
      <c r="B1218" s="5">
        <v>590.981506347656</v>
      </c>
      <c r="C1218" s="5">
        <v>1300</v>
      </c>
    </row>
    <row r="1219" spans="1:3" ht="12.75">
      <c r="A1219" s="4">
        <v>42687.625</v>
      </c>
      <c r="B1219" s="5">
        <v>607.731262207031</v>
      </c>
      <c r="C1219" s="5">
        <v>1300</v>
      </c>
    </row>
    <row r="1220" spans="1:3" ht="12.75">
      <c r="A1220" s="4">
        <v>42687.635416666664</v>
      </c>
      <c r="B1220" s="5">
        <v>671.76171875</v>
      </c>
      <c r="C1220" s="5">
        <v>1300</v>
      </c>
    </row>
    <row r="1221" spans="1:3" ht="12.75">
      <c r="A1221" s="4">
        <v>42687.64583333333</v>
      </c>
      <c r="B1221" s="5">
        <v>708.590454101563</v>
      </c>
      <c r="C1221" s="5">
        <v>1300</v>
      </c>
    </row>
    <row r="1222" spans="1:3" ht="12.75">
      <c r="A1222" s="4">
        <v>42687.65625</v>
      </c>
      <c r="B1222" s="5">
        <v>704.055908203125</v>
      </c>
      <c r="C1222" s="5">
        <v>1300</v>
      </c>
    </row>
    <row r="1223" spans="1:3" ht="12.75">
      <c r="A1223" s="4">
        <v>42687.666666666664</v>
      </c>
      <c r="B1223" s="5">
        <v>684.766540527344</v>
      </c>
      <c r="C1223" s="5">
        <v>1300</v>
      </c>
    </row>
    <row r="1224" spans="1:3" ht="12.75">
      <c r="A1224" s="4">
        <v>42687.67708333333</v>
      </c>
      <c r="B1224" s="5">
        <v>707.196105957031</v>
      </c>
      <c r="C1224" s="5">
        <v>1300</v>
      </c>
    </row>
    <row r="1225" spans="1:3" ht="12.75">
      <c r="A1225" s="4">
        <v>42687.6875</v>
      </c>
      <c r="B1225" s="5">
        <v>724.327270507813</v>
      </c>
      <c r="C1225" s="5">
        <v>1300</v>
      </c>
    </row>
    <row r="1226" spans="1:3" ht="12.75">
      <c r="A1226" s="4">
        <v>42687.697916666664</v>
      </c>
      <c r="B1226" s="5">
        <v>740.840393066406</v>
      </c>
      <c r="C1226" s="5">
        <v>1300</v>
      </c>
    </row>
    <row r="1227" spans="1:3" ht="12.75">
      <c r="A1227" s="4">
        <v>42687.70833333333</v>
      </c>
      <c r="B1227" s="5">
        <v>759.232238769531</v>
      </c>
      <c r="C1227" s="5">
        <v>1300</v>
      </c>
    </row>
    <row r="1228" spans="1:3" ht="12.75">
      <c r="A1228" s="4">
        <v>42687.71875</v>
      </c>
      <c r="B1228" s="5">
        <v>739.822021484375</v>
      </c>
      <c r="C1228" s="5">
        <v>1300</v>
      </c>
    </row>
    <row r="1229" spans="1:3" ht="12.75">
      <c r="A1229" s="4">
        <v>42687.729166666664</v>
      </c>
      <c r="B1229" s="5">
        <v>757.902038574219</v>
      </c>
      <c r="C1229" s="5">
        <v>1300</v>
      </c>
    </row>
    <row r="1230" spans="1:3" ht="12.75">
      <c r="A1230" s="4">
        <v>42687.73958333333</v>
      </c>
      <c r="B1230" s="5">
        <v>765.084106445313</v>
      </c>
      <c r="C1230" s="5">
        <v>1300</v>
      </c>
    </row>
    <row r="1231" spans="1:3" ht="12.75">
      <c r="A1231" s="4">
        <v>42687.75</v>
      </c>
      <c r="B1231" s="5">
        <v>747.359191894531</v>
      </c>
      <c r="C1231" s="5">
        <v>1300</v>
      </c>
    </row>
    <row r="1232" spans="1:3" ht="12.75">
      <c r="A1232" s="4">
        <v>42687.760416666664</v>
      </c>
      <c r="B1232" s="5">
        <v>737.840576171875</v>
      </c>
      <c r="C1232" s="5">
        <v>1300</v>
      </c>
    </row>
    <row r="1233" spans="1:3" ht="12.75">
      <c r="A1233" s="4">
        <v>42687.77083333333</v>
      </c>
      <c r="B1233" s="5">
        <v>709.066284179688</v>
      </c>
      <c r="C1233" s="5">
        <v>1300</v>
      </c>
    </row>
    <row r="1234" spans="1:3" ht="12.75">
      <c r="A1234" s="4">
        <v>42687.78125</v>
      </c>
      <c r="B1234" s="5">
        <v>707.86572265625</v>
      </c>
      <c r="C1234" s="5">
        <v>1300</v>
      </c>
    </row>
    <row r="1235" spans="1:3" ht="12.75">
      <c r="A1235" s="4">
        <v>42687.791666666664</v>
      </c>
      <c r="B1235" s="5">
        <v>714.267517089844</v>
      </c>
      <c r="C1235" s="5">
        <v>1300</v>
      </c>
    </row>
    <row r="1236" spans="1:3" ht="12.75">
      <c r="A1236" s="4">
        <v>42687.80208333333</v>
      </c>
      <c r="B1236" s="5">
        <v>741.128479003906</v>
      </c>
      <c r="C1236" s="5">
        <v>1300</v>
      </c>
    </row>
    <row r="1237" spans="1:3" ht="12.75">
      <c r="A1237" s="4">
        <v>42687.8125</v>
      </c>
      <c r="B1237" s="5">
        <v>750.540405273438</v>
      </c>
      <c r="C1237" s="5">
        <v>1300</v>
      </c>
    </row>
    <row r="1238" spans="1:3" ht="12.75">
      <c r="A1238" s="4">
        <v>42687.822916666664</v>
      </c>
      <c r="B1238" s="5">
        <v>749.491394042969</v>
      </c>
      <c r="C1238" s="5">
        <v>1300</v>
      </c>
    </row>
    <row r="1239" spans="1:3" ht="12.75">
      <c r="A1239" s="4">
        <v>42687.83333333333</v>
      </c>
      <c r="B1239" s="5">
        <v>735.252197265625</v>
      </c>
      <c r="C1239" s="5">
        <v>1300</v>
      </c>
    </row>
    <row r="1240" spans="1:3" ht="12.75">
      <c r="A1240" s="4">
        <v>42687.84375</v>
      </c>
      <c r="B1240" s="5">
        <v>752.28515625</v>
      </c>
      <c r="C1240" s="5">
        <v>1300</v>
      </c>
    </row>
    <row r="1241" spans="1:3" ht="12.75">
      <c r="A1241" s="4">
        <v>42687.854166666664</v>
      </c>
      <c r="B1241" s="5">
        <v>747.982238769531</v>
      </c>
      <c r="C1241" s="5">
        <v>1300</v>
      </c>
    </row>
    <row r="1242" spans="1:3" ht="12.75">
      <c r="A1242" s="4">
        <v>42687.86458333333</v>
      </c>
      <c r="B1242" s="5">
        <v>734.705139160156</v>
      </c>
      <c r="C1242" s="5">
        <v>1300</v>
      </c>
    </row>
    <row r="1243" spans="1:3" ht="12.75">
      <c r="A1243" s="4">
        <v>42687.875</v>
      </c>
      <c r="B1243" s="5">
        <v>746.382080078125</v>
      </c>
      <c r="C1243" s="5">
        <v>1300</v>
      </c>
    </row>
    <row r="1244" spans="1:3" ht="12.75">
      <c r="A1244" s="4">
        <v>42687.885416666664</v>
      </c>
      <c r="B1244" s="5">
        <v>741.145874023438</v>
      </c>
      <c r="C1244" s="5">
        <v>1300</v>
      </c>
    </row>
    <row r="1245" spans="1:3" ht="12.75">
      <c r="A1245" s="4">
        <v>42687.89583333333</v>
      </c>
      <c r="B1245" s="5">
        <v>715.894653320313</v>
      </c>
      <c r="C1245" s="5">
        <v>1300</v>
      </c>
    </row>
    <row r="1246" spans="1:3" ht="12.75">
      <c r="A1246" s="4">
        <v>42687.90625</v>
      </c>
      <c r="B1246" s="5">
        <v>705.852478027344</v>
      </c>
      <c r="C1246" s="5">
        <v>1300</v>
      </c>
    </row>
    <row r="1247" spans="1:3" ht="12.75">
      <c r="A1247" s="4">
        <v>42687.916666666664</v>
      </c>
      <c r="B1247" s="5">
        <v>694.311462402344</v>
      </c>
      <c r="C1247" s="5">
        <v>1300</v>
      </c>
    </row>
    <row r="1248" spans="1:3" ht="12.75">
      <c r="A1248" s="4">
        <v>42687.92708333333</v>
      </c>
      <c r="B1248" s="5">
        <v>688.281433105469</v>
      </c>
      <c r="C1248" s="5">
        <v>1300</v>
      </c>
    </row>
    <row r="1249" spans="1:3" ht="12.75">
      <c r="A1249" s="4">
        <v>42687.9375</v>
      </c>
      <c r="B1249" s="5">
        <v>688.79541015625</v>
      </c>
      <c r="C1249" s="5">
        <v>1300</v>
      </c>
    </row>
    <row r="1250" spans="1:3" ht="12.75">
      <c r="A1250" s="4">
        <v>42687.947916666664</v>
      </c>
      <c r="B1250" s="5">
        <v>682.939025878906</v>
      </c>
      <c r="C1250" s="5">
        <v>1300</v>
      </c>
    </row>
    <row r="1251" spans="1:3" ht="12.75">
      <c r="A1251" s="4">
        <v>42687.95833333333</v>
      </c>
      <c r="B1251" s="5">
        <v>678.547119140625</v>
      </c>
      <c r="C1251" s="5">
        <v>1300</v>
      </c>
    </row>
    <row r="1252" spans="1:3" ht="12.75">
      <c r="A1252" s="4">
        <v>42687.96875</v>
      </c>
      <c r="B1252" s="5">
        <v>642.050659179688</v>
      </c>
      <c r="C1252" s="5">
        <v>1300</v>
      </c>
    </row>
    <row r="1253" spans="1:3" ht="12.75">
      <c r="A1253" s="4">
        <v>42687.979166666664</v>
      </c>
      <c r="B1253" s="5">
        <v>595.862426757813</v>
      </c>
      <c r="C1253" s="5">
        <v>1300</v>
      </c>
    </row>
    <row r="1254" spans="1:3" ht="12.75">
      <c r="A1254" s="4">
        <v>42687.98958333333</v>
      </c>
      <c r="B1254" s="5">
        <v>597.214660644531</v>
      </c>
      <c r="C1254" s="5">
        <v>1300</v>
      </c>
    </row>
    <row r="1255" spans="1:3" ht="12.75">
      <c r="A1255" s="4">
        <v>42688</v>
      </c>
      <c r="B1255" s="5">
        <v>577.374145507813</v>
      </c>
      <c r="C1255" s="5">
        <v>1300</v>
      </c>
    </row>
    <row r="1256" spans="1:3" ht="12.75">
      <c r="A1256" s="4">
        <v>42688.010416666664</v>
      </c>
      <c r="B1256" s="5">
        <v>568.283325195313</v>
      </c>
      <c r="C1256" s="5">
        <v>1300</v>
      </c>
    </row>
    <row r="1257" spans="1:3" ht="12.75">
      <c r="A1257" s="4">
        <v>42688.02083333333</v>
      </c>
      <c r="B1257" s="5">
        <v>521.635131835938</v>
      </c>
      <c r="C1257" s="5">
        <v>1300</v>
      </c>
    </row>
    <row r="1258" spans="1:3" ht="12.75">
      <c r="A1258" s="4">
        <v>42688.03125</v>
      </c>
      <c r="B1258" s="5">
        <v>513.621398925781</v>
      </c>
      <c r="C1258" s="5">
        <v>1300</v>
      </c>
    </row>
    <row r="1259" spans="1:3" ht="12.75">
      <c r="A1259" s="4">
        <v>42688.041666666664</v>
      </c>
      <c r="B1259" s="5">
        <v>509.849365234375</v>
      </c>
      <c r="C1259" s="5">
        <v>1300</v>
      </c>
    </row>
    <row r="1260" spans="1:3" ht="12.75">
      <c r="A1260" s="4">
        <v>42688.05208333333</v>
      </c>
      <c r="B1260" s="5">
        <v>524.49853515625</v>
      </c>
      <c r="C1260" s="5">
        <v>1300</v>
      </c>
    </row>
    <row r="1261" spans="1:3" ht="12.75">
      <c r="A1261" s="4">
        <v>42688.0625</v>
      </c>
      <c r="B1261" s="5">
        <v>533.976928710938</v>
      </c>
      <c r="C1261" s="5">
        <v>1300</v>
      </c>
    </row>
    <row r="1262" spans="1:3" ht="12.75">
      <c r="A1262" s="4">
        <v>42688.072916666664</v>
      </c>
      <c r="B1262" s="5">
        <v>507.511413574219</v>
      </c>
      <c r="C1262" s="5">
        <v>1300</v>
      </c>
    </row>
    <row r="1263" spans="1:3" ht="12.75">
      <c r="A1263" s="4">
        <v>42688.08333333333</v>
      </c>
      <c r="B1263" s="5">
        <v>510.111785888672</v>
      </c>
      <c r="C1263" s="5">
        <v>1300</v>
      </c>
    </row>
    <row r="1264" spans="1:3" ht="12.75">
      <c r="A1264" s="4">
        <v>42688.09375</v>
      </c>
      <c r="B1264" s="5">
        <v>496.039886474609</v>
      </c>
      <c r="C1264" s="5">
        <v>1300</v>
      </c>
    </row>
    <row r="1265" spans="1:3" ht="12.75">
      <c r="A1265" s="4">
        <v>42688.104166666664</v>
      </c>
      <c r="B1265" s="5">
        <v>488.4619140625</v>
      </c>
      <c r="C1265" s="5">
        <v>1300</v>
      </c>
    </row>
    <row r="1266" spans="1:3" ht="12.75">
      <c r="A1266" s="4">
        <v>42688.11458333333</v>
      </c>
      <c r="B1266" s="5">
        <v>484.632476806641</v>
      </c>
      <c r="C1266" s="5">
        <v>1300</v>
      </c>
    </row>
    <row r="1267" spans="1:3" ht="12.75">
      <c r="A1267" s="4">
        <v>42688.125</v>
      </c>
      <c r="B1267" s="5">
        <v>465.942474365234</v>
      </c>
      <c r="C1267" s="5">
        <v>1300</v>
      </c>
    </row>
    <row r="1268" spans="1:3" ht="12.75">
      <c r="A1268" s="4">
        <v>42688.135416666664</v>
      </c>
      <c r="B1268" s="5">
        <v>476.172027587891</v>
      </c>
      <c r="C1268" s="5">
        <v>1300</v>
      </c>
    </row>
    <row r="1269" spans="1:3" ht="12.75">
      <c r="A1269" s="4">
        <v>42688.14583333333</v>
      </c>
      <c r="B1269" s="5">
        <v>485.11572265625</v>
      </c>
      <c r="C1269" s="5">
        <v>1300</v>
      </c>
    </row>
    <row r="1270" spans="1:3" ht="12.75">
      <c r="A1270" s="4">
        <v>42688.15625</v>
      </c>
      <c r="B1270" s="5">
        <v>500.486114501953</v>
      </c>
      <c r="C1270" s="5">
        <v>1300</v>
      </c>
    </row>
    <row r="1271" spans="1:3" ht="12.75">
      <c r="A1271" s="4">
        <v>42688.166666666664</v>
      </c>
      <c r="B1271" s="5">
        <v>499.565063476563</v>
      </c>
      <c r="C1271" s="5">
        <v>1300</v>
      </c>
    </row>
    <row r="1272" spans="1:3" ht="12.75">
      <c r="A1272" s="4">
        <v>42688.17708333333</v>
      </c>
      <c r="B1272" s="5">
        <v>526.920959472656</v>
      </c>
      <c r="C1272" s="5">
        <v>1300</v>
      </c>
    </row>
    <row r="1273" spans="1:3" ht="12.75">
      <c r="A1273" s="4">
        <v>42688.1875</v>
      </c>
      <c r="B1273" s="5">
        <v>516.473449707031</v>
      </c>
      <c r="C1273" s="5">
        <v>1300</v>
      </c>
    </row>
    <row r="1274" spans="1:3" ht="12.75">
      <c r="A1274" s="4">
        <v>42688.197916666664</v>
      </c>
      <c r="B1274" s="5">
        <v>519.248107910156</v>
      </c>
      <c r="C1274" s="5">
        <v>1300</v>
      </c>
    </row>
    <row r="1275" spans="1:3" ht="12.75">
      <c r="A1275" s="4">
        <v>42688.20833333333</v>
      </c>
      <c r="B1275" s="5">
        <v>549.667297363281</v>
      </c>
      <c r="C1275" s="5">
        <v>1300</v>
      </c>
    </row>
    <row r="1276" spans="1:3" ht="12.75">
      <c r="A1276" s="4">
        <v>42688.21875</v>
      </c>
      <c r="B1276" s="5">
        <v>589.14501953125</v>
      </c>
      <c r="C1276" s="5">
        <v>1300</v>
      </c>
    </row>
    <row r="1277" spans="1:3" ht="12.75">
      <c r="A1277" s="4">
        <v>42688.229166666664</v>
      </c>
      <c r="B1277" s="5">
        <v>601.691528320313</v>
      </c>
      <c r="C1277" s="5">
        <v>1300</v>
      </c>
    </row>
    <row r="1278" spans="1:3" ht="12.75">
      <c r="A1278" s="4">
        <v>42688.23958333333</v>
      </c>
      <c r="B1278" s="5">
        <v>583.61865234375</v>
      </c>
      <c r="C1278" s="5">
        <v>1300</v>
      </c>
    </row>
    <row r="1279" spans="1:3" ht="12.75">
      <c r="A1279" s="4">
        <v>42688.25</v>
      </c>
      <c r="B1279" s="5">
        <v>610.17138671875</v>
      </c>
      <c r="C1279" s="5">
        <v>1300</v>
      </c>
    </row>
    <row r="1280" spans="1:3" ht="12.75">
      <c r="A1280" s="4">
        <v>42688.260416666664</v>
      </c>
      <c r="B1280" s="5">
        <v>697.97412109375</v>
      </c>
      <c r="C1280" s="5">
        <v>1300</v>
      </c>
    </row>
    <row r="1281" spans="1:3" ht="12.75">
      <c r="A1281" s="4">
        <v>42688.27083333333</v>
      </c>
      <c r="B1281" s="5">
        <v>704.992126464844</v>
      </c>
      <c r="C1281" s="5">
        <v>1300</v>
      </c>
    </row>
    <row r="1282" spans="1:3" ht="12.75">
      <c r="A1282" s="4">
        <v>42688.28125</v>
      </c>
      <c r="B1282" s="5">
        <v>708.268676757813</v>
      </c>
      <c r="C1282" s="5">
        <v>1300</v>
      </c>
    </row>
    <row r="1283" spans="1:3" ht="12.75">
      <c r="A1283" s="4">
        <v>42688.291666666664</v>
      </c>
      <c r="B1283" s="5">
        <v>738.836730957031</v>
      </c>
      <c r="C1283" s="5">
        <v>1300</v>
      </c>
    </row>
    <row r="1284" spans="1:3" ht="12.75">
      <c r="A1284" s="4">
        <v>42688.30208333333</v>
      </c>
      <c r="B1284" s="5">
        <v>673.014953613281</v>
      </c>
      <c r="C1284" s="5">
        <v>1300</v>
      </c>
    </row>
    <row r="1285" spans="1:3" ht="12.75">
      <c r="A1285" s="4">
        <v>42688.3125</v>
      </c>
      <c r="B1285" s="5">
        <v>601.48876953125</v>
      </c>
      <c r="C1285" s="5">
        <v>1300</v>
      </c>
    </row>
    <row r="1286" spans="1:3" ht="12.75">
      <c r="A1286" s="4">
        <v>42688.322916666664</v>
      </c>
      <c r="B1286" s="5">
        <v>598.794982910156</v>
      </c>
      <c r="C1286" s="5">
        <v>1300</v>
      </c>
    </row>
    <row r="1287" spans="1:3" ht="12.75">
      <c r="A1287" s="4">
        <v>42688.33333333333</v>
      </c>
      <c r="B1287" s="5">
        <v>563.185363769531</v>
      </c>
      <c r="C1287" s="5">
        <v>1300</v>
      </c>
    </row>
    <row r="1288" spans="1:3" ht="12.75">
      <c r="A1288" s="4">
        <v>42688.34375</v>
      </c>
      <c r="B1288" s="5">
        <v>534.994262695313</v>
      </c>
      <c r="C1288" s="5">
        <v>1300</v>
      </c>
    </row>
    <row r="1289" spans="1:3" ht="12.75">
      <c r="A1289" s="4">
        <v>42688.354166666664</v>
      </c>
      <c r="B1289" s="5">
        <v>492.094818115234</v>
      </c>
      <c r="C1289" s="5">
        <v>1300</v>
      </c>
    </row>
    <row r="1290" spans="1:3" ht="12.75">
      <c r="A1290" s="4">
        <v>42688.36458333333</v>
      </c>
      <c r="B1290" s="5">
        <v>466.394927978516</v>
      </c>
      <c r="C1290" s="5">
        <v>1300</v>
      </c>
    </row>
    <row r="1291" spans="1:3" ht="12.75">
      <c r="A1291" s="4">
        <v>42688.375</v>
      </c>
      <c r="B1291" s="5">
        <v>431.016998291016</v>
      </c>
      <c r="C1291" s="5">
        <v>1300</v>
      </c>
    </row>
    <row r="1292" spans="1:3" ht="12.75">
      <c r="A1292" s="4">
        <v>42688.385416666664</v>
      </c>
      <c r="B1292" s="5">
        <v>458.103759765625</v>
      </c>
      <c r="C1292" s="5">
        <v>1300</v>
      </c>
    </row>
    <row r="1293" spans="1:3" ht="12.75">
      <c r="A1293" s="4">
        <v>42688.39583333333</v>
      </c>
      <c r="B1293" s="5">
        <v>462.40234375</v>
      </c>
      <c r="C1293" s="5">
        <v>1300</v>
      </c>
    </row>
    <row r="1294" spans="1:3" ht="12.75">
      <c r="A1294" s="4">
        <v>42688.40625</v>
      </c>
      <c r="B1294" s="5">
        <v>467.705352783203</v>
      </c>
      <c r="C1294" s="5">
        <v>1300</v>
      </c>
    </row>
    <row r="1295" spans="1:3" ht="12.75">
      <c r="A1295" s="4">
        <v>42688.416666666664</v>
      </c>
      <c r="B1295" s="5">
        <v>466.687316894531</v>
      </c>
      <c r="C1295" s="5">
        <v>1300</v>
      </c>
    </row>
    <row r="1296" spans="1:3" ht="12.75">
      <c r="A1296" s="4">
        <v>42688.42708333333</v>
      </c>
      <c r="B1296" s="5">
        <v>457.422515869141</v>
      </c>
      <c r="C1296" s="5">
        <v>1300</v>
      </c>
    </row>
    <row r="1297" spans="1:3" ht="12.75">
      <c r="A1297" s="4">
        <v>42688.4375</v>
      </c>
      <c r="B1297" s="5">
        <v>454.253356933594</v>
      </c>
      <c r="C1297" s="5">
        <v>1300</v>
      </c>
    </row>
    <row r="1298" spans="1:3" ht="12.75">
      <c r="A1298" s="4">
        <v>42688.447916666664</v>
      </c>
      <c r="B1298" s="5">
        <v>470.735595703125</v>
      </c>
      <c r="C1298" s="5">
        <v>1300</v>
      </c>
    </row>
    <row r="1299" spans="1:3" ht="12.75">
      <c r="A1299" s="4">
        <v>42688.45833333333</v>
      </c>
      <c r="B1299" s="5">
        <v>478.350311279297</v>
      </c>
      <c r="C1299" s="5">
        <v>1300</v>
      </c>
    </row>
    <row r="1300" spans="1:3" ht="12.75">
      <c r="A1300" s="4">
        <v>42688.46875</v>
      </c>
      <c r="B1300" s="5">
        <v>480.97265625</v>
      </c>
      <c r="C1300" s="5">
        <v>1300</v>
      </c>
    </row>
    <row r="1301" spans="1:3" ht="12.75">
      <c r="A1301" s="4">
        <v>42688.479166666664</v>
      </c>
      <c r="B1301" s="5">
        <v>491.878570556641</v>
      </c>
      <c r="C1301" s="5">
        <v>1300</v>
      </c>
    </row>
    <row r="1302" spans="1:3" ht="12.75">
      <c r="A1302" s="4">
        <v>42688.48958333333</v>
      </c>
      <c r="B1302" s="5">
        <v>504.717895507813</v>
      </c>
      <c r="C1302" s="5">
        <v>1300</v>
      </c>
    </row>
    <row r="1303" spans="1:3" ht="12.75">
      <c r="A1303" s="4">
        <v>42688.5</v>
      </c>
      <c r="B1303" s="5">
        <v>508.397674560547</v>
      </c>
      <c r="C1303" s="5">
        <v>1300</v>
      </c>
    </row>
    <row r="1304" spans="1:3" ht="12.75">
      <c r="A1304" s="4">
        <v>42688.510416666664</v>
      </c>
      <c r="B1304" s="5">
        <v>546.434265136719</v>
      </c>
      <c r="C1304" s="5">
        <v>1300</v>
      </c>
    </row>
    <row r="1305" spans="1:3" ht="12.75">
      <c r="A1305" s="4">
        <v>42688.52083333333</v>
      </c>
      <c r="B1305" s="5">
        <v>575.507751464844</v>
      </c>
      <c r="C1305" s="5">
        <v>1300</v>
      </c>
    </row>
    <row r="1306" spans="1:3" ht="12.75">
      <c r="A1306" s="4">
        <v>42688.53125</v>
      </c>
      <c r="B1306" s="5">
        <v>584.133666992188</v>
      </c>
      <c r="C1306" s="5">
        <v>1300</v>
      </c>
    </row>
    <row r="1307" spans="1:3" ht="12.75">
      <c r="A1307" s="4">
        <v>42688.541666666664</v>
      </c>
      <c r="B1307" s="5">
        <v>584.841125488281</v>
      </c>
      <c r="C1307" s="5">
        <v>1300</v>
      </c>
    </row>
    <row r="1308" spans="1:3" ht="12.75">
      <c r="A1308" s="4">
        <v>42688.55208333333</v>
      </c>
      <c r="B1308" s="5">
        <v>637.799194335938</v>
      </c>
      <c r="C1308" s="5">
        <v>1300</v>
      </c>
    </row>
    <row r="1309" spans="1:3" ht="12.75">
      <c r="A1309" s="4">
        <v>42688.5625</v>
      </c>
      <c r="B1309" s="5">
        <v>661.836303710938</v>
      </c>
      <c r="C1309" s="5">
        <v>1300</v>
      </c>
    </row>
    <row r="1310" spans="1:3" ht="12.75">
      <c r="A1310" s="4">
        <v>42688.572916666664</v>
      </c>
      <c r="B1310" s="5">
        <v>663.0576171875</v>
      </c>
      <c r="C1310" s="5">
        <v>1300</v>
      </c>
    </row>
    <row r="1311" spans="1:3" ht="12.75">
      <c r="A1311" s="4">
        <v>42688.58333333333</v>
      </c>
      <c r="B1311" s="5">
        <v>668.822814941406</v>
      </c>
      <c r="C1311" s="5">
        <v>1300</v>
      </c>
    </row>
    <row r="1312" spans="1:3" ht="12.75">
      <c r="A1312" s="4">
        <v>42688.59375</v>
      </c>
      <c r="B1312" s="5">
        <v>655.533752441406</v>
      </c>
      <c r="C1312" s="5">
        <v>1300</v>
      </c>
    </row>
    <row r="1313" spans="1:3" ht="12.75">
      <c r="A1313" s="4">
        <v>42688.604166666664</v>
      </c>
      <c r="B1313" s="5">
        <v>687.560729980469</v>
      </c>
      <c r="C1313" s="5">
        <v>1300</v>
      </c>
    </row>
    <row r="1314" spans="1:3" ht="12.75">
      <c r="A1314" s="4">
        <v>42688.61458333333</v>
      </c>
      <c r="B1314" s="5">
        <v>691.397888183594</v>
      </c>
      <c r="C1314" s="5">
        <v>1300</v>
      </c>
    </row>
    <row r="1315" spans="1:3" ht="12.75">
      <c r="A1315" s="4">
        <v>42688.625</v>
      </c>
      <c r="B1315" s="5">
        <v>679.904968261719</v>
      </c>
      <c r="C1315" s="5">
        <v>1300</v>
      </c>
    </row>
    <row r="1316" spans="1:3" ht="12.75">
      <c r="A1316" s="4">
        <v>42688.635416666664</v>
      </c>
      <c r="B1316" s="5">
        <v>688.7255859375</v>
      </c>
      <c r="C1316" s="5">
        <v>1300</v>
      </c>
    </row>
    <row r="1317" spans="1:3" ht="12.75">
      <c r="A1317" s="4">
        <v>42688.64583333333</v>
      </c>
      <c r="B1317" s="5">
        <v>720.155517578125</v>
      </c>
      <c r="C1317" s="5">
        <v>1300</v>
      </c>
    </row>
    <row r="1318" spans="1:3" ht="12.75">
      <c r="A1318" s="4">
        <v>42688.65625</v>
      </c>
      <c r="B1318" s="5">
        <v>720.191467285156</v>
      </c>
      <c r="C1318" s="5">
        <v>1300</v>
      </c>
    </row>
    <row r="1319" spans="1:3" ht="12.75">
      <c r="A1319" s="4">
        <v>42688.666666666664</v>
      </c>
      <c r="B1319" s="5">
        <v>713.343444824219</v>
      </c>
      <c r="C1319" s="5">
        <v>1300</v>
      </c>
    </row>
    <row r="1320" spans="1:3" ht="12.75">
      <c r="A1320" s="4">
        <v>42688.67708333333</v>
      </c>
      <c r="B1320" s="5">
        <v>676.473388671875</v>
      </c>
      <c r="C1320" s="5">
        <v>1300</v>
      </c>
    </row>
    <row r="1321" spans="1:3" ht="12.75">
      <c r="A1321" s="4">
        <v>42688.6875</v>
      </c>
      <c r="B1321" s="5">
        <v>703.409057617188</v>
      </c>
      <c r="C1321" s="5">
        <v>1300</v>
      </c>
    </row>
    <row r="1322" spans="1:3" ht="12.75">
      <c r="A1322" s="4">
        <v>42688.697916666664</v>
      </c>
      <c r="B1322" s="5">
        <v>724.199890136719</v>
      </c>
      <c r="C1322" s="5">
        <v>1300</v>
      </c>
    </row>
    <row r="1323" spans="1:3" ht="12.75">
      <c r="A1323" s="4">
        <v>42688.70833333333</v>
      </c>
      <c r="B1323" s="5">
        <v>709.772888183594</v>
      </c>
      <c r="C1323" s="5">
        <v>1300</v>
      </c>
    </row>
    <row r="1324" spans="1:3" ht="12.75">
      <c r="A1324" s="4">
        <v>42688.71875</v>
      </c>
      <c r="B1324" s="5">
        <v>775.764343261719</v>
      </c>
      <c r="C1324" s="5">
        <v>1300</v>
      </c>
    </row>
    <row r="1325" spans="1:3" ht="12.75">
      <c r="A1325" s="4">
        <v>42688.729166666664</v>
      </c>
      <c r="B1325" s="5">
        <v>735.416320800781</v>
      </c>
      <c r="C1325" s="5">
        <v>1300</v>
      </c>
    </row>
    <row r="1326" spans="1:3" ht="12.75">
      <c r="A1326" s="4">
        <v>42688.73958333333</v>
      </c>
      <c r="B1326" s="5">
        <v>723.827941894531</v>
      </c>
      <c r="C1326" s="5">
        <v>1300</v>
      </c>
    </row>
    <row r="1327" spans="1:3" ht="12.75">
      <c r="A1327" s="4">
        <v>42688.75</v>
      </c>
      <c r="B1327" s="5">
        <v>696.366882324219</v>
      </c>
      <c r="C1327" s="5">
        <v>1300</v>
      </c>
    </row>
    <row r="1328" spans="1:3" ht="12.75">
      <c r="A1328" s="4">
        <v>42688.760416666664</v>
      </c>
      <c r="B1328" s="5">
        <v>738.725036621094</v>
      </c>
      <c r="C1328" s="5">
        <v>1300</v>
      </c>
    </row>
    <row r="1329" spans="1:3" ht="12.75">
      <c r="A1329" s="4">
        <v>42688.77083333333</v>
      </c>
      <c r="B1329" s="5">
        <v>768.923522949219</v>
      </c>
      <c r="C1329" s="5">
        <v>1300</v>
      </c>
    </row>
    <row r="1330" spans="1:3" ht="12.75">
      <c r="A1330" s="4">
        <v>42688.78125</v>
      </c>
      <c r="B1330" s="5">
        <v>791.385009765625</v>
      </c>
      <c r="C1330" s="5">
        <v>1300</v>
      </c>
    </row>
    <row r="1331" spans="1:3" ht="12.75">
      <c r="A1331" s="4">
        <v>42688.791666666664</v>
      </c>
      <c r="B1331" s="5">
        <v>758.230895996094</v>
      </c>
      <c r="C1331" s="5">
        <v>1300</v>
      </c>
    </row>
    <row r="1332" spans="1:3" ht="12.75">
      <c r="A1332" s="4">
        <v>42688.80208333333</v>
      </c>
      <c r="B1332" s="5">
        <v>757.114929199219</v>
      </c>
      <c r="C1332" s="5">
        <v>1300</v>
      </c>
    </row>
    <row r="1333" spans="1:3" ht="12.75">
      <c r="A1333" s="4">
        <v>42688.8125</v>
      </c>
      <c r="B1333" s="5">
        <v>755.496520996094</v>
      </c>
      <c r="C1333" s="5">
        <v>1300</v>
      </c>
    </row>
    <row r="1334" spans="1:3" ht="12.75">
      <c r="A1334" s="4">
        <v>42688.822916666664</v>
      </c>
      <c r="B1334" s="5">
        <v>730.163269042969</v>
      </c>
      <c r="C1334" s="5">
        <v>1300</v>
      </c>
    </row>
    <row r="1335" spans="1:3" ht="12.75">
      <c r="A1335" s="4">
        <v>42688.83333333333</v>
      </c>
      <c r="B1335" s="5">
        <v>752.157836914063</v>
      </c>
      <c r="C1335" s="5">
        <v>1300</v>
      </c>
    </row>
    <row r="1336" spans="1:3" ht="12.75">
      <c r="A1336" s="4">
        <v>42688.84375</v>
      </c>
      <c r="B1336" s="5">
        <v>749.078063964844</v>
      </c>
      <c r="C1336" s="5">
        <v>1300</v>
      </c>
    </row>
    <row r="1337" spans="1:3" ht="12.75">
      <c r="A1337" s="4">
        <v>42688.854166666664</v>
      </c>
      <c r="B1337" s="5">
        <v>746.122497558594</v>
      </c>
      <c r="C1337" s="5">
        <v>1300</v>
      </c>
    </row>
    <row r="1338" spans="1:3" ht="12.75">
      <c r="A1338" s="4">
        <v>42688.86458333333</v>
      </c>
      <c r="B1338" s="5">
        <v>746.149963378906</v>
      </c>
      <c r="C1338" s="5">
        <v>1300</v>
      </c>
    </row>
    <row r="1339" spans="1:3" ht="12.75">
      <c r="A1339" s="4">
        <v>42688.875</v>
      </c>
      <c r="B1339" s="5">
        <v>714.792114257813</v>
      </c>
      <c r="C1339" s="5">
        <v>1300</v>
      </c>
    </row>
    <row r="1340" spans="1:3" ht="12.75">
      <c r="A1340" s="4">
        <v>42688.885416666664</v>
      </c>
      <c r="B1340" s="5">
        <v>715.984924316406</v>
      </c>
      <c r="C1340" s="5">
        <v>1300</v>
      </c>
    </row>
    <row r="1341" spans="1:3" ht="12.75">
      <c r="A1341" s="4">
        <v>42688.89583333333</v>
      </c>
      <c r="B1341" s="5">
        <v>708.969848632813</v>
      </c>
      <c r="C1341" s="5">
        <v>1300</v>
      </c>
    </row>
    <row r="1342" spans="1:3" ht="12.75">
      <c r="A1342" s="4">
        <v>42688.90625</v>
      </c>
      <c r="B1342" s="5">
        <v>665.660583496094</v>
      </c>
      <c r="C1342" s="5">
        <v>1300</v>
      </c>
    </row>
    <row r="1343" spans="1:3" ht="12.75">
      <c r="A1343" s="4">
        <v>42688.916666666664</v>
      </c>
      <c r="B1343" s="5">
        <v>693.520812988281</v>
      </c>
      <c r="C1343" s="5">
        <v>1300</v>
      </c>
    </row>
    <row r="1344" spans="1:3" ht="12.75">
      <c r="A1344" s="4">
        <v>42688.92708333333</v>
      </c>
      <c r="B1344" s="5">
        <v>724.128234863281</v>
      </c>
      <c r="C1344" s="5">
        <v>1300</v>
      </c>
    </row>
    <row r="1345" spans="1:3" ht="12.75">
      <c r="A1345" s="4">
        <v>42688.9375</v>
      </c>
      <c r="B1345" s="5">
        <v>744.054809570313</v>
      </c>
      <c r="C1345" s="5">
        <v>1300</v>
      </c>
    </row>
    <row r="1346" spans="1:3" ht="12.75">
      <c r="A1346" s="4">
        <v>42688.947916666664</v>
      </c>
      <c r="B1346" s="5">
        <v>713.941101074219</v>
      </c>
      <c r="C1346" s="5">
        <v>1300</v>
      </c>
    </row>
    <row r="1347" spans="1:3" ht="12.75">
      <c r="A1347" s="4">
        <v>42688.95833333333</v>
      </c>
      <c r="B1347" s="5">
        <v>703.990478515625</v>
      </c>
      <c r="C1347" s="5">
        <v>1300</v>
      </c>
    </row>
    <row r="1348" spans="1:3" ht="12.75">
      <c r="A1348" s="4">
        <v>42688.96875</v>
      </c>
      <c r="B1348" s="5">
        <v>672.75927734375</v>
      </c>
      <c r="C1348" s="5">
        <v>1300</v>
      </c>
    </row>
    <row r="1349" spans="1:3" ht="12.75">
      <c r="A1349" s="4">
        <v>42688.979166666664</v>
      </c>
      <c r="B1349" s="5">
        <v>656.413818359375</v>
      </c>
      <c r="C1349" s="5">
        <v>1300</v>
      </c>
    </row>
    <row r="1350" spans="1:3" ht="12.75">
      <c r="A1350" s="4">
        <v>42688.98958333333</v>
      </c>
      <c r="B1350" s="5">
        <v>664.591613769531</v>
      </c>
      <c r="C1350" s="5">
        <v>1300</v>
      </c>
    </row>
    <row r="1351" spans="1:3" ht="12.75">
      <c r="A1351" s="4">
        <v>42689</v>
      </c>
      <c r="B1351" s="5">
        <v>633.037048339844</v>
      </c>
      <c r="C1351" s="5">
        <v>1300</v>
      </c>
    </row>
    <row r="1352" spans="1:3" ht="12.75">
      <c r="A1352" s="4">
        <v>42689.010416666664</v>
      </c>
      <c r="B1352" s="5">
        <v>515.579284667969</v>
      </c>
      <c r="C1352" s="5">
        <v>1300</v>
      </c>
    </row>
    <row r="1353" spans="1:3" ht="12.75">
      <c r="A1353" s="4">
        <v>42689.02083333333</v>
      </c>
      <c r="B1353" s="5">
        <v>487.816772460938</v>
      </c>
      <c r="C1353" s="5">
        <v>1300</v>
      </c>
    </row>
    <row r="1354" spans="1:3" ht="12.75">
      <c r="A1354" s="4">
        <v>42689.03125</v>
      </c>
      <c r="B1354" s="5">
        <v>484.707397460938</v>
      </c>
      <c r="C1354" s="5">
        <v>1300</v>
      </c>
    </row>
    <row r="1355" spans="1:3" ht="12.75">
      <c r="A1355" s="4">
        <v>42689.041666666664</v>
      </c>
      <c r="B1355" s="5">
        <v>495.178009033203</v>
      </c>
      <c r="C1355" s="5">
        <v>1300</v>
      </c>
    </row>
    <row r="1356" spans="1:3" ht="12.75">
      <c r="A1356" s="4">
        <v>42689.05208333333</v>
      </c>
      <c r="B1356" s="5">
        <v>398.992858886719</v>
      </c>
      <c r="C1356" s="5">
        <v>1300</v>
      </c>
    </row>
    <row r="1357" spans="1:3" ht="12.75">
      <c r="A1357" s="4">
        <v>42689.0625</v>
      </c>
      <c r="B1357" s="5">
        <v>378.215270996094</v>
      </c>
      <c r="C1357" s="5">
        <v>1300</v>
      </c>
    </row>
    <row r="1358" spans="1:3" ht="12.75">
      <c r="A1358" s="4">
        <v>42689.072916666664</v>
      </c>
      <c r="B1358" s="5">
        <v>381.328369140625</v>
      </c>
      <c r="C1358" s="5">
        <v>1300</v>
      </c>
    </row>
    <row r="1359" spans="1:3" ht="12.75">
      <c r="A1359" s="4">
        <v>42689.08333333333</v>
      </c>
      <c r="B1359" s="5">
        <v>365.8798828125</v>
      </c>
      <c r="C1359" s="5">
        <v>1300</v>
      </c>
    </row>
    <row r="1360" spans="1:3" ht="12.75">
      <c r="A1360" s="4">
        <v>42689.09375</v>
      </c>
      <c r="B1360" s="5">
        <v>381.433868408203</v>
      </c>
      <c r="C1360" s="5">
        <v>1300</v>
      </c>
    </row>
    <row r="1361" spans="1:3" ht="12.75">
      <c r="A1361" s="4">
        <v>42689.104166666664</v>
      </c>
      <c r="B1361" s="5">
        <v>396.421997070313</v>
      </c>
      <c r="C1361" s="5">
        <v>1300</v>
      </c>
    </row>
    <row r="1362" spans="1:3" ht="12.75">
      <c r="A1362" s="4">
        <v>42689.11458333333</v>
      </c>
      <c r="B1362" s="5">
        <v>386.825988769531</v>
      </c>
      <c r="C1362" s="5">
        <v>1300</v>
      </c>
    </row>
    <row r="1363" spans="1:3" ht="12.75">
      <c r="A1363" s="4">
        <v>42689.125</v>
      </c>
      <c r="B1363" s="5">
        <v>389.06005859375</v>
      </c>
      <c r="C1363" s="5">
        <v>1300</v>
      </c>
    </row>
    <row r="1364" spans="1:3" ht="12.75">
      <c r="A1364" s="4">
        <v>42689.135416666664</v>
      </c>
      <c r="B1364" s="5">
        <v>389.920501708984</v>
      </c>
      <c r="C1364" s="5">
        <v>1300</v>
      </c>
    </row>
    <row r="1365" spans="1:3" ht="12.75">
      <c r="A1365" s="4">
        <v>42689.14583333333</v>
      </c>
      <c r="B1365" s="5">
        <v>388.804260253906</v>
      </c>
      <c r="C1365" s="5">
        <v>1300</v>
      </c>
    </row>
    <row r="1366" spans="1:3" ht="12.75">
      <c r="A1366" s="4">
        <v>42689.15625</v>
      </c>
      <c r="B1366" s="5">
        <v>389.259460449219</v>
      </c>
      <c r="C1366" s="5">
        <v>1300</v>
      </c>
    </row>
    <row r="1367" spans="1:3" ht="12.75">
      <c r="A1367" s="4">
        <v>42689.166666666664</v>
      </c>
      <c r="B1367" s="5">
        <v>393.859283447266</v>
      </c>
      <c r="C1367" s="5">
        <v>1300</v>
      </c>
    </row>
    <row r="1368" spans="1:3" ht="12.75">
      <c r="A1368" s="4">
        <v>42689.17708333333</v>
      </c>
      <c r="B1368" s="5">
        <v>451.198486328125</v>
      </c>
      <c r="C1368" s="5">
        <v>1300</v>
      </c>
    </row>
    <row r="1369" spans="1:3" ht="12.75">
      <c r="A1369" s="4">
        <v>42689.1875</v>
      </c>
      <c r="B1369" s="5">
        <v>484.377319335938</v>
      </c>
      <c r="C1369" s="5">
        <v>1300</v>
      </c>
    </row>
    <row r="1370" spans="1:3" ht="12.75">
      <c r="A1370" s="4">
        <v>42689.197916666664</v>
      </c>
      <c r="B1370" s="5">
        <v>501.327941894531</v>
      </c>
      <c r="C1370" s="5">
        <v>1300</v>
      </c>
    </row>
    <row r="1371" spans="1:3" ht="12.75">
      <c r="A1371" s="4">
        <v>42689.20833333333</v>
      </c>
      <c r="B1371" s="5">
        <v>537.445434570313</v>
      </c>
      <c r="C1371" s="5">
        <v>1300</v>
      </c>
    </row>
    <row r="1372" spans="1:3" ht="12.75">
      <c r="A1372" s="4">
        <v>42689.21875</v>
      </c>
      <c r="B1372" s="5">
        <v>619.420532226563</v>
      </c>
      <c r="C1372" s="5">
        <v>1300</v>
      </c>
    </row>
    <row r="1373" spans="1:3" ht="12.75">
      <c r="A1373" s="4">
        <v>42689.229166666664</v>
      </c>
      <c r="B1373" s="5">
        <v>693.871276855469</v>
      </c>
      <c r="C1373" s="5">
        <v>1300</v>
      </c>
    </row>
    <row r="1374" spans="1:3" ht="12.75">
      <c r="A1374" s="4">
        <v>42689.23958333333</v>
      </c>
      <c r="B1374" s="5">
        <v>725.638000488281</v>
      </c>
      <c r="C1374" s="5">
        <v>1300</v>
      </c>
    </row>
    <row r="1375" spans="1:3" ht="12.75">
      <c r="A1375" s="4">
        <v>42689.25</v>
      </c>
      <c r="B1375" s="5">
        <v>731.580261230469</v>
      </c>
      <c r="C1375" s="5">
        <v>1300</v>
      </c>
    </row>
    <row r="1376" spans="1:3" ht="12.75">
      <c r="A1376" s="4">
        <v>42689.260416666664</v>
      </c>
      <c r="B1376" s="5">
        <v>729.877746582031</v>
      </c>
      <c r="C1376" s="5">
        <v>1300</v>
      </c>
    </row>
    <row r="1377" spans="1:3" ht="12.75">
      <c r="A1377" s="4">
        <v>42689.27083333333</v>
      </c>
      <c r="B1377" s="5">
        <v>706.171875</v>
      </c>
      <c r="C1377" s="5">
        <v>1300</v>
      </c>
    </row>
    <row r="1378" spans="1:3" ht="12.75">
      <c r="A1378" s="4">
        <v>42689.28125</v>
      </c>
      <c r="B1378" s="5">
        <v>706.122375488281</v>
      </c>
      <c r="C1378" s="5">
        <v>1300</v>
      </c>
    </row>
    <row r="1379" spans="1:3" ht="12.75">
      <c r="A1379" s="4">
        <v>42689.291666666664</v>
      </c>
      <c r="B1379" s="5">
        <v>673.934020996094</v>
      </c>
      <c r="C1379" s="5">
        <v>1300</v>
      </c>
    </row>
    <row r="1380" spans="1:3" ht="12.75">
      <c r="A1380" s="4">
        <v>42689.30208333333</v>
      </c>
      <c r="B1380" s="5">
        <v>728.684631347656</v>
      </c>
      <c r="C1380" s="5">
        <v>1300</v>
      </c>
    </row>
    <row r="1381" spans="1:3" ht="12.75">
      <c r="A1381" s="4">
        <v>42689.3125</v>
      </c>
      <c r="B1381" s="5">
        <v>693.997253417969</v>
      </c>
      <c r="C1381" s="5">
        <v>1300</v>
      </c>
    </row>
    <row r="1382" spans="1:3" ht="12.75">
      <c r="A1382" s="4">
        <v>42689.322916666664</v>
      </c>
      <c r="B1382" s="5">
        <v>683.03955078125</v>
      </c>
      <c r="C1382" s="5">
        <v>1300</v>
      </c>
    </row>
    <row r="1383" spans="1:3" ht="12.75">
      <c r="A1383" s="4">
        <v>42689.33333333333</v>
      </c>
      <c r="B1383" s="5">
        <v>710.706604003906</v>
      </c>
      <c r="C1383" s="5">
        <v>1300</v>
      </c>
    </row>
    <row r="1384" spans="1:3" ht="12.75">
      <c r="A1384" s="4">
        <v>42689.34375</v>
      </c>
      <c r="B1384" s="5">
        <v>697.5439453125</v>
      </c>
      <c r="C1384" s="5">
        <v>1300</v>
      </c>
    </row>
    <row r="1385" spans="1:3" ht="12.75">
      <c r="A1385" s="4">
        <v>42689.354166666664</v>
      </c>
      <c r="B1385" s="5">
        <v>697.91796875</v>
      </c>
      <c r="C1385" s="5">
        <v>1300</v>
      </c>
    </row>
    <row r="1386" spans="1:3" ht="12.75">
      <c r="A1386" s="4">
        <v>42689.36458333333</v>
      </c>
      <c r="B1386" s="5">
        <v>699.10791015625</v>
      </c>
      <c r="C1386" s="5">
        <v>1300</v>
      </c>
    </row>
    <row r="1387" spans="1:3" ht="12.75">
      <c r="A1387" s="4">
        <v>42689.375</v>
      </c>
      <c r="B1387" s="5">
        <v>708.174377441406</v>
      </c>
      <c r="C1387" s="5">
        <v>1300</v>
      </c>
    </row>
    <row r="1388" spans="1:3" ht="12.75">
      <c r="A1388" s="4">
        <v>42689.385416666664</v>
      </c>
      <c r="B1388" s="5">
        <v>671.598937988281</v>
      </c>
      <c r="C1388" s="5">
        <v>1300</v>
      </c>
    </row>
    <row r="1389" spans="1:3" ht="12.75">
      <c r="A1389" s="4">
        <v>42689.39583333333</v>
      </c>
      <c r="B1389" s="5">
        <v>654.186950683594</v>
      </c>
      <c r="C1389" s="5">
        <v>1300</v>
      </c>
    </row>
    <row r="1390" spans="1:3" ht="12.75">
      <c r="A1390" s="4">
        <v>42689.40625</v>
      </c>
      <c r="B1390" s="5">
        <v>652.1474609375</v>
      </c>
      <c r="C1390" s="5">
        <v>1300</v>
      </c>
    </row>
    <row r="1391" spans="1:3" ht="12.75">
      <c r="A1391" s="4">
        <v>42689.416666666664</v>
      </c>
      <c r="B1391" s="5">
        <v>666.977478027344</v>
      </c>
      <c r="C1391" s="5">
        <v>1300</v>
      </c>
    </row>
    <row r="1392" spans="1:3" ht="12.75">
      <c r="A1392" s="4">
        <v>42689.42708333333</v>
      </c>
      <c r="B1392" s="5">
        <v>686.374755859375</v>
      </c>
      <c r="C1392" s="5">
        <v>1300</v>
      </c>
    </row>
    <row r="1393" spans="1:3" ht="12.75">
      <c r="A1393" s="4">
        <v>42689.4375</v>
      </c>
      <c r="B1393" s="5">
        <v>665.716430664063</v>
      </c>
      <c r="C1393" s="5">
        <v>1300</v>
      </c>
    </row>
    <row r="1394" spans="1:3" ht="12.75">
      <c r="A1394" s="4">
        <v>42689.447916666664</v>
      </c>
      <c r="B1394" s="5">
        <v>682.784362792969</v>
      </c>
      <c r="C1394" s="5">
        <v>1300</v>
      </c>
    </row>
    <row r="1395" spans="1:3" ht="12.75">
      <c r="A1395" s="4">
        <v>42689.45833333333</v>
      </c>
      <c r="B1395" s="5">
        <v>675.013122558594</v>
      </c>
      <c r="C1395" s="5">
        <v>1300</v>
      </c>
    </row>
    <row r="1396" spans="1:3" ht="12.75">
      <c r="A1396" s="4">
        <v>42689.46875</v>
      </c>
      <c r="B1396" s="5">
        <v>685.420288085938</v>
      </c>
      <c r="C1396" s="5">
        <v>1300</v>
      </c>
    </row>
    <row r="1397" spans="1:3" ht="12.75">
      <c r="A1397" s="4">
        <v>42689.479166666664</v>
      </c>
      <c r="B1397" s="5">
        <v>676.929626464844</v>
      </c>
      <c r="C1397" s="5">
        <v>1300</v>
      </c>
    </row>
    <row r="1398" spans="1:3" ht="12.75">
      <c r="A1398" s="4">
        <v>42689.48958333333</v>
      </c>
      <c r="B1398" s="5">
        <v>672.373657226563</v>
      </c>
      <c r="C1398" s="5">
        <v>1300</v>
      </c>
    </row>
    <row r="1399" spans="1:3" ht="12.75">
      <c r="A1399" s="4">
        <v>42689.5</v>
      </c>
      <c r="B1399" s="5">
        <v>670.037658691406</v>
      </c>
      <c r="C1399" s="5">
        <v>1300</v>
      </c>
    </row>
    <row r="1400" spans="1:3" ht="12.75">
      <c r="A1400" s="4">
        <v>42689.510416666664</v>
      </c>
      <c r="B1400" s="5">
        <v>627.646362304688</v>
      </c>
      <c r="C1400" s="5">
        <v>1300</v>
      </c>
    </row>
    <row r="1401" spans="1:3" ht="12.75">
      <c r="A1401" s="4">
        <v>42689.52083333333</v>
      </c>
      <c r="B1401" s="5">
        <v>620.797424316406</v>
      </c>
      <c r="C1401" s="5">
        <v>1300</v>
      </c>
    </row>
    <row r="1402" spans="1:3" ht="12.75">
      <c r="A1402" s="4">
        <v>42689.53125</v>
      </c>
      <c r="B1402" s="5">
        <v>623.834838867188</v>
      </c>
      <c r="C1402" s="5">
        <v>1300</v>
      </c>
    </row>
    <row r="1403" spans="1:3" ht="12.75">
      <c r="A1403" s="4">
        <v>42689.541666666664</v>
      </c>
      <c r="B1403" s="5">
        <v>610.168029785156</v>
      </c>
      <c r="C1403" s="5">
        <v>1300</v>
      </c>
    </row>
    <row r="1404" spans="1:3" ht="12.75">
      <c r="A1404" s="4">
        <v>42689.55208333333</v>
      </c>
      <c r="B1404" s="5">
        <v>619.419189453125</v>
      </c>
      <c r="C1404" s="5">
        <v>1300</v>
      </c>
    </row>
    <row r="1405" spans="1:3" ht="12.75">
      <c r="A1405" s="4">
        <v>42689.5625</v>
      </c>
      <c r="B1405" s="5">
        <v>591.90771484375</v>
      </c>
      <c r="C1405" s="5">
        <v>1300</v>
      </c>
    </row>
    <row r="1406" spans="1:3" ht="12.75">
      <c r="A1406" s="4">
        <v>42689.572916666664</v>
      </c>
      <c r="B1406" s="5">
        <v>598.804138183594</v>
      </c>
      <c r="C1406" s="5">
        <v>1300</v>
      </c>
    </row>
    <row r="1407" spans="1:3" ht="12.75">
      <c r="A1407" s="4">
        <v>42689.58333333333</v>
      </c>
      <c r="B1407" s="5">
        <v>617.498718261719</v>
      </c>
      <c r="C1407" s="5">
        <v>1300</v>
      </c>
    </row>
    <row r="1408" spans="1:3" ht="12.75">
      <c r="A1408" s="4">
        <v>42689.59375</v>
      </c>
      <c r="B1408" s="5">
        <v>602.7568359375</v>
      </c>
      <c r="C1408" s="5">
        <v>1300</v>
      </c>
    </row>
    <row r="1409" spans="1:3" ht="12.75">
      <c r="A1409" s="4">
        <v>42689.604166666664</v>
      </c>
      <c r="B1409" s="5">
        <v>655.428466796875</v>
      </c>
      <c r="C1409" s="5">
        <v>1300</v>
      </c>
    </row>
    <row r="1410" spans="1:3" ht="12.75">
      <c r="A1410" s="4">
        <v>42689.61458333333</v>
      </c>
      <c r="B1410" s="5">
        <v>646.505615234375</v>
      </c>
      <c r="C1410" s="5">
        <v>1300</v>
      </c>
    </row>
    <row r="1411" spans="1:3" ht="12.75">
      <c r="A1411" s="4">
        <v>42689.625</v>
      </c>
      <c r="B1411" s="5">
        <v>633.871643066406</v>
      </c>
      <c r="C1411" s="5">
        <v>1300</v>
      </c>
    </row>
    <row r="1412" spans="1:3" ht="12.75">
      <c r="A1412" s="4">
        <v>42689.635416666664</v>
      </c>
      <c r="B1412" s="5">
        <v>650.919372558594</v>
      </c>
      <c r="C1412" s="5">
        <v>1300</v>
      </c>
    </row>
    <row r="1413" spans="1:3" ht="12.75">
      <c r="A1413" s="4">
        <v>42689.64583333333</v>
      </c>
      <c r="B1413" s="5">
        <v>661.200744628906</v>
      </c>
      <c r="C1413" s="5">
        <v>1300</v>
      </c>
    </row>
    <row r="1414" spans="1:3" ht="12.75">
      <c r="A1414" s="4">
        <v>42689.65625</v>
      </c>
      <c r="B1414" s="5">
        <v>682.867370605469</v>
      </c>
      <c r="C1414" s="5">
        <v>1300</v>
      </c>
    </row>
    <row r="1415" spans="1:3" ht="12.75">
      <c r="A1415" s="4">
        <v>42689.666666666664</v>
      </c>
      <c r="B1415" s="5">
        <v>680.898071289063</v>
      </c>
      <c r="C1415" s="5">
        <v>1300</v>
      </c>
    </row>
    <row r="1416" spans="1:3" ht="12.75">
      <c r="A1416" s="4">
        <v>42689.67708333333</v>
      </c>
      <c r="B1416" s="5">
        <v>692.832092285156</v>
      </c>
      <c r="C1416" s="5">
        <v>1300</v>
      </c>
    </row>
    <row r="1417" spans="1:3" ht="12.75">
      <c r="A1417" s="4">
        <v>42689.6875</v>
      </c>
      <c r="B1417" s="5">
        <v>692.168762207031</v>
      </c>
      <c r="C1417" s="5">
        <v>1300</v>
      </c>
    </row>
    <row r="1418" spans="1:3" ht="12.75">
      <c r="A1418" s="4">
        <v>42689.697916666664</v>
      </c>
      <c r="B1418" s="5">
        <v>703.59814453125</v>
      </c>
      <c r="C1418" s="5">
        <v>1300</v>
      </c>
    </row>
    <row r="1419" spans="1:3" ht="12.75">
      <c r="A1419" s="4">
        <v>42689.70833333333</v>
      </c>
      <c r="B1419" s="5">
        <v>692.951477050781</v>
      </c>
      <c r="C1419" s="5">
        <v>1300</v>
      </c>
    </row>
    <row r="1420" spans="1:3" ht="12.75">
      <c r="A1420" s="4">
        <v>42689.71875</v>
      </c>
      <c r="B1420" s="5">
        <v>668.300537109375</v>
      </c>
      <c r="C1420" s="5">
        <v>1300</v>
      </c>
    </row>
    <row r="1421" spans="1:3" ht="12.75">
      <c r="A1421" s="4">
        <v>42689.729166666664</v>
      </c>
      <c r="B1421" s="5">
        <v>631.151245117188</v>
      </c>
      <c r="C1421" s="5">
        <v>1300</v>
      </c>
    </row>
    <row r="1422" spans="1:3" ht="12.75">
      <c r="A1422" s="4">
        <v>42689.73958333333</v>
      </c>
      <c r="B1422" s="5">
        <v>650.279418945313</v>
      </c>
      <c r="C1422" s="5">
        <v>1300</v>
      </c>
    </row>
    <row r="1423" spans="1:3" ht="12.75">
      <c r="A1423" s="4">
        <v>42689.75</v>
      </c>
      <c r="B1423" s="5">
        <v>649.251647949219</v>
      </c>
      <c r="C1423" s="5">
        <v>1300</v>
      </c>
    </row>
    <row r="1424" spans="1:3" ht="12.75">
      <c r="A1424" s="4">
        <v>42689.760416666664</v>
      </c>
      <c r="B1424" s="5">
        <v>649.377197265625</v>
      </c>
      <c r="C1424" s="5">
        <v>1300</v>
      </c>
    </row>
    <row r="1425" spans="1:3" ht="12.75">
      <c r="A1425" s="4">
        <v>42689.77083333333</v>
      </c>
      <c r="B1425" s="5">
        <v>656.828735351563</v>
      </c>
      <c r="C1425" s="5">
        <v>1300</v>
      </c>
    </row>
    <row r="1426" spans="1:3" ht="12.75">
      <c r="A1426" s="4">
        <v>42689.78125</v>
      </c>
      <c r="B1426" s="5">
        <v>659.110046386719</v>
      </c>
      <c r="C1426" s="5">
        <v>1300</v>
      </c>
    </row>
    <row r="1427" spans="1:3" ht="12.75">
      <c r="A1427" s="4">
        <v>42689.791666666664</v>
      </c>
      <c r="B1427" s="5">
        <v>656.252563476563</v>
      </c>
      <c r="C1427" s="5">
        <v>1300</v>
      </c>
    </row>
    <row r="1428" spans="1:3" ht="12.75">
      <c r="A1428" s="4">
        <v>42689.80208333333</v>
      </c>
      <c r="B1428" s="5">
        <v>672.639282226563</v>
      </c>
      <c r="C1428" s="5">
        <v>1300</v>
      </c>
    </row>
    <row r="1429" spans="1:3" ht="12.75">
      <c r="A1429" s="4">
        <v>42689.8125</v>
      </c>
      <c r="B1429" s="5">
        <v>645.976196289063</v>
      </c>
      <c r="C1429" s="5">
        <v>1300</v>
      </c>
    </row>
    <row r="1430" spans="1:3" ht="12.75">
      <c r="A1430" s="4">
        <v>42689.822916666664</v>
      </c>
      <c r="B1430" s="5">
        <v>640.272155761719</v>
      </c>
      <c r="C1430" s="5">
        <v>1300</v>
      </c>
    </row>
    <row r="1431" spans="1:3" ht="12.75">
      <c r="A1431" s="4">
        <v>42689.83333333333</v>
      </c>
      <c r="B1431" s="5">
        <v>649.997497558594</v>
      </c>
      <c r="C1431" s="5">
        <v>1300</v>
      </c>
    </row>
    <row r="1432" spans="1:3" ht="12.75">
      <c r="A1432" s="4">
        <v>42689.84375</v>
      </c>
      <c r="B1432" s="5">
        <v>632.053344726563</v>
      </c>
      <c r="C1432" s="5">
        <v>1300</v>
      </c>
    </row>
    <row r="1433" spans="1:3" ht="12.75">
      <c r="A1433" s="4">
        <v>42689.854166666664</v>
      </c>
      <c r="B1433" s="5">
        <v>628.0400390625</v>
      </c>
      <c r="C1433" s="5">
        <v>1300</v>
      </c>
    </row>
    <row r="1434" spans="1:3" ht="12.75">
      <c r="A1434" s="4">
        <v>42689.86458333333</v>
      </c>
      <c r="B1434" s="5">
        <v>634.930053710938</v>
      </c>
      <c r="C1434" s="5">
        <v>1300</v>
      </c>
    </row>
    <row r="1435" spans="1:3" ht="12.75">
      <c r="A1435" s="4">
        <v>42689.875</v>
      </c>
      <c r="B1435" s="5">
        <v>638.544799804688</v>
      </c>
      <c r="C1435" s="5">
        <v>1300</v>
      </c>
    </row>
    <row r="1436" spans="1:3" ht="12.75">
      <c r="A1436" s="4">
        <v>42689.885416666664</v>
      </c>
      <c r="B1436" s="5">
        <v>657.064880371094</v>
      </c>
      <c r="C1436" s="5">
        <v>1300</v>
      </c>
    </row>
    <row r="1437" spans="1:3" ht="12.75">
      <c r="A1437" s="4">
        <v>42689.89583333333</v>
      </c>
      <c r="B1437" s="5">
        <v>665.84912109375</v>
      </c>
      <c r="C1437" s="5">
        <v>1300</v>
      </c>
    </row>
    <row r="1438" spans="1:3" ht="12.75">
      <c r="A1438" s="4">
        <v>42689.90625</v>
      </c>
      <c r="B1438" s="5">
        <v>676.597106933594</v>
      </c>
      <c r="C1438" s="5">
        <v>1300</v>
      </c>
    </row>
    <row r="1439" spans="1:3" ht="12.75">
      <c r="A1439" s="4">
        <v>42689.916666666664</v>
      </c>
      <c r="B1439" s="5">
        <v>658.907897949219</v>
      </c>
      <c r="C1439" s="5">
        <v>1300</v>
      </c>
    </row>
    <row r="1440" spans="1:3" ht="12.75">
      <c r="A1440" s="4">
        <v>42689.92708333333</v>
      </c>
      <c r="B1440" s="5">
        <v>694.723937988281</v>
      </c>
      <c r="C1440" s="5">
        <v>1300</v>
      </c>
    </row>
    <row r="1441" spans="1:3" ht="12.75">
      <c r="A1441" s="4">
        <v>42689.9375</v>
      </c>
      <c r="B1441" s="5">
        <v>635.048706054688</v>
      </c>
      <c r="C1441" s="5">
        <v>1300</v>
      </c>
    </row>
    <row r="1442" spans="1:3" ht="12.75">
      <c r="A1442" s="4">
        <v>42689.947916666664</v>
      </c>
      <c r="B1442" s="5">
        <v>592.611206054688</v>
      </c>
      <c r="C1442" s="5">
        <v>1300</v>
      </c>
    </row>
    <row r="1443" spans="1:3" ht="12.75">
      <c r="A1443" s="4">
        <v>42689.95833333333</v>
      </c>
      <c r="B1443" s="5">
        <v>590.645874023438</v>
      </c>
      <c r="C1443" s="5">
        <v>1300</v>
      </c>
    </row>
    <row r="1444" spans="1:3" ht="12.75">
      <c r="A1444" s="4">
        <v>42689.96875</v>
      </c>
      <c r="B1444" s="5">
        <v>576.8740234375</v>
      </c>
      <c r="C1444" s="5">
        <v>1300</v>
      </c>
    </row>
    <row r="1445" spans="1:3" ht="12.75">
      <c r="A1445" s="4">
        <v>42689.979166666664</v>
      </c>
      <c r="B1445" s="5">
        <v>536.338745117188</v>
      </c>
      <c r="C1445" s="5">
        <v>1300</v>
      </c>
    </row>
    <row r="1446" spans="1:3" ht="12.75">
      <c r="A1446" s="4">
        <v>42689.98958333333</v>
      </c>
      <c r="B1446" s="5">
        <v>523.978210449219</v>
      </c>
      <c r="C1446" s="5">
        <v>1300</v>
      </c>
    </row>
    <row r="1447" spans="1:3" ht="12.75">
      <c r="A1447" s="4">
        <v>42690</v>
      </c>
      <c r="B1447" s="5">
        <v>492.953674316406</v>
      </c>
      <c r="C1447" s="5">
        <v>1300</v>
      </c>
    </row>
    <row r="1448" spans="1:3" ht="12.75">
      <c r="A1448" s="4">
        <v>42690.010416666664</v>
      </c>
      <c r="B1448" s="5">
        <v>342.554229736328</v>
      </c>
      <c r="C1448" s="5">
        <v>1300</v>
      </c>
    </row>
    <row r="1449" spans="1:3" ht="12.75">
      <c r="A1449" s="4">
        <v>42690.02083333333</v>
      </c>
      <c r="B1449" s="5">
        <v>342.22705078125</v>
      </c>
      <c r="C1449" s="5">
        <v>1300</v>
      </c>
    </row>
    <row r="1450" spans="1:3" ht="12.75">
      <c r="A1450" s="4">
        <v>42690.03125</v>
      </c>
      <c r="B1450" s="5">
        <v>359.106109619141</v>
      </c>
      <c r="C1450" s="5">
        <v>1300</v>
      </c>
    </row>
    <row r="1451" spans="1:3" ht="12.75">
      <c r="A1451" s="4">
        <v>42690.041666666664</v>
      </c>
      <c r="B1451" s="5">
        <v>339.279754638672</v>
      </c>
      <c r="C1451" s="5">
        <v>1300</v>
      </c>
    </row>
    <row r="1452" spans="1:3" ht="12.75">
      <c r="A1452" s="4">
        <v>42690.05208333333</v>
      </c>
      <c r="B1452" s="5">
        <v>316.682098388672</v>
      </c>
      <c r="C1452" s="5">
        <v>1300</v>
      </c>
    </row>
    <row r="1453" spans="1:3" ht="12.75">
      <c r="A1453" s="4">
        <v>42690.0625</v>
      </c>
      <c r="B1453" s="5">
        <v>328.575103759766</v>
      </c>
      <c r="C1453" s="5">
        <v>1300</v>
      </c>
    </row>
    <row r="1454" spans="1:3" ht="12.75">
      <c r="A1454" s="4">
        <v>42690.072916666664</v>
      </c>
      <c r="B1454" s="5">
        <v>309.749969482422</v>
      </c>
      <c r="C1454" s="5">
        <v>1300</v>
      </c>
    </row>
    <row r="1455" spans="1:3" ht="12.75">
      <c r="A1455" s="4">
        <v>42690.08333333333</v>
      </c>
      <c r="B1455" s="5">
        <v>315.089385986328</v>
      </c>
      <c r="C1455" s="5">
        <v>1300</v>
      </c>
    </row>
    <row r="1456" spans="1:3" ht="12.75">
      <c r="A1456" s="4">
        <v>42690.09375</v>
      </c>
      <c r="B1456" s="5">
        <v>317.501617431641</v>
      </c>
      <c r="C1456" s="5">
        <v>1300</v>
      </c>
    </row>
    <row r="1457" spans="1:3" ht="12.75">
      <c r="A1457" s="4">
        <v>42690.104166666664</v>
      </c>
      <c r="B1457" s="5">
        <v>323.217010498047</v>
      </c>
      <c r="C1457" s="5">
        <v>1300</v>
      </c>
    </row>
    <row r="1458" spans="1:3" ht="12.75">
      <c r="A1458" s="4">
        <v>42690.11458333333</v>
      </c>
      <c r="B1458" s="5">
        <v>323.306884765625</v>
      </c>
      <c r="C1458" s="5">
        <v>1300</v>
      </c>
    </row>
    <row r="1459" spans="1:3" ht="12.75">
      <c r="A1459" s="4">
        <v>42690.125</v>
      </c>
      <c r="B1459" s="5">
        <v>353.612274169922</v>
      </c>
      <c r="C1459" s="5">
        <v>1300</v>
      </c>
    </row>
    <row r="1460" spans="1:3" ht="12.75">
      <c r="A1460" s="4">
        <v>42690.135416666664</v>
      </c>
      <c r="B1460" s="5">
        <v>386.210754394531</v>
      </c>
      <c r="C1460" s="5">
        <v>1300</v>
      </c>
    </row>
    <row r="1461" spans="1:3" ht="12.75">
      <c r="A1461" s="4">
        <v>42690.14583333333</v>
      </c>
      <c r="B1461" s="5">
        <v>394.353698730469</v>
      </c>
      <c r="C1461" s="5">
        <v>1300</v>
      </c>
    </row>
    <row r="1462" spans="1:3" ht="12.75">
      <c r="A1462" s="4">
        <v>42690.15625</v>
      </c>
      <c r="B1462" s="5">
        <v>399.706665039063</v>
      </c>
      <c r="C1462" s="5">
        <v>1300</v>
      </c>
    </row>
    <row r="1463" spans="1:3" ht="12.75">
      <c r="A1463" s="4">
        <v>42690.166666666664</v>
      </c>
      <c r="B1463" s="5">
        <v>389.155242919922</v>
      </c>
      <c r="C1463" s="5">
        <v>1300</v>
      </c>
    </row>
    <row r="1464" spans="1:3" ht="12.75">
      <c r="A1464" s="4">
        <v>42690.17708333333</v>
      </c>
      <c r="B1464" s="5">
        <v>462.768371582031</v>
      </c>
      <c r="C1464" s="5">
        <v>1300</v>
      </c>
    </row>
    <row r="1465" spans="1:3" ht="12.75">
      <c r="A1465" s="4">
        <v>42690.1875</v>
      </c>
      <c r="B1465" s="5">
        <v>508.916534423828</v>
      </c>
      <c r="C1465" s="5">
        <v>1300</v>
      </c>
    </row>
    <row r="1466" spans="1:3" ht="12.75">
      <c r="A1466" s="4">
        <v>42690.197916666664</v>
      </c>
      <c r="B1466" s="5">
        <v>504.856201171875</v>
      </c>
      <c r="C1466" s="5">
        <v>1300</v>
      </c>
    </row>
    <row r="1467" spans="1:3" ht="12.75">
      <c r="A1467" s="4">
        <v>42690.20833333333</v>
      </c>
      <c r="B1467" s="5">
        <v>543.292602539063</v>
      </c>
      <c r="C1467" s="5">
        <v>1300</v>
      </c>
    </row>
    <row r="1468" spans="1:3" ht="12.75">
      <c r="A1468" s="4">
        <v>42690.21875</v>
      </c>
      <c r="B1468" s="5">
        <v>728.0888671875</v>
      </c>
      <c r="C1468" s="5">
        <v>1300</v>
      </c>
    </row>
    <row r="1469" spans="1:3" ht="12.75">
      <c r="A1469" s="4">
        <v>42690.229166666664</v>
      </c>
      <c r="B1469" s="5">
        <v>793.720397949219</v>
      </c>
      <c r="C1469" s="5">
        <v>1300</v>
      </c>
    </row>
    <row r="1470" spans="1:3" ht="12.75">
      <c r="A1470" s="4">
        <v>42690.23958333333</v>
      </c>
      <c r="B1470" s="5">
        <v>802.031127929688</v>
      </c>
      <c r="C1470" s="5">
        <v>1300</v>
      </c>
    </row>
    <row r="1471" spans="1:3" ht="12.75">
      <c r="A1471" s="4">
        <v>42690.25</v>
      </c>
      <c r="B1471" s="5">
        <v>812.338317871094</v>
      </c>
      <c r="C1471" s="5">
        <v>1300</v>
      </c>
    </row>
    <row r="1472" spans="1:3" ht="12.75">
      <c r="A1472" s="4">
        <v>42690.260416666664</v>
      </c>
      <c r="B1472" s="5">
        <v>785.343994140625</v>
      </c>
      <c r="C1472" s="5">
        <v>1300</v>
      </c>
    </row>
    <row r="1473" spans="1:3" ht="12.75">
      <c r="A1473" s="4">
        <v>42690.27083333333</v>
      </c>
      <c r="B1473" s="5">
        <v>738.571105957031</v>
      </c>
      <c r="C1473" s="5">
        <v>1300</v>
      </c>
    </row>
    <row r="1474" spans="1:3" ht="12.75">
      <c r="A1474" s="4">
        <v>42690.28125</v>
      </c>
      <c r="B1474" s="5">
        <v>743.652282714844</v>
      </c>
      <c r="C1474" s="5">
        <v>1300</v>
      </c>
    </row>
    <row r="1475" spans="1:3" ht="12.75">
      <c r="A1475" s="4">
        <v>42690.291666666664</v>
      </c>
      <c r="B1475" s="5">
        <v>750.950744628906</v>
      </c>
      <c r="C1475" s="5">
        <v>1300</v>
      </c>
    </row>
    <row r="1476" spans="1:3" ht="12.75">
      <c r="A1476" s="4">
        <v>42690.30208333333</v>
      </c>
      <c r="B1476" s="5">
        <v>782.558044433594</v>
      </c>
      <c r="C1476" s="5">
        <v>1300</v>
      </c>
    </row>
    <row r="1477" spans="1:3" ht="12.75">
      <c r="A1477" s="4">
        <v>42690.3125</v>
      </c>
      <c r="B1477" s="5">
        <v>771.746398925781</v>
      </c>
      <c r="C1477" s="5">
        <v>1300</v>
      </c>
    </row>
    <row r="1478" spans="1:3" ht="12.75">
      <c r="A1478" s="4">
        <v>42690.322916666664</v>
      </c>
      <c r="B1478" s="5">
        <v>759.965698242188</v>
      </c>
      <c r="C1478" s="5">
        <v>1300</v>
      </c>
    </row>
    <row r="1479" spans="1:3" ht="12.75">
      <c r="A1479" s="4">
        <v>42690.33333333333</v>
      </c>
      <c r="B1479" s="5">
        <v>742.334838867188</v>
      </c>
      <c r="C1479" s="5">
        <v>1300</v>
      </c>
    </row>
    <row r="1480" spans="1:3" ht="12.75">
      <c r="A1480" s="4">
        <v>42690.34375</v>
      </c>
      <c r="B1480" s="5">
        <v>696.082885742188</v>
      </c>
      <c r="C1480" s="5">
        <v>1300</v>
      </c>
    </row>
    <row r="1481" spans="1:3" ht="12.75">
      <c r="A1481" s="4">
        <v>42690.354166666664</v>
      </c>
      <c r="B1481" s="5">
        <v>658.730346679688</v>
      </c>
      <c r="C1481" s="5">
        <v>1300</v>
      </c>
    </row>
    <row r="1482" spans="1:3" ht="12.75">
      <c r="A1482" s="4">
        <v>42690.36458333333</v>
      </c>
      <c r="B1482" s="5">
        <v>639.931335449219</v>
      </c>
      <c r="C1482" s="5">
        <v>1300</v>
      </c>
    </row>
    <row r="1483" spans="1:3" ht="12.75">
      <c r="A1483" s="4">
        <v>42690.375</v>
      </c>
      <c r="B1483" s="5">
        <v>682.747497558594</v>
      </c>
      <c r="C1483" s="5">
        <v>1300</v>
      </c>
    </row>
    <row r="1484" spans="1:3" ht="12.75">
      <c r="A1484" s="4">
        <v>42690.385416666664</v>
      </c>
      <c r="B1484" s="5">
        <v>823.001403808594</v>
      </c>
      <c r="C1484" s="5">
        <v>1300</v>
      </c>
    </row>
    <row r="1485" spans="1:3" ht="12.75">
      <c r="A1485" s="4">
        <v>42690.39583333333</v>
      </c>
      <c r="B1485" s="5">
        <v>831.58056640625</v>
      </c>
      <c r="C1485" s="5">
        <v>1300</v>
      </c>
    </row>
    <row r="1486" spans="1:3" ht="12.75">
      <c r="A1486" s="4">
        <v>42690.40625</v>
      </c>
      <c r="B1486" s="5">
        <v>839.688171386719</v>
      </c>
      <c r="C1486" s="5">
        <v>1300</v>
      </c>
    </row>
    <row r="1487" spans="1:3" ht="12.75">
      <c r="A1487" s="4">
        <v>42690.416666666664</v>
      </c>
      <c r="B1487" s="5">
        <v>867.731201171875</v>
      </c>
      <c r="C1487" s="5">
        <v>1300</v>
      </c>
    </row>
    <row r="1488" spans="1:3" ht="12.75">
      <c r="A1488" s="4">
        <v>42690.42708333333</v>
      </c>
      <c r="B1488" s="5">
        <v>813.336059570313</v>
      </c>
      <c r="C1488" s="5">
        <v>1300</v>
      </c>
    </row>
    <row r="1489" spans="1:3" ht="12.75">
      <c r="A1489" s="4">
        <v>42690.4375</v>
      </c>
      <c r="B1489" s="5">
        <v>782.864807128906</v>
      </c>
      <c r="C1489" s="5">
        <v>1300</v>
      </c>
    </row>
    <row r="1490" spans="1:3" ht="12.75">
      <c r="A1490" s="4">
        <v>42690.447916666664</v>
      </c>
      <c r="B1490" s="5">
        <v>781.768493652344</v>
      </c>
      <c r="C1490" s="5">
        <v>1300</v>
      </c>
    </row>
    <row r="1491" spans="1:3" ht="12.75">
      <c r="A1491" s="4">
        <v>42690.45833333333</v>
      </c>
      <c r="B1491" s="5">
        <v>767.663452148438</v>
      </c>
      <c r="C1491" s="5">
        <v>1300</v>
      </c>
    </row>
    <row r="1492" spans="1:3" ht="12.75">
      <c r="A1492" s="4">
        <v>42690.46875</v>
      </c>
      <c r="B1492" s="5">
        <v>698.845825195313</v>
      </c>
      <c r="C1492" s="5">
        <v>1300</v>
      </c>
    </row>
    <row r="1493" spans="1:3" ht="12.75">
      <c r="A1493" s="4">
        <v>42690.479166666664</v>
      </c>
      <c r="B1493" s="5">
        <v>719.26904296875</v>
      </c>
      <c r="C1493" s="5">
        <v>1300</v>
      </c>
    </row>
    <row r="1494" spans="1:3" ht="12.75">
      <c r="A1494" s="4">
        <v>42690.48958333333</v>
      </c>
      <c r="B1494" s="5">
        <v>707.128967285156</v>
      </c>
      <c r="C1494" s="5">
        <v>1300</v>
      </c>
    </row>
    <row r="1495" spans="1:3" ht="12.75">
      <c r="A1495" s="4">
        <v>42690.5</v>
      </c>
      <c r="B1495" s="5">
        <v>700.146301269531</v>
      </c>
      <c r="C1495" s="5">
        <v>1300</v>
      </c>
    </row>
    <row r="1496" spans="1:3" ht="12.75">
      <c r="A1496" s="4">
        <v>42690.510416666664</v>
      </c>
      <c r="B1496" s="5">
        <v>732.145629882813</v>
      </c>
      <c r="C1496" s="5">
        <v>1300</v>
      </c>
    </row>
    <row r="1497" spans="1:3" ht="12.75">
      <c r="A1497" s="4">
        <v>42690.52083333333</v>
      </c>
      <c r="B1497" s="5">
        <v>743.661071777344</v>
      </c>
      <c r="C1497" s="5">
        <v>1300</v>
      </c>
    </row>
    <row r="1498" spans="1:3" ht="12.75">
      <c r="A1498" s="4">
        <v>42690.53125</v>
      </c>
      <c r="B1498" s="5">
        <v>749.612060546875</v>
      </c>
      <c r="C1498" s="5">
        <v>1300</v>
      </c>
    </row>
    <row r="1499" spans="1:3" ht="12.75">
      <c r="A1499" s="4">
        <v>42690.541666666664</v>
      </c>
      <c r="B1499" s="5">
        <v>730.210021972656</v>
      </c>
      <c r="C1499" s="5">
        <v>1300</v>
      </c>
    </row>
    <row r="1500" spans="1:3" ht="12.75">
      <c r="A1500" s="4">
        <v>42690.55208333333</v>
      </c>
      <c r="B1500" s="5">
        <v>743.948913574219</v>
      </c>
      <c r="C1500" s="5">
        <v>1300</v>
      </c>
    </row>
    <row r="1501" spans="1:3" ht="12.75">
      <c r="A1501" s="4">
        <v>42690.5625</v>
      </c>
      <c r="B1501" s="5">
        <v>717.567260742188</v>
      </c>
      <c r="C1501" s="5">
        <v>1300</v>
      </c>
    </row>
    <row r="1502" spans="1:3" ht="12.75">
      <c r="A1502" s="4">
        <v>42690.572916666664</v>
      </c>
      <c r="B1502" s="5">
        <v>735.791259765625</v>
      </c>
      <c r="C1502" s="5">
        <v>1300</v>
      </c>
    </row>
    <row r="1503" spans="1:3" ht="12.75">
      <c r="A1503" s="4">
        <v>42690.58333333333</v>
      </c>
      <c r="B1503" s="5">
        <v>696.285766601563</v>
      </c>
      <c r="C1503" s="5">
        <v>1300</v>
      </c>
    </row>
    <row r="1504" spans="1:3" ht="12.75">
      <c r="A1504" s="4">
        <v>42690.59375</v>
      </c>
      <c r="B1504" s="5">
        <v>641.725524902344</v>
      </c>
      <c r="C1504" s="5">
        <v>1300</v>
      </c>
    </row>
    <row r="1505" spans="1:3" ht="12.75">
      <c r="A1505" s="4">
        <v>42690.604166666664</v>
      </c>
      <c r="B1505" s="5">
        <v>614.462890625</v>
      </c>
      <c r="C1505" s="5">
        <v>1300</v>
      </c>
    </row>
    <row r="1506" spans="1:3" ht="12.75">
      <c r="A1506" s="4">
        <v>42690.61458333333</v>
      </c>
      <c r="B1506" s="5">
        <v>601.944641113281</v>
      </c>
      <c r="C1506" s="5">
        <v>1300</v>
      </c>
    </row>
    <row r="1507" spans="1:3" ht="12.75">
      <c r="A1507" s="4">
        <v>42690.625</v>
      </c>
      <c r="B1507" s="5">
        <v>620.810424804688</v>
      </c>
      <c r="C1507" s="5">
        <v>1300</v>
      </c>
    </row>
    <row r="1508" spans="1:3" ht="12.75">
      <c r="A1508" s="4">
        <v>42690.635416666664</v>
      </c>
      <c r="B1508" s="5">
        <v>717.277160644531</v>
      </c>
      <c r="C1508" s="5">
        <v>1300</v>
      </c>
    </row>
    <row r="1509" spans="1:3" ht="12.75">
      <c r="A1509" s="4">
        <v>42690.64583333333</v>
      </c>
      <c r="B1509" s="5">
        <v>761.456359863281</v>
      </c>
      <c r="C1509" s="5">
        <v>1300</v>
      </c>
    </row>
    <row r="1510" spans="1:3" ht="12.75">
      <c r="A1510" s="4">
        <v>42690.65625</v>
      </c>
      <c r="B1510" s="5">
        <v>741.861694335938</v>
      </c>
      <c r="C1510" s="5">
        <v>1300</v>
      </c>
    </row>
    <row r="1511" spans="1:3" ht="12.75">
      <c r="A1511" s="4">
        <v>42690.666666666664</v>
      </c>
      <c r="B1511" s="5">
        <v>738.180603027344</v>
      </c>
      <c r="C1511" s="5">
        <v>1300</v>
      </c>
    </row>
    <row r="1512" spans="1:3" ht="12.75">
      <c r="A1512" s="4">
        <v>42690.67708333333</v>
      </c>
      <c r="B1512" s="5">
        <v>727.730285644531</v>
      </c>
      <c r="C1512" s="5">
        <v>1300</v>
      </c>
    </row>
    <row r="1513" spans="1:3" ht="12.75">
      <c r="A1513" s="4">
        <v>42690.6875</v>
      </c>
      <c r="B1513" s="5">
        <v>749.787170410156</v>
      </c>
      <c r="C1513" s="5">
        <v>1300</v>
      </c>
    </row>
    <row r="1514" spans="1:3" ht="12.75">
      <c r="A1514" s="4">
        <v>42690.697916666664</v>
      </c>
      <c r="B1514" s="5">
        <v>754.437805175781</v>
      </c>
      <c r="C1514" s="5">
        <v>1300</v>
      </c>
    </row>
    <row r="1515" spans="1:3" ht="12.75">
      <c r="A1515" s="4">
        <v>42690.70833333333</v>
      </c>
      <c r="B1515" s="5">
        <v>769.878662109375</v>
      </c>
      <c r="C1515" s="5">
        <v>1300</v>
      </c>
    </row>
    <row r="1516" spans="1:3" ht="12.75">
      <c r="A1516" s="4">
        <v>42690.71875</v>
      </c>
      <c r="B1516" s="5">
        <v>761.226013183594</v>
      </c>
      <c r="C1516" s="5">
        <v>1300</v>
      </c>
    </row>
    <row r="1517" spans="1:3" ht="12.75">
      <c r="A1517" s="4">
        <v>42690.729166666664</v>
      </c>
      <c r="B1517" s="5">
        <v>748.926391601563</v>
      </c>
      <c r="C1517" s="5">
        <v>1300</v>
      </c>
    </row>
    <row r="1518" spans="1:3" ht="12.75">
      <c r="A1518" s="4">
        <v>42690.73958333333</v>
      </c>
      <c r="B1518" s="5">
        <v>727.717529296875</v>
      </c>
      <c r="C1518" s="5">
        <v>1300</v>
      </c>
    </row>
    <row r="1519" spans="1:3" ht="12.75">
      <c r="A1519" s="4">
        <v>42690.75</v>
      </c>
      <c r="B1519" s="5">
        <v>722.904418945313</v>
      </c>
      <c r="C1519" s="5">
        <v>1300</v>
      </c>
    </row>
    <row r="1520" spans="1:3" ht="12.75">
      <c r="A1520" s="4">
        <v>42690.760416666664</v>
      </c>
      <c r="B1520" s="5">
        <v>757.757568359375</v>
      </c>
      <c r="C1520" s="5">
        <v>1300</v>
      </c>
    </row>
    <row r="1521" spans="1:3" ht="12.75">
      <c r="A1521" s="4">
        <v>42690.77083333333</v>
      </c>
      <c r="B1521" s="5">
        <v>751.956665039063</v>
      </c>
      <c r="C1521" s="5">
        <v>1300</v>
      </c>
    </row>
    <row r="1522" spans="1:3" ht="12.75">
      <c r="A1522" s="4">
        <v>42690.78125</v>
      </c>
      <c r="B1522" s="5">
        <v>750.169494628906</v>
      </c>
      <c r="C1522" s="5">
        <v>1300</v>
      </c>
    </row>
    <row r="1523" spans="1:3" ht="12.75">
      <c r="A1523" s="4">
        <v>42690.791666666664</v>
      </c>
      <c r="B1523" s="5">
        <v>740.351623535156</v>
      </c>
      <c r="C1523" s="5">
        <v>1300</v>
      </c>
    </row>
    <row r="1524" spans="1:3" ht="12.75">
      <c r="A1524" s="4">
        <v>42690.80208333333</v>
      </c>
      <c r="B1524" s="5">
        <v>732.93359375</v>
      </c>
      <c r="C1524" s="5">
        <v>1300</v>
      </c>
    </row>
    <row r="1525" spans="1:3" ht="12.75">
      <c r="A1525" s="4">
        <v>42690.8125</v>
      </c>
      <c r="B1525" s="5">
        <v>746.133361816406</v>
      </c>
      <c r="C1525" s="5">
        <v>1300</v>
      </c>
    </row>
    <row r="1526" spans="1:3" ht="12.75">
      <c r="A1526" s="4">
        <v>42690.822916666664</v>
      </c>
      <c r="B1526" s="5">
        <v>755.843872070313</v>
      </c>
      <c r="C1526" s="5">
        <v>1300</v>
      </c>
    </row>
    <row r="1527" spans="1:3" ht="12.75">
      <c r="A1527" s="4">
        <v>42690.83333333333</v>
      </c>
      <c r="B1527" s="5">
        <v>750.0859375</v>
      </c>
      <c r="C1527" s="5">
        <v>1300</v>
      </c>
    </row>
    <row r="1528" spans="1:3" ht="12.75">
      <c r="A1528" s="4">
        <v>42690.84375</v>
      </c>
      <c r="B1528" s="5">
        <v>761.227783203125</v>
      </c>
      <c r="C1528" s="5">
        <v>1300</v>
      </c>
    </row>
    <row r="1529" spans="1:3" ht="12.75">
      <c r="A1529" s="4">
        <v>42690.854166666664</v>
      </c>
      <c r="B1529" s="5">
        <v>766.607299804688</v>
      </c>
      <c r="C1529" s="5">
        <v>1300</v>
      </c>
    </row>
    <row r="1530" spans="1:3" ht="12.75">
      <c r="A1530" s="4">
        <v>42690.86458333333</v>
      </c>
      <c r="B1530" s="5">
        <v>758.547180175781</v>
      </c>
      <c r="C1530" s="5">
        <v>1300</v>
      </c>
    </row>
    <row r="1531" spans="1:3" ht="12.75">
      <c r="A1531" s="4">
        <v>42690.875</v>
      </c>
      <c r="B1531" s="5">
        <v>751.831665039063</v>
      </c>
      <c r="C1531" s="5">
        <v>1300</v>
      </c>
    </row>
    <row r="1532" spans="1:3" ht="12.75">
      <c r="A1532" s="4">
        <v>42690.885416666664</v>
      </c>
      <c r="B1532" s="5">
        <v>757.996215820313</v>
      </c>
      <c r="C1532" s="5">
        <v>1300</v>
      </c>
    </row>
    <row r="1533" spans="1:3" ht="12.75">
      <c r="A1533" s="4">
        <v>42690.89583333333</v>
      </c>
      <c r="B1533" s="5">
        <v>731.443359375</v>
      </c>
      <c r="C1533" s="5">
        <v>1300</v>
      </c>
    </row>
    <row r="1534" spans="1:3" ht="12.75">
      <c r="A1534" s="4">
        <v>42690.90625</v>
      </c>
      <c r="B1534" s="5">
        <v>720.475280761719</v>
      </c>
      <c r="C1534" s="5">
        <v>1300</v>
      </c>
    </row>
    <row r="1535" spans="1:3" ht="12.75">
      <c r="A1535" s="4">
        <v>42690.916666666664</v>
      </c>
      <c r="B1535" s="5">
        <v>740.130187988281</v>
      </c>
      <c r="C1535" s="5">
        <v>1300</v>
      </c>
    </row>
    <row r="1536" spans="1:3" ht="12.75">
      <c r="A1536" s="4">
        <v>42690.92708333333</v>
      </c>
      <c r="B1536" s="5">
        <v>754.859191894531</v>
      </c>
      <c r="C1536" s="5">
        <v>1300</v>
      </c>
    </row>
    <row r="1537" spans="1:3" ht="12.75">
      <c r="A1537" s="4">
        <v>42690.9375</v>
      </c>
      <c r="B1537" s="5">
        <v>783.4541015625</v>
      </c>
      <c r="C1537" s="5">
        <v>1300</v>
      </c>
    </row>
    <row r="1538" spans="1:3" ht="12.75">
      <c r="A1538" s="4">
        <v>42690.947916666664</v>
      </c>
      <c r="B1538" s="5">
        <v>804.939025878906</v>
      </c>
      <c r="C1538" s="5">
        <v>1300</v>
      </c>
    </row>
    <row r="1539" spans="1:3" ht="12.75">
      <c r="A1539" s="4">
        <v>42690.95833333333</v>
      </c>
      <c r="B1539" s="5">
        <v>818.136962890625</v>
      </c>
      <c r="C1539" s="5">
        <v>1300</v>
      </c>
    </row>
    <row r="1540" spans="1:3" ht="12.75">
      <c r="A1540" s="4">
        <v>42690.96875</v>
      </c>
      <c r="B1540" s="5">
        <v>838.430358886719</v>
      </c>
      <c r="C1540" s="5">
        <v>1300</v>
      </c>
    </row>
    <row r="1541" spans="1:3" ht="12.75">
      <c r="A1541" s="4">
        <v>42690.979166666664</v>
      </c>
      <c r="B1541" s="5">
        <v>834.857604980469</v>
      </c>
      <c r="C1541" s="5">
        <v>1300</v>
      </c>
    </row>
    <row r="1542" spans="1:3" ht="12.75">
      <c r="A1542" s="4">
        <v>42690.98958333333</v>
      </c>
      <c r="B1542" s="5">
        <v>815.702270507813</v>
      </c>
      <c r="C1542" s="5">
        <v>1300</v>
      </c>
    </row>
    <row r="1543" spans="1:3" ht="12.75">
      <c r="A1543" s="4">
        <v>42691</v>
      </c>
      <c r="B1543" s="5">
        <v>807.268249511719</v>
      </c>
      <c r="C1543" s="5">
        <v>1300</v>
      </c>
    </row>
    <row r="1544" spans="1:3" ht="12.75">
      <c r="A1544" s="4">
        <v>42691.010416666664</v>
      </c>
      <c r="B1544" s="5">
        <v>754.0283203125</v>
      </c>
      <c r="C1544" s="5">
        <v>1300</v>
      </c>
    </row>
    <row r="1545" spans="1:3" ht="12.75">
      <c r="A1545" s="4">
        <v>42691.02083333333</v>
      </c>
      <c r="B1545" s="5">
        <v>748.35595703125</v>
      </c>
      <c r="C1545" s="5">
        <v>1300</v>
      </c>
    </row>
    <row r="1546" spans="1:3" ht="12.75">
      <c r="A1546" s="4">
        <v>42691.03125</v>
      </c>
      <c r="B1546" s="5">
        <v>786.923522949219</v>
      </c>
      <c r="C1546" s="5">
        <v>1300</v>
      </c>
    </row>
    <row r="1547" spans="1:3" ht="12.75">
      <c r="A1547" s="4">
        <v>42691.041666666664</v>
      </c>
      <c r="B1547" s="5">
        <v>750.847045898438</v>
      </c>
      <c r="C1547" s="5">
        <v>1300</v>
      </c>
    </row>
    <row r="1548" spans="1:3" ht="12.75">
      <c r="A1548" s="4">
        <v>42691.05208333333</v>
      </c>
      <c r="B1548" s="5">
        <v>781.589904785156</v>
      </c>
      <c r="C1548" s="5">
        <v>1300</v>
      </c>
    </row>
    <row r="1549" spans="1:3" ht="12.75">
      <c r="A1549" s="4">
        <v>42691.0625</v>
      </c>
      <c r="B1549" s="5">
        <v>778.341369628906</v>
      </c>
      <c r="C1549" s="5">
        <v>1300</v>
      </c>
    </row>
    <row r="1550" spans="1:3" ht="12.75">
      <c r="A1550" s="4">
        <v>42691.072916666664</v>
      </c>
      <c r="B1550" s="5">
        <v>776.895568847656</v>
      </c>
      <c r="C1550" s="5">
        <v>1300</v>
      </c>
    </row>
    <row r="1551" spans="1:3" ht="12.75">
      <c r="A1551" s="4">
        <v>42691.08333333333</v>
      </c>
      <c r="B1551" s="5">
        <v>759.482238769531</v>
      </c>
      <c r="C1551" s="5">
        <v>1300</v>
      </c>
    </row>
    <row r="1552" spans="1:3" ht="12.75">
      <c r="A1552" s="4">
        <v>42691.09375</v>
      </c>
      <c r="B1552" s="5">
        <v>739.859191894531</v>
      </c>
      <c r="C1552" s="5">
        <v>1300</v>
      </c>
    </row>
    <row r="1553" spans="1:3" ht="12.75">
      <c r="A1553" s="4">
        <v>42691.104166666664</v>
      </c>
      <c r="B1553" s="5">
        <v>743.97314453125</v>
      </c>
      <c r="C1553" s="5">
        <v>1300</v>
      </c>
    </row>
    <row r="1554" spans="1:3" ht="12.75">
      <c r="A1554" s="4">
        <v>42691.11458333333</v>
      </c>
      <c r="B1554" s="5">
        <v>751.8603515625</v>
      </c>
      <c r="C1554" s="5">
        <v>1300</v>
      </c>
    </row>
    <row r="1555" spans="1:3" ht="12.75">
      <c r="A1555" s="4">
        <v>42691.125</v>
      </c>
      <c r="B1555" s="5">
        <v>740.798217773438</v>
      </c>
      <c r="C1555" s="5">
        <v>1300</v>
      </c>
    </row>
    <row r="1556" spans="1:3" ht="12.75">
      <c r="A1556" s="4">
        <v>42691.135416666664</v>
      </c>
      <c r="B1556" s="5">
        <v>735.826721191406</v>
      </c>
      <c r="C1556" s="5">
        <v>1300</v>
      </c>
    </row>
    <row r="1557" spans="1:3" ht="12.75">
      <c r="A1557" s="4">
        <v>42691.14583333333</v>
      </c>
      <c r="B1557" s="5">
        <v>737.895385742188</v>
      </c>
      <c r="C1557" s="5">
        <v>1300</v>
      </c>
    </row>
    <row r="1558" spans="1:3" ht="12.75">
      <c r="A1558" s="4">
        <v>42691.15625</v>
      </c>
      <c r="B1558" s="5">
        <v>760.977355957031</v>
      </c>
      <c r="C1558" s="5">
        <v>1300</v>
      </c>
    </row>
    <row r="1559" spans="1:3" ht="12.75">
      <c r="A1559" s="4">
        <v>42691.166666666664</v>
      </c>
      <c r="B1559" s="5">
        <v>775.197082519531</v>
      </c>
      <c r="C1559" s="5">
        <v>1300</v>
      </c>
    </row>
    <row r="1560" spans="1:3" ht="12.75">
      <c r="A1560" s="4">
        <v>42691.17708333333</v>
      </c>
      <c r="B1560" s="5">
        <v>791.017517089844</v>
      </c>
      <c r="C1560" s="5">
        <v>1300</v>
      </c>
    </row>
    <row r="1561" spans="1:3" ht="12.75">
      <c r="A1561" s="4">
        <v>42691.1875</v>
      </c>
      <c r="B1561" s="5">
        <v>811.413635253906</v>
      </c>
      <c r="C1561" s="5">
        <v>1300</v>
      </c>
    </row>
    <row r="1562" spans="1:3" ht="12.75">
      <c r="A1562" s="4">
        <v>42691.197916666664</v>
      </c>
      <c r="B1562" s="5">
        <v>810.13818359375</v>
      </c>
      <c r="C1562" s="5">
        <v>1300</v>
      </c>
    </row>
    <row r="1563" spans="1:3" ht="12.75">
      <c r="A1563" s="4">
        <v>42691.20833333333</v>
      </c>
      <c r="B1563" s="5">
        <v>817.8203125</v>
      </c>
      <c r="C1563" s="5">
        <v>1300</v>
      </c>
    </row>
    <row r="1564" spans="1:3" ht="12.75">
      <c r="A1564" s="4">
        <v>42691.21875</v>
      </c>
      <c r="B1564" s="5">
        <v>855.432922363281</v>
      </c>
      <c r="C1564" s="5">
        <v>1300</v>
      </c>
    </row>
    <row r="1565" spans="1:3" ht="12.75">
      <c r="A1565" s="4">
        <v>42691.229166666664</v>
      </c>
      <c r="B1565" s="5">
        <v>883.067687988281</v>
      </c>
      <c r="C1565" s="5">
        <v>1300</v>
      </c>
    </row>
    <row r="1566" spans="1:3" ht="12.75">
      <c r="A1566" s="4">
        <v>42691.23958333333</v>
      </c>
      <c r="B1566" s="5">
        <v>872.269592285156</v>
      </c>
      <c r="C1566" s="5">
        <v>1300</v>
      </c>
    </row>
    <row r="1567" spans="1:3" ht="12.75">
      <c r="A1567" s="4">
        <v>42691.25</v>
      </c>
      <c r="B1567" s="5">
        <v>842.7666015625</v>
      </c>
      <c r="C1567" s="5">
        <v>1300</v>
      </c>
    </row>
    <row r="1568" spans="1:3" ht="12.75">
      <c r="A1568" s="4">
        <v>42691.260416666664</v>
      </c>
      <c r="B1568" s="5">
        <v>775.421752929688</v>
      </c>
      <c r="C1568" s="5">
        <v>1300</v>
      </c>
    </row>
    <row r="1569" spans="1:3" ht="12.75">
      <c r="A1569" s="4">
        <v>42691.27083333333</v>
      </c>
      <c r="B1569" s="5">
        <v>714.889343261719</v>
      </c>
      <c r="C1569" s="5">
        <v>1300</v>
      </c>
    </row>
    <row r="1570" spans="1:3" ht="12.75">
      <c r="A1570" s="4">
        <v>42691.28125</v>
      </c>
      <c r="B1570" s="5">
        <v>705.491516113281</v>
      </c>
      <c r="C1570" s="5">
        <v>1300</v>
      </c>
    </row>
    <row r="1571" spans="1:3" ht="12.75">
      <c r="A1571" s="4">
        <v>42691.291666666664</v>
      </c>
      <c r="B1571" s="5">
        <v>707.767395019531</v>
      </c>
      <c r="C1571" s="5">
        <v>1300</v>
      </c>
    </row>
    <row r="1572" spans="1:3" ht="12.75">
      <c r="A1572" s="4">
        <v>42691.30208333333</v>
      </c>
      <c r="B1572" s="5">
        <v>692.368286132813</v>
      </c>
      <c r="C1572" s="5">
        <v>1300</v>
      </c>
    </row>
    <row r="1573" spans="1:3" ht="12.75">
      <c r="A1573" s="4">
        <v>42691.3125</v>
      </c>
      <c r="B1573" s="5">
        <v>669.877990722656</v>
      </c>
      <c r="C1573" s="5">
        <v>1300</v>
      </c>
    </row>
    <row r="1574" spans="1:3" ht="12.75">
      <c r="A1574" s="4">
        <v>42691.322916666664</v>
      </c>
      <c r="B1574" s="5">
        <v>674.228271484375</v>
      </c>
      <c r="C1574" s="5">
        <v>1300</v>
      </c>
    </row>
    <row r="1575" spans="1:3" ht="12.75">
      <c r="A1575" s="4">
        <v>42691.33333333333</v>
      </c>
      <c r="B1575" s="5">
        <v>631.113159179688</v>
      </c>
      <c r="C1575" s="5">
        <v>1300</v>
      </c>
    </row>
    <row r="1576" spans="1:3" ht="12.75">
      <c r="A1576" s="4">
        <v>42691.34375</v>
      </c>
      <c r="B1576" s="5">
        <v>670.969116210938</v>
      </c>
      <c r="C1576" s="5">
        <v>1300</v>
      </c>
    </row>
    <row r="1577" spans="1:3" ht="12.75">
      <c r="A1577" s="4">
        <v>42691.354166666664</v>
      </c>
      <c r="B1577" s="5">
        <v>669.269348144531</v>
      </c>
      <c r="C1577" s="5">
        <v>1300</v>
      </c>
    </row>
    <row r="1578" spans="1:3" ht="12.75">
      <c r="A1578" s="4">
        <v>42691.36458333333</v>
      </c>
      <c r="B1578" s="5">
        <v>681.502868652344</v>
      </c>
      <c r="C1578" s="5">
        <v>1300</v>
      </c>
    </row>
    <row r="1579" spans="1:3" ht="12.75">
      <c r="A1579" s="4">
        <v>42691.375</v>
      </c>
      <c r="B1579" s="5">
        <v>685.970581054688</v>
      </c>
      <c r="C1579" s="5">
        <v>1300</v>
      </c>
    </row>
    <row r="1580" spans="1:3" ht="12.75">
      <c r="A1580" s="4">
        <v>42691.385416666664</v>
      </c>
      <c r="B1580" s="5">
        <v>694.617004394531</v>
      </c>
      <c r="C1580" s="5">
        <v>1300</v>
      </c>
    </row>
    <row r="1581" spans="1:3" ht="12.75">
      <c r="A1581" s="4">
        <v>42691.39583333333</v>
      </c>
      <c r="B1581" s="5">
        <v>666.768005371094</v>
      </c>
      <c r="C1581" s="5">
        <v>1300</v>
      </c>
    </row>
    <row r="1582" spans="1:3" ht="12.75">
      <c r="A1582" s="4">
        <v>42691.40625</v>
      </c>
      <c r="B1582" s="5">
        <v>677.32421875</v>
      </c>
      <c r="C1582" s="5">
        <v>1300</v>
      </c>
    </row>
    <row r="1583" spans="1:3" ht="12.75">
      <c r="A1583" s="4">
        <v>42691.416666666664</v>
      </c>
      <c r="B1583" s="5">
        <v>686.035095214844</v>
      </c>
      <c r="C1583" s="5">
        <v>1300</v>
      </c>
    </row>
    <row r="1584" spans="1:3" ht="12.75">
      <c r="A1584" s="4">
        <v>42691.42708333333</v>
      </c>
      <c r="B1584" s="5">
        <v>699.388671875</v>
      </c>
      <c r="C1584" s="5">
        <v>1300</v>
      </c>
    </row>
    <row r="1585" spans="1:3" ht="12.75">
      <c r="A1585" s="4">
        <v>42691.4375</v>
      </c>
      <c r="B1585" s="5">
        <v>687.827880859375</v>
      </c>
      <c r="C1585" s="5">
        <v>1300</v>
      </c>
    </row>
    <row r="1586" spans="1:3" ht="12.75">
      <c r="A1586" s="4">
        <v>42691.447916666664</v>
      </c>
      <c r="B1586" s="5">
        <v>696.112121582031</v>
      </c>
      <c r="C1586" s="5">
        <v>1300</v>
      </c>
    </row>
    <row r="1587" spans="1:3" ht="12.75">
      <c r="A1587" s="4">
        <v>42691.45833333333</v>
      </c>
      <c r="B1587" s="5">
        <v>690.5302734375</v>
      </c>
      <c r="C1587" s="5">
        <v>1300</v>
      </c>
    </row>
    <row r="1588" spans="1:3" ht="12.75">
      <c r="A1588" s="4">
        <v>42691.46875</v>
      </c>
      <c r="B1588" s="5">
        <v>690.47900390625</v>
      </c>
      <c r="C1588" s="5">
        <v>1300</v>
      </c>
    </row>
    <row r="1589" spans="1:3" ht="12.75">
      <c r="A1589" s="4">
        <v>42691.479166666664</v>
      </c>
      <c r="B1589" s="5">
        <v>663.149353027344</v>
      </c>
      <c r="C1589" s="5">
        <v>1300</v>
      </c>
    </row>
    <row r="1590" spans="1:3" ht="12.75">
      <c r="A1590" s="4">
        <v>42691.48958333333</v>
      </c>
      <c r="B1590" s="5">
        <v>660.457458496094</v>
      </c>
      <c r="C1590" s="5">
        <v>1300</v>
      </c>
    </row>
    <row r="1591" spans="1:3" ht="12.75">
      <c r="A1591" s="4">
        <v>42691.5</v>
      </c>
      <c r="B1591" s="5">
        <v>659.073486328125</v>
      </c>
      <c r="C1591" s="5">
        <v>1300</v>
      </c>
    </row>
    <row r="1592" spans="1:3" ht="12.75">
      <c r="A1592" s="4">
        <v>42691.510416666664</v>
      </c>
      <c r="B1592" s="5">
        <v>651.501953125</v>
      </c>
      <c r="C1592" s="5">
        <v>1300</v>
      </c>
    </row>
    <row r="1593" spans="1:3" ht="12.75">
      <c r="A1593" s="4">
        <v>42691.52083333333</v>
      </c>
      <c r="B1593" s="5">
        <v>677.302734375</v>
      </c>
      <c r="C1593" s="5">
        <v>1300</v>
      </c>
    </row>
    <row r="1594" spans="1:3" ht="12.75">
      <c r="A1594" s="4">
        <v>42691.53125</v>
      </c>
      <c r="B1594" s="5">
        <v>681.482604980469</v>
      </c>
      <c r="C1594" s="5">
        <v>1300</v>
      </c>
    </row>
    <row r="1595" spans="1:3" ht="12.75">
      <c r="A1595" s="4">
        <v>42691.541666666664</v>
      </c>
      <c r="B1595" s="5">
        <v>678.185424804688</v>
      </c>
      <c r="C1595" s="5">
        <v>1300</v>
      </c>
    </row>
    <row r="1596" spans="1:3" ht="12.75">
      <c r="A1596" s="4">
        <v>42691.55208333333</v>
      </c>
      <c r="B1596" s="5">
        <v>679.968078613281</v>
      </c>
      <c r="C1596" s="5">
        <v>1300</v>
      </c>
    </row>
    <row r="1597" spans="1:3" ht="12.75">
      <c r="A1597" s="4">
        <v>42691.5625</v>
      </c>
      <c r="B1597" s="5">
        <v>679.5791015625</v>
      </c>
      <c r="C1597" s="5">
        <v>1300</v>
      </c>
    </row>
    <row r="1598" spans="1:3" ht="12.75">
      <c r="A1598" s="4">
        <v>42691.572916666664</v>
      </c>
      <c r="B1598" s="5">
        <v>684.234252929688</v>
      </c>
      <c r="C1598" s="5">
        <v>1300</v>
      </c>
    </row>
    <row r="1599" spans="1:3" ht="12.75">
      <c r="A1599" s="4">
        <v>42691.58333333333</v>
      </c>
      <c r="B1599" s="5">
        <v>688.905517578125</v>
      </c>
      <c r="C1599" s="5">
        <v>1300</v>
      </c>
    </row>
    <row r="1600" spans="1:3" ht="12.75">
      <c r="A1600" s="4">
        <v>42691.59375</v>
      </c>
      <c r="B1600" s="5">
        <v>679.637023925781</v>
      </c>
      <c r="C1600" s="5">
        <v>1300</v>
      </c>
    </row>
    <row r="1601" spans="1:3" ht="12.75">
      <c r="A1601" s="4">
        <v>42691.604166666664</v>
      </c>
      <c r="B1601" s="5">
        <v>680.146423339844</v>
      </c>
      <c r="C1601" s="5">
        <v>1300</v>
      </c>
    </row>
    <row r="1602" spans="1:3" ht="12.75">
      <c r="A1602" s="4">
        <v>42691.61458333333</v>
      </c>
      <c r="B1602" s="5">
        <v>698.146484375</v>
      </c>
      <c r="C1602" s="5">
        <v>1300</v>
      </c>
    </row>
    <row r="1603" spans="1:3" ht="12.75">
      <c r="A1603" s="4">
        <v>42691.625</v>
      </c>
      <c r="B1603" s="5">
        <v>683.061950683594</v>
      </c>
      <c r="C1603" s="5">
        <v>1300</v>
      </c>
    </row>
    <row r="1604" spans="1:3" ht="12.75">
      <c r="A1604" s="4">
        <v>42691.635416666664</v>
      </c>
      <c r="B1604" s="5">
        <v>707.959289550781</v>
      </c>
      <c r="C1604" s="5">
        <v>1300</v>
      </c>
    </row>
    <row r="1605" spans="1:3" ht="12.75">
      <c r="A1605" s="4">
        <v>42691.64583333333</v>
      </c>
      <c r="B1605" s="5">
        <v>728.358276367188</v>
      </c>
      <c r="C1605" s="5">
        <v>1300</v>
      </c>
    </row>
    <row r="1606" spans="1:3" ht="12.75">
      <c r="A1606" s="4">
        <v>42691.65625</v>
      </c>
      <c r="B1606" s="5">
        <v>760.61376953125</v>
      </c>
      <c r="C1606" s="5">
        <v>1300</v>
      </c>
    </row>
    <row r="1607" spans="1:3" ht="12.75">
      <c r="A1607" s="4">
        <v>42691.666666666664</v>
      </c>
      <c r="B1607" s="5">
        <v>764.306518554688</v>
      </c>
      <c r="C1607" s="5">
        <v>1300</v>
      </c>
    </row>
    <row r="1608" spans="1:3" ht="12.75">
      <c r="A1608" s="4">
        <v>42691.67708333333</v>
      </c>
      <c r="B1608" s="5">
        <v>789.929565429688</v>
      </c>
      <c r="C1608" s="5">
        <v>1300</v>
      </c>
    </row>
    <row r="1609" spans="1:3" ht="12.75">
      <c r="A1609" s="4">
        <v>42691.6875</v>
      </c>
      <c r="B1609" s="5">
        <v>807.837463378906</v>
      </c>
      <c r="C1609" s="5">
        <v>1300</v>
      </c>
    </row>
    <row r="1610" spans="1:3" ht="12.75">
      <c r="A1610" s="4">
        <v>42691.697916666664</v>
      </c>
      <c r="B1610" s="5">
        <v>799.571655273438</v>
      </c>
      <c r="C1610" s="5">
        <v>1300</v>
      </c>
    </row>
    <row r="1611" spans="1:3" ht="12.75">
      <c r="A1611" s="4">
        <v>42691.70833333333</v>
      </c>
      <c r="B1611" s="5">
        <v>767.359741210938</v>
      </c>
      <c r="C1611" s="5">
        <v>1300</v>
      </c>
    </row>
    <row r="1612" spans="1:3" ht="12.75">
      <c r="A1612" s="4">
        <v>42691.71875</v>
      </c>
      <c r="B1612" s="5">
        <v>744.149963378906</v>
      </c>
      <c r="C1612" s="5">
        <v>1300</v>
      </c>
    </row>
    <row r="1613" spans="1:3" ht="12.75">
      <c r="A1613" s="4">
        <v>42691.729166666664</v>
      </c>
      <c r="B1613" s="5">
        <v>716.770629882813</v>
      </c>
      <c r="C1613" s="5">
        <v>1300</v>
      </c>
    </row>
    <row r="1614" spans="1:3" ht="12.75">
      <c r="A1614" s="4">
        <v>42691.73958333333</v>
      </c>
      <c r="B1614" s="5">
        <v>716.5849609375</v>
      </c>
      <c r="C1614" s="5">
        <v>1300</v>
      </c>
    </row>
    <row r="1615" spans="1:3" ht="12.75">
      <c r="A1615" s="4">
        <v>42691.75</v>
      </c>
      <c r="B1615" s="5">
        <v>723.125427246094</v>
      </c>
      <c r="C1615" s="5">
        <v>1300</v>
      </c>
    </row>
    <row r="1616" spans="1:3" ht="12.75">
      <c r="A1616" s="4">
        <v>42691.760416666664</v>
      </c>
      <c r="B1616" s="5">
        <v>730.244201660156</v>
      </c>
      <c r="C1616" s="5">
        <v>1300</v>
      </c>
    </row>
    <row r="1617" spans="1:3" ht="12.75">
      <c r="A1617" s="4">
        <v>42691.77083333333</v>
      </c>
      <c r="B1617" s="5">
        <v>761.696960449219</v>
      </c>
      <c r="C1617" s="5">
        <v>1300</v>
      </c>
    </row>
    <row r="1618" spans="1:3" ht="12.75">
      <c r="A1618" s="4">
        <v>42691.78125</v>
      </c>
      <c r="B1618" s="5">
        <v>757.525268554688</v>
      </c>
      <c r="C1618" s="5">
        <v>1300</v>
      </c>
    </row>
    <row r="1619" spans="1:3" ht="12.75">
      <c r="A1619" s="4">
        <v>42691.791666666664</v>
      </c>
      <c r="B1619" s="5">
        <v>758.440612792969</v>
      </c>
      <c r="C1619" s="5">
        <v>1300</v>
      </c>
    </row>
    <row r="1620" spans="1:3" ht="12.75">
      <c r="A1620" s="4">
        <v>42691.80208333333</v>
      </c>
      <c r="B1620" s="5">
        <v>777.183410644531</v>
      </c>
      <c r="C1620" s="5">
        <v>1300</v>
      </c>
    </row>
    <row r="1621" spans="1:3" ht="12.75">
      <c r="A1621" s="4">
        <v>42691.8125</v>
      </c>
      <c r="B1621" s="5">
        <v>775.294494628906</v>
      </c>
      <c r="C1621" s="5">
        <v>1300</v>
      </c>
    </row>
    <row r="1622" spans="1:3" ht="12.75">
      <c r="A1622" s="4">
        <v>42691.822916666664</v>
      </c>
      <c r="B1622" s="5">
        <v>753.869262695313</v>
      </c>
      <c r="C1622" s="5">
        <v>1300</v>
      </c>
    </row>
    <row r="1623" spans="1:3" ht="12.75">
      <c r="A1623" s="4">
        <v>42691.83333333333</v>
      </c>
      <c r="B1623" s="5">
        <v>741.565612792969</v>
      </c>
      <c r="C1623" s="5">
        <v>1300</v>
      </c>
    </row>
    <row r="1624" spans="1:3" ht="12.75">
      <c r="A1624" s="4">
        <v>42691.84375</v>
      </c>
      <c r="B1624" s="5">
        <v>723.647766113281</v>
      </c>
      <c r="C1624" s="5">
        <v>1300</v>
      </c>
    </row>
    <row r="1625" spans="1:3" ht="12.75">
      <c r="A1625" s="4">
        <v>42691.854166666664</v>
      </c>
      <c r="B1625" s="5">
        <v>707.494567871094</v>
      </c>
      <c r="C1625" s="5">
        <v>1300</v>
      </c>
    </row>
    <row r="1626" spans="1:3" ht="12.75">
      <c r="A1626" s="4">
        <v>42691.86458333333</v>
      </c>
      <c r="B1626" s="5">
        <v>725.482666015625</v>
      </c>
      <c r="C1626" s="5">
        <v>1300</v>
      </c>
    </row>
    <row r="1627" spans="1:3" ht="12.75">
      <c r="A1627" s="4">
        <v>42691.875</v>
      </c>
      <c r="B1627" s="5">
        <v>706.271118164063</v>
      </c>
      <c r="C1627" s="5">
        <v>1300</v>
      </c>
    </row>
    <row r="1628" spans="1:3" ht="12.75">
      <c r="A1628" s="4">
        <v>42691.885416666664</v>
      </c>
      <c r="B1628" s="5">
        <v>668.767333984375</v>
      </c>
      <c r="C1628" s="5">
        <v>1300</v>
      </c>
    </row>
    <row r="1629" spans="1:3" ht="12.75">
      <c r="A1629" s="4">
        <v>42691.89583333333</v>
      </c>
      <c r="B1629" s="5">
        <v>612.645263671875</v>
      </c>
      <c r="C1629" s="5">
        <v>1300</v>
      </c>
    </row>
    <row r="1630" spans="1:3" ht="12.75">
      <c r="A1630" s="4">
        <v>42691.90625</v>
      </c>
      <c r="B1630" s="5">
        <v>609.403442382813</v>
      </c>
      <c r="C1630" s="5">
        <v>1300</v>
      </c>
    </row>
    <row r="1631" spans="1:3" ht="12.75">
      <c r="A1631" s="4">
        <v>42691.916666666664</v>
      </c>
      <c r="B1631" s="5">
        <v>647.884948730469</v>
      </c>
      <c r="C1631" s="5">
        <v>1300</v>
      </c>
    </row>
    <row r="1632" spans="1:3" ht="12.75">
      <c r="A1632" s="4">
        <v>42691.92708333333</v>
      </c>
      <c r="B1632" s="5">
        <v>805.350158691406</v>
      </c>
      <c r="C1632" s="5">
        <v>1300</v>
      </c>
    </row>
    <row r="1633" spans="1:3" ht="12.75">
      <c r="A1633" s="4">
        <v>42691.9375</v>
      </c>
      <c r="B1633" s="5">
        <v>825.734252929688</v>
      </c>
      <c r="C1633" s="5">
        <v>1300</v>
      </c>
    </row>
    <row r="1634" spans="1:3" ht="12.75">
      <c r="A1634" s="4">
        <v>42691.947916666664</v>
      </c>
      <c r="B1634" s="5">
        <v>798.069396972656</v>
      </c>
      <c r="C1634" s="5">
        <v>1300</v>
      </c>
    </row>
    <row r="1635" spans="1:3" ht="12.75">
      <c r="A1635" s="4">
        <v>42691.95833333333</v>
      </c>
      <c r="B1635" s="5">
        <v>775.796508789063</v>
      </c>
      <c r="C1635" s="5">
        <v>1300</v>
      </c>
    </row>
    <row r="1636" spans="1:3" ht="12.75">
      <c r="A1636" s="4">
        <v>42691.96875</v>
      </c>
      <c r="B1636" s="5">
        <v>751.53173828125</v>
      </c>
      <c r="C1636" s="5">
        <v>1300</v>
      </c>
    </row>
    <row r="1637" spans="1:3" ht="12.75">
      <c r="A1637" s="4">
        <v>42691.979166666664</v>
      </c>
      <c r="B1637" s="5">
        <v>730.477294921875</v>
      </c>
      <c r="C1637" s="5">
        <v>1300</v>
      </c>
    </row>
    <row r="1638" spans="1:3" ht="12.75">
      <c r="A1638" s="4">
        <v>42691.98958333333</v>
      </c>
      <c r="B1638" s="5">
        <v>729.629821777344</v>
      </c>
      <c r="C1638" s="5">
        <v>1300</v>
      </c>
    </row>
    <row r="1639" spans="1:3" ht="12.75">
      <c r="A1639" s="4">
        <v>42692</v>
      </c>
      <c r="B1639" s="5">
        <v>696.115051269531</v>
      </c>
      <c r="C1639" s="5">
        <v>1300</v>
      </c>
    </row>
    <row r="1640" spans="1:3" ht="12.75">
      <c r="A1640" s="4">
        <v>42692.010416666664</v>
      </c>
      <c r="B1640" s="5">
        <v>627.93701171875</v>
      </c>
      <c r="C1640" s="5">
        <v>1300</v>
      </c>
    </row>
    <row r="1641" spans="1:3" ht="12.75">
      <c r="A1641" s="4">
        <v>42692.02083333333</v>
      </c>
      <c r="B1641" s="5">
        <v>594.413208007813</v>
      </c>
      <c r="C1641" s="5">
        <v>1300</v>
      </c>
    </row>
    <row r="1642" spans="1:3" ht="12.75">
      <c r="A1642" s="4">
        <v>42692.03125</v>
      </c>
      <c r="B1642" s="5">
        <v>601.778930664063</v>
      </c>
      <c r="C1642" s="5">
        <v>1300</v>
      </c>
    </row>
    <row r="1643" spans="1:3" ht="12.75">
      <c r="A1643" s="4">
        <v>42692.041666666664</v>
      </c>
      <c r="B1643" s="5">
        <v>583.392211914063</v>
      </c>
      <c r="C1643" s="5">
        <v>1300</v>
      </c>
    </row>
    <row r="1644" spans="1:3" ht="12.75">
      <c r="A1644" s="4">
        <v>42692.05208333333</v>
      </c>
      <c r="B1644" s="5">
        <v>604.878295898438</v>
      </c>
      <c r="C1644" s="5">
        <v>1300</v>
      </c>
    </row>
    <row r="1645" spans="1:3" ht="12.75">
      <c r="A1645" s="4">
        <v>42692.0625</v>
      </c>
      <c r="B1645" s="5">
        <v>634.676635742188</v>
      </c>
      <c r="C1645" s="5">
        <v>1300</v>
      </c>
    </row>
    <row r="1646" spans="1:3" ht="12.75">
      <c r="A1646" s="4">
        <v>42692.072916666664</v>
      </c>
      <c r="B1646" s="5">
        <v>627.408569335938</v>
      </c>
      <c r="C1646" s="5">
        <v>1300</v>
      </c>
    </row>
    <row r="1647" spans="1:3" ht="12.75">
      <c r="A1647" s="4">
        <v>42692.08333333333</v>
      </c>
      <c r="B1647" s="5">
        <v>611.240173339844</v>
      </c>
      <c r="C1647" s="5">
        <v>1300</v>
      </c>
    </row>
    <row r="1648" spans="1:3" ht="12.75">
      <c r="A1648" s="4">
        <v>42692.09375</v>
      </c>
      <c r="B1648" s="5">
        <v>623.668029785156</v>
      </c>
      <c r="C1648" s="5">
        <v>1300</v>
      </c>
    </row>
    <row r="1649" spans="1:3" ht="12.75">
      <c r="A1649" s="4">
        <v>42692.104166666664</v>
      </c>
      <c r="B1649" s="5">
        <v>622.569213867188</v>
      </c>
      <c r="C1649" s="5">
        <v>1300</v>
      </c>
    </row>
    <row r="1650" spans="1:3" ht="12.75">
      <c r="A1650" s="4">
        <v>42692.11458333333</v>
      </c>
      <c r="B1650" s="5">
        <v>621.260498046875</v>
      </c>
      <c r="C1650" s="5">
        <v>1300</v>
      </c>
    </row>
    <row r="1651" spans="1:3" ht="12.75">
      <c r="A1651" s="4">
        <v>42692.125</v>
      </c>
      <c r="B1651" s="5">
        <v>628.721252441406</v>
      </c>
      <c r="C1651" s="5">
        <v>1300</v>
      </c>
    </row>
    <row r="1652" spans="1:3" ht="12.75">
      <c r="A1652" s="4">
        <v>42692.135416666664</v>
      </c>
      <c r="B1652" s="5">
        <v>632.509643554688</v>
      </c>
      <c r="C1652" s="5">
        <v>1300</v>
      </c>
    </row>
    <row r="1653" spans="1:3" ht="12.75">
      <c r="A1653" s="4">
        <v>42692.14583333333</v>
      </c>
      <c r="B1653" s="5">
        <v>630.324951171875</v>
      </c>
      <c r="C1653" s="5">
        <v>1300</v>
      </c>
    </row>
    <row r="1654" spans="1:3" ht="12.75">
      <c r="A1654" s="4">
        <v>42692.15625</v>
      </c>
      <c r="B1654" s="5">
        <v>634.669311523438</v>
      </c>
      <c r="C1654" s="5">
        <v>1300</v>
      </c>
    </row>
    <row r="1655" spans="1:3" ht="12.75">
      <c r="A1655" s="4">
        <v>42692.166666666664</v>
      </c>
      <c r="B1655" s="5">
        <v>637.473022460938</v>
      </c>
      <c r="C1655" s="5">
        <v>1300</v>
      </c>
    </row>
    <row r="1656" spans="1:3" ht="12.75">
      <c r="A1656" s="4">
        <v>42692.17708333333</v>
      </c>
      <c r="B1656" s="5">
        <v>629.803161621094</v>
      </c>
      <c r="C1656" s="5">
        <v>1300</v>
      </c>
    </row>
    <row r="1657" spans="1:3" ht="12.75">
      <c r="A1657" s="4">
        <v>42692.1875</v>
      </c>
      <c r="B1657" s="5">
        <v>624.114868164063</v>
      </c>
      <c r="C1657" s="5">
        <v>1300</v>
      </c>
    </row>
    <row r="1658" spans="1:3" ht="12.75">
      <c r="A1658" s="4">
        <v>42692.197916666664</v>
      </c>
      <c r="B1658" s="5">
        <v>633.016784667969</v>
      </c>
      <c r="C1658" s="5">
        <v>1300</v>
      </c>
    </row>
    <row r="1659" spans="1:3" ht="12.75">
      <c r="A1659" s="4">
        <v>42692.20833333333</v>
      </c>
      <c r="B1659" s="5">
        <v>616.052062988281</v>
      </c>
      <c r="C1659" s="5">
        <v>1300</v>
      </c>
    </row>
    <row r="1660" spans="1:3" ht="12.75">
      <c r="A1660" s="4">
        <v>42692.21875</v>
      </c>
      <c r="B1660" s="5">
        <v>646.910339355469</v>
      </c>
      <c r="C1660" s="5">
        <v>1300</v>
      </c>
    </row>
    <row r="1661" spans="1:3" ht="12.75">
      <c r="A1661" s="4">
        <v>42692.229166666664</v>
      </c>
      <c r="B1661" s="5">
        <v>642.450256347656</v>
      </c>
      <c r="C1661" s="5">
        <v>1300</v>
      </c>
    </row>
    <row r="1662" spans="1:3" ht="12.75">
      <c r="A1662" s="4">
        <v>42692.23958333333</v>
      </c>
      <c r="B1662" s="5">
        <v>667.661193847656</v>
      </c>
      <c r="C1662" s="5">
        <v>1300</v>
      </c>
    </row>
    <row r="1663" spans="1:3" ht="12.75">
      <c r="A1663" s="4">
        <v>42692.25</v>
      </c>
      <c r="B1663" s="5">
        <v>711.668212890625</v>
      </c>
      <c r="C1663" s="5">
        <v>1300</v>
      </c>
    </row>
    <row r="1664" spans="1:3" ht="12.75">
      <c r="A1664" s="4">
        <v>42692.260416666664</v>
      </c>
      <c r="B1664" s="5">
        <v>637.998107910156</v>
      </c>
      <c r="C1664" s="5">
        <v>1300</v>
      </c>
    </row>
    <row r="1665" spans="1:3" ht="12.75">
      <c r="A1665" s="4">
        <v>42692.27083333333</v>
      </c>
      <c r="B1665" s="5">
        <v>589.342712402344</v>
      </c>
      <c r="C1665" s="5">
        <v>1300</v>
      </c>
    </row>
    <row r="1666" spans="1:3" ht="12.75">
      <c r="A1666" s="4">
        <v>42692.28125</v>
      </c>
      <c r="B1666" s="5">
        <v>605.728820800781</v>
      </c>
      <c r="C1666" s="5">
        <v>1300</v>
      </c>
    </row>
    <row r="1667" spans="1:3" ht="12.75">
      <c r="A1667" s="4">
        <v>42692.291666666664</v>
      </c>
      <c r="B1667" s="5">
        <v>632.1220703125</v>
      </c>
      <c r="C1667" s="5">
        <v>1300</v>
      </c>
    </row>
    <row r="1668" spans="1:3" ht="12.75">
      <c r="A1668" s="4">
        <v>42692.30208333333</v>
      </c>
      <c r="B1668" s="5">
        <v>611.878479003906</v>
      </c>
      <c r="C1668" s="5">
        <v>1300</v>
      </c>
    </row>
    <row r="1669" spans="1:3" ht="12.75">
      <c r="A1669" s="4">
        <v>42692.3125</v>
      </c>
      <c r="B1669" s="5">
        <v>578.182434082031</v>
      </c>
      <c r="C1669" s="5">
        <v>1300</v>
      </c>
    </row>
    <row r="1670" spans="1:3" ht="12.75">
      <c r="A1670" s="4">
        <v>42692.322916666664</v>
      </c>
      <c r="B1670" s="5">
        <v>570.7177734375</v>
      </c>
      <c r="C1670" s="5">
        <v>1300</v>
      </c>
    </row>
    <row r="1671" spans="1:3" ht="12.75">
      <c r="A1671" s="4">
        <v>42692.33333333333</v>
      </c>
      <c r="B1671" s="5">
        <v>566.791625976563</v>
      </c>
      <c r="C1671" s="5">
        <v>1300</v>
      </c>
    </row>
    <row r="1672" spans="1:3" ht="12.75">
      <c r="A1672" s="4">
        <v>42692.34375</v>
      </c>
      <c r="B1672" s="5">
        <v>519.609497070313</v>
      </c>
      <c r="C1672" s="5">
        <v>1300</v>
      </c>
    </row>
    <row r="1673" spans="1:3" ht="12.75">
      <c r="A1673" s="4">
        <v>42692.354166666664</v>
      </c>
      <c r="B1673" s="5">
        <v>450.089019775391</v>
      </c>
      <c r="C1673" s="5">
        <v>1300</v>
      </c>
    </row>
    <row r="1674" spans="1:3" ht="12.75">
      <c r="A1674" s="4">
        <v>42692.36458333333</v>
      </c>
      <c r="B1674" s="5">
        <v>448.788940429688</v>
      </c>
      <c r="C1674" s="5">
        <v>1300</v>
      </c>
    </row>
    <row r="1675" spans="1:3" ht="12.75">
      <c r="A1675" s="4">
        <v>42692.375</v>
      </c>
      <c r="B1675" s="5">
        <v>472.437042236328</v>
      </c>
      <c r="C1675" s="5">
        <v>1300</v>
      </c>
    </row>
    <row r="1676" spans="1:3" ht="12.75">
      <c r="A1676" s="4">
        <v>42692.385416666664</v>
      </c>
      <c r="B1676" s="5">
        <v>530.587707519531</v>
      </c>
      <c r="C1676" s="5">
        <v>1300</v>
      </c>
    </row>
    <row r="1677" spans="1:3" ht="12.75">
      <c r="A1677" s="4">
        <v>42692.39583333333</v>
      </c>
      <c r="B1677" s="5">
        <v>507.249633789063</v>
      </c>
      <c r="C1677" s="5">
        <v>1300</v>
      </c>
    </row>
    <row r="1678" spans="1:3" ht="12.75">
      <c r="A1678" s="4">
        <v>42692.40625</v>
      </c>
      <c r="B1678" s="5">
        <v>519.605407714844</v>
      </c>
      <c r="C1678" s="5">
        <v>1300</v>
      </c>
    </row>
    <row r="1679" spans="1:3" ht="12.75">
      <c r="A1679" s="4">
        <v>42692.416666666664</v>
      </c>
      <c r="B1679" s="5">
        <v>513.330383300781</v>
      </c>
      <c r="C1679" s="5">
        <v>1300</v>
      </c>
    </row>
    <row r="1680" spans="1:3" ht="12.75">
      <c r="A1680" s="4">
        <v>42692.42708333333</v>
      </c>
      <c r="B1680" s="5">
        <v>533.699340820313</v>
      </c>
      <c r="C1680" s="5">
        <v>1300</v>
      </c>
    </row>
    <row r="1681" spans="1:3" ht="12.75">
      <c r="A1681" s="4">
        <v>42692.4375</v>
      </c>
      <c r="B1681" s="5">
        <v>521.953857421875</v>
      </c>
      <c r="C1681" s="5">
        <v>1300</v>
      </c>
    </row>
    <row r="1682" spans="1:3" ht="12.75">
      <c r="A1682" s="4">
        <v>42692.447916666664</v>
      </c>
      <c r="B1682" s="5">
        <v>510.616302490234</v>
      </c>
      <c r="C1682" s="5">
        <v>1300</v>
      </c>
    </row>
    <row r="1683" spans="1:3" ht="12.75">
      <c r="A1683" s="4">
        <v>42692.45833333333</v>
      </c>
      <c r="B1683" s="5">
        <v>516.92724609375</v>
      </c>
      <c r="C1683" s="5">
        <v>1300</v>
      </c>
    </row>
    <row r="1684" spans="1:3" ht="12.75">
      <c r="A1684" s="4">
        <v>42692.46875</v>
      </c>
      <c r="B1684" s="5">
        <v>522.0048828125</v>
      </c>
      <c r="C1684" s="5">
        <v>1300</v>
      </c>
    </row>
    <row r="1685" spans="1:3" ht="12.75">
      <c r="A1685" s="4">
        <v>42692.479166666664</v>
      </c>
      <c r="B1685" s="5">
        <v>495.960174560547</v>
      </c>
      <c r="C1685" s="5">
        <v>1300</v>
      </c>
    </row>
    <row r="1686" spans="1:3" ht="12.75">
      <c r="A1686" s="4">
        <v>42692.48958333333</v>
      </c>
      <c r="B1686" s="5">
        <v>501.768859863281</v>
      </c>
      <c r="C1686" s="5">
        <v>1300</v>
      </c>
    </row>
    <row r="1687" spans="1:3" ht="12.75">
      <c r="A1687" s="4">
        <v>42692.5</v>
      </c>
      <c r="B1687" s="5">
        <v>512.117858886719</v>
      </c>
      <c r="C1687" s="5">
        <v>1300</v>
      </c>
    </row>
    <row r="1688" spans="1:3" ht="12.75">
      <c r="A1688" s="4">
        <v>42692.510416666664</v>
      </c>
      <c r="B1688" s="5">
        <v>542.346069335938</v>
      </c>
      <c r="C1688" s="5">
        <v>1300</v>
      </c>
    </row>
    <row r="1689" spans="1:3" ht="12.75">
      <c r="A1689" s="4">
        <v>42692.52083333333</v>
      </c>
      <c r="B1689" s="5">
        <v>540.881774902344</v>
      </c>
      <c r="C1689" s="5">
        <v>1300</v>
      </c>
    </row>
    <row r="1690" spans="1:3" ht="12.75">
      <c r="A1690" s="4">
        <v>42692.53125</v>
      </c>
      <c r="B1690" s="5">
        <v>518.638854980469</v>
      </c>
      <c r="C1690" s="5">
        <v>1300</v>
      </c>
    </row>
    <row r="1691" spans="1:3" ht="12.75">
      <c r="A1691" s="4">
        <v>42692.541666666664</v>
      </c>
      <c r="B1691" s="5">
        <v>515.952514648438</v>
      </c>
      <c r="C1691" s="5">
        <v>1300</v>
      </c>
    </row>
    <row r="1692" spans="1:3" ht="12.75">
      <c r="A1692" s="4">
        <v>42692.55208333333</v>
      </c>
      <c r="B1692" s="5">
        <v>528.998840332031</v>
      </c>
      <c r="C1692" s="5">
        <v>1300</v>
      </c>
    </row>
    <row r="1693" spans="1:3" ht="12.75">
      <c r="A1693" s="4">
        <v>42692.5625</v>
      </c>
      <c r="B1693" s="5">
        <v>524.178771972656</v>
      </c>
      <c r="C1693" s="5">
        <v>1300</v>
      </c>
    </row>
    <row r="1694" spans="1:3" ht="12.75">
      <c r="A1694" s="4">
        <v>42692.572916666664</v>
      </c>
      <c r="B1694" s="5">
        <v>503.062622070313</v>
      </c>
      <c r="C1694" s="5">
        <v>1300</v>
      </c>
    </row>
    <row r="1695" spans="1:3" ht="12.75">
      <c r="A1695" s="4">
        <v>42692.58333333333</v>
      </c>
      <c r="B1695" s="5">
        <v>502.214660644531</v>
      </c>
      <c r="C1695" s="5">
        <v>1300</v>
      </c>
    </row>
    <row r="1696" spans="1:3" ht="12.75">
      <c r="A1696" s="4">
        <v>42692.59375</v>
      </c>
      <c r="B1696" s="5">
        <v>524.666259765625</v>
      </c>
      <c r="C1696" s="5">
        <v>1300</v>
      </c>
    </row>
    <row r="1697" spans="1:3" ht="12.75">
      <c r="A1697" s="4">
        <v>42692.604166666664</v>
      </c>
      <c r="B1697" s="5">
        <v>501.826904296875</v>
      </c>
      <c r="C1697" s="5">
        <v>1300</v>
      </c>
    </row>
    <row r="1698" spans="1:3" ht="12.75">
      <c r="A1698" s="4">
        <v>42692.61458333333</v>
      </c>
      <c r="B1698" s="5">
        <v>512.14013671875</v>
      </c>
      <c r="C1698" s="5">
        <v>1300</v>
      </c>
    </row>
    <row r="1699" spans="1:3" ht="12.75">
      <c r="A1699" s="4">
        <v>42692.625</v>
      </c>
      <c r="B1699" s="5">
        <v>520.179321289063</v>
      </c>
      <c r="C1699" s="5">
        <v>1300</v>
      </c>
    </row>
    <row r="1700" spans="1:3" ht="12.75">
      <c r="A1700" s="4">
        <v>42692.635416666664</v>
      </c>
      <c r="B1700" s="5">
        <v>536.842651367188</v>
      </c>
      <c r="C1700" s="5">
        <v>1300</v>
      </c>
    </row>
    <row r="1701" spans="1:3" ht="12.75">
      <c r="A1701" s="4">
        <v>42692.64583333333</v>
      </c>
      <c r="B1701" s="5">
        <v>537.24462890625</v>
      </c>
      <c r="C1701" s="5">
        <v>1300</v>
      </c>
    </row>
    <row r="1702" spans="1:3" ht="12.75">
      <c r="A1702" s="4">
        <v>42692.65625</v>
      </c>
      <c r="B1702" s="5">
        <v>538.944274902344</v>
      </c>
      <c r="C1702" s="5">
        <v>1300</v>
      </c>
    </row>
    <row r="1703" spans="1:3" ht="12.75">
      <c r="A1703" s="4">
        <v>42692.666666666664</v>
      </c>
      <c r="B1703" s="5">
        <v>553.725891113281</v>
      </c>
      <c r="C1703" s="5">
        <v>1300</v>
      </c>
    </row>
    <row r="1704" spans="1:3" ht="12.75">
      <c r="A1704" s="4">
        <v>42692.67708333333</v>
      </c>
      <c r="B1704" s="5">
        <v>603.19384765625</v>
      </c>
      <c r="C1704" s="5">
        <v>1300</v>
      </c>
    </row>
    <row r="1705" spans="1:3" ht="12.75">
      <c r="A1705" s="4">
        <v>42692.6875</v>
      </c>
      <c r="B1705" s="5">
        <v>625.243225097656</v>
      </c>
      <c r="C1705" s="5">
        <v>1300</v>
      </c>
    </row>
    <row r="1706" spans="1:3" ht="12.75">
      <c r="A1706" s="4">
        <v>42692.697916666664</v>
      </c>
      <c r="B1706" s="5">
        <v>624.416015625</v>
      </c>
      <c r="C1706" s="5">
        <v>1300</v>
      </c>
    </row>
    <row r="1707" spans="1:3" ht="12.75">
      <c r="A1707" s="4">
        <v>42692.70833333333</v>
      </c>
      <c r="B1707" s="5">
        <v>619.466247558594</v>
      </c>
      <c r="C1707" s="5">
        <v>1300</v>
      </c>
    </row>
    <row r="1708" spans="1:3" ht="12.75">
      <c r="A1708" s="4">
        <v>42692.71875</v>
      </c>
      <c r="B1708" s="5">
        <v>644.708679199219</v>
      </c>
      <c r="C1708" s="5">
        <v>1300</v>
      </c>
    </row>
    <row r="1709" spans="1:3" ht="12.75">
      <c r="A1709" s="4">
        <v>42692.729166666664</v>
      </c>
      <c r="B1709" s="5">
        <v>668.716613769531</v>
      </c>
      <c r="C1709" s="5">
        <v>1300</v>
      </c>
    </row>
    <row r="1710" spans="1:3" ht="12.75">
      <c r="A1710" s="4">
        <v>42692.73958333333</v>
      </c>
      <c r="B1710" s="5">
        <v>660.745666503906</v>
      </c>
      <c r="C1710" s="5">
        <v>1300</v>
      </c>
    </row>
    <row r="1711" spans="1:3" ht="12.75">
      <c r="A1711" s="4">
        <v>42692.75</v>
      </c>
      <c r="B1711" s="5">
        <v>667.338256835938</v>
      </c>
      <c r="C1711" s="5">
        <v>1300</v>
      </c>
    </row>
    <row r="1712" spans="1:3" ht="12.75">
      <c r="A1712" s="4">
        <v>42692.760416666664</v>
      </c>
      <c r="B1712" s="5">
        <v>669.168762207031</v>
      </c>
      <c r="C1712" s="5">
        <v>1300</v>
      </c>
    </row>
    <row r="1713" spans="1:3" ht="12.75">
      <c r="A1713" s="4">
        <v>42692.77083333333</v>
      </c>
      <c r="B1713" s="5">
        <v>651.449645996094</v>
      </c>
      <c r="C1713" s="5">
        <v>1300</v>
      </c>
    </row>
    <row r="1714" spans="1:3" ht="12.75">
      <c r="A1714" s="4">
        <v>42692.78125</v>
      </c>
      <c r="B1714" s="5">
        <v>644.477233886719</v>
      </c>
      <c r="C1714" s="5">
        <v>1300</v>
      </c>
    </row>
    <row r="1715" spans="1:3" ht="12.75">
      <c r="A1715" s="4">
        <v>42692.791666666664</v>
      </c>
      <c r="B1715" s="5">
        <v>671.203369140625</v>
      </c>
      <c r="C1715" s="5">
        <v>1300</v>
      </c>
    </row>
    <row r="1716" spans="1:3" ht="12.75">
      <c r="A1716" s="4">
        <v>42692.80208333333</v>
      </c>
      <c r="B1716" s="5">
        <v>635.458801269531</v>
      </c>
      <c r="C1716" s="5">
        <v>1300</v>
      </c>
    </row>
    <row r="1717" spans="1:3" ht="12.75">
      <c r="A1717" s="4">
        <v>42692.8125</v>
      </c>
      <c r="B1717" s="5">
        <v>648.548217773438</v>
      </c>
      <c r="C1717" s="5">
        <v>1300</v>
      </c>
    </row>
    <row r="1718" spans="1:3" ht="12.75">
      <c r="A1718" s="4">
        <v>42692.822916666664</v>
      </c>
      <c r="B1718" s="5">
        <v>688.831298828125</v>
      </c>
      <c r="C1718" s="5">
        <v>1300</v>
      </c>
    </row>
    <row r="1719" spans="1:3" ht="12.75">
      <c r="A1719" s="4">
        <v>42692.83333333333</v>
      </c>
      <c r="B1719" s="5">
        <v>710.019958496094</v>
      </c>
      <c r="C1719" s="5">
        <v>1300</v>
      </c>
    </row>
    <row r="1720" spans="1:3" ht="12.75">
      <c r="A1720" s="4">
        <v>42692.84375</v>
      </c>
      <c r="B1720" s="5">
        <v>740.138793945313</v>
      </c>
      <c r="C1720" s="5">
        <v>1300</v>
      </c>
    </row>
    <row r="1721" spans="1:3" ht="12.75">
      <c r="A1721" s="4">
        <v>42692.854166666664</v>
      </c>
      <c r="B1721" s="5">
        <v>743.220581054688</v>
      </c>
      <c r="C1721" s="5">
        <v>1300</v>
      </c>
    </row>
    <row r="1722" spans="1:3" ht="12.75">
      <c r="A1722" s="4">
        <v>42692.86458333333</v>
      </c>
      <c r="B1722" s="5">
        <v>745.916137695313</v>
      </c>
      <c r="C1722" s="5">
        <v>1300</v>
      </c>
    </row>
    <row r="1723" spans="1:3" ht="12.75">
      <c r="A1723" s="4">
        <v>42692.875</v>
      </c>
      <c r="B1723" s="5">
        <v>753.729125976563</v>
      </c>
      <c r="C1723" s="5">
        <v>1300</v>
      </c>
    </row>
    <row r="1724" spans="1:3" ht="12.75">
      <c r="A1724" s="4">
        <v>42692.885416666664</v>
      </c>
      <c r="B1724" s="5">
        <v>766.999328613281</v>
      </c>
      <c r="C1724" s="5">
        <v>1300</v>
      </c>
    </row>
    <row r="1725" spans="1:3" ht="12.75">
      <c r="A1725" s="4">
        <v>42692.89583333333</v>
      </c>
      <c r="B1725" s="5">
        <v>725.28857421875</v>
      </c>
      <c r="C1725" s="5">
        <v>1300</v>
      </c>
    </row>
    <row r="1726" spans="1:3" ht="12.75">
      <c r="A1726" s="4">
        <v>42692.90625</v>
      </c>
      <c r="B1726" s="5">
        <v>709.227294921875</v>
      </c>
      <c r="C1726" s="5">
        <v>1300</v>
      </c>
    </row>
    <row r="1727" spans="1:3" ht="12.75">
      <c r="A1727" s="4">
        <v>42692.916666666664</v>
      </c>
      <c r="B1727" s="5">
        <v>716.895874023438</v>
      </c>
      <c r="C1727" s="5">
        <v>1300</v>
      </c>
    </row>
    <row r="1728" spans="1:3" ht="12.75">
      <c r="A1728" s="4">
        <v>42692.92708333333</v>
      </c>
      <c r="B1728" s="5">
        <v>752.045104980469</v>
      </c>
      <c r="C1728" s="5">
        <v>1300</v>
      </c>
    </row>
    <row r="1729" spans="1:3" ht="12.75">
      <c r="A1729" s="4">
        <v>42692.9375</v>
      </c>
      <c r="B1729" s="5">
        <v>796.680419921875</v>
      </c>
      <c r="C1729" s="5">
        <v>1300</v>
      </c>
    </row>
    <row r="1730" spans="1:3" ht="12.75">
      <c r="A1730" s="4">
        <v>42692.947916666664</v>
      </c>
      <c r="B1730" s="5">
        <v>797.568420410156</v>
      </c>
      <c r="C1730" s="5">
        <v>1300</v>
      </c>
    </row>
    <row r="1731" spans="1:3" ht="12.75">
      <c r="A1731" s="4">
        <v>42692.95833333333</v>
      </c>
      <c r="B1731" s="5">
        <v>793.320556640625</v>
      </c>
      <c r="C1731" s="5">
        <v>1300</v>
      </c>
    </row>
    <row r="1732" spans="1:3" ht="12.75">
      <c r="A1732" s="4">
        <v>42692.96875</v>
      </c>
      <c r="B1732" s="5">
        <v>776.890502929688</v>
      </c>
      <c r="C1732" s="5">
        <v>1300</v>
      </c>
    </row>
    <row r="1733" spans="1:3" ht="12.75">
      <c r="A1733" s="4">
        <v>42692.979166666664</v>
      </c>
      <c r="B1733" s="5">
        <v>756.544067382813</v>
      </c>
      <c r="C1733" s="5">
        <v>1300</v>
      </c>
    </row>
    <row r="1734" spans="1:3" ht="12.75">
      <c r="A1734" s="4">
        <v>42692.98958333333</v>
      </c>
      <c r="B1734" s="5">
        <v>749.4248046875</v>
      </c>
      <c r="C1734" s="5">
        <v>1300</v>
      </c>
    </row>
    <row r="1735" spans="1:3" ht="12.75">
      <c r="A1735" s="4">
        <v>42693</v>
      </c>
      <c r="B1735" s="5">
        <v>749.801513671875</v>
      </c>
      <c r="C1735" s="5">
        <v>1300</v>
      </c>
    </row>
    <row r="1736" spans="1:3" ht="12.75">
      <c r="A1736" s="4">
        <v>42693.010416666664</v>
      </c>
      <c r="B1736" s="5">
        <v>750.0810546875</v>
      </c>
      <c r="C1736" s="5">
        <v>1300</v>
      </c>
    </row>
    <row r="1737" spans="1:3" ht="12.75">
      <c r="A1737" s="4">
        <v>42693.02083333333</v>
      </c>
      <c r="B1737" s="5">
        <v>749.290283203125</v>
      </c>
      <c r="C1737" s="5">
        <v>1300</v>
      </c>
    </row>
    <row r="1738" spans="1:3" ht="12.75">
      <c r="A1738" s="4">
        <v>42693.03125</v>
      </c>
      <c r="B1738" s="5">
        <v>752.850524902344</v>
      </c>
      <c r="C1738" s="5">
        <v>1300</v>
      </c>
    </row>
    <row r="1739" spans="1:3" ht="12.75">
      <c r="A1739" s="4">
        <v>42693.041666666664</v>
      </c>
      <c r="B1739" s="5">
        <v>726.732727050781</v>
      </c>
      <c r="C1739" s="5">
        <v>1300</v>
      </c>
    </row>
    <row r="1740" spans="1:3" ht="12.75">
      <c r="A1740" s="4">
        <v>42693.05208333333</v>
      </c>
      <c r="B1740" s="5">
        <v>686.591979980469</v>
      </c>
      <c r="C1740" s="5">
        <v>1300</v>
      </c>
    </row>
    <row r="1741" spans="1:3" ht="12.75">
      <c r="A1741" s="4">
        <v>42693.0625</v>
      </c>
      <c r="B1741" s="5">
        <v>678.8408203125</v>
      </c>
      <c r="C1741" s="5">
        <v>1300</v>
      </c>
    </row>
    <row r="1742" spans="1:3" ht="12.75">
      <c r="A1742" s="4">
        <v>42693.072916666664</v>
      </c>
      <c r="B1742" s="5">
        <v>679.194763183594</v>
      </c>
      <c r="C1742" s="5">
        <v>1300</v>
      </c>
    </row>
    <row r="1743" spans="1:3" ht="12.75">
      <c r="A1743" s="4">
        <v>42693.08333333333</v>
      </c>
      <c r="B1743" s="5">
        <v>683.148742675781</v>
      </c>
      <c r="C1743" s="5">
        <v>1300</v>
      </c>
    </row>
    <row r="1744" spans="1:3" ht="12.75">
      <c r="A1744" s="4">
        <v>42693.09375</v>
      </c>
      <c r="B1744" s="5">
        <v>678.181701660156</v>
      </c>
      <c r="C1744" s="5">
        <v>1300</v>
      </c>
    </row>
    <row r="1745" spans="1:3" ht="12.75">
      <c r="A1745" s="4">
        <v>42693.104166666664</v>
      </c>
      <c r="B1745" s="5">
        <v>699.461181640625</v>
      </c>
      <c r="C1745" s="5">
        <v>1300</v>
      </c>
    </row>
    <row r="1746" spans="1:3" ht="12.75">
      <c r="A1746" s="4">
        <v>42693.11458333333</v>
      </c>
      <c r="B1746" s="5">
        <v>689.81396484375</v>
      </c>
      <c r="C1746" s="5">
        <v>1300</v>
      </c>
    </row>
    <row r="1747" spans="1:3" ht="12.75">
      <c r="A1747" s="4">
        <v>42693.125</v>
      </c>
      <c r="B1747" s="5">
        <v>669.927307128906</v>
      </c>
      <c r="C1747" s="5">
        <v>1300</v>
      </c>
    </row>
    <row r="1748" spans="1:3" ht="12.75">
      <c r="A1748" s="4">
        <v>42693.135416666664</v>
      </c>
      <c r="B1748" s="5">
        <v>646.556762695313</v>
      </c>
      <c r="C1748" s="5">
        <v>1300</v>
      </c>
    </row>
    <row r="1749" spans="1:3" ht="12.75">
      <c r="A1749" s="4">
        <v>42693.14583333333</v>
      </c>
      <c r="B1749" s="5">
        <v>639.774230957031</v>
      </c>
      <c r="C1749" s="5">
        <v>1300</v>
      </c>
    </row>
    <row r="1750" spans="1:3" ht="12.75">
      <c r="A1750" s="4">
        <v>42693.15625</v>
      </c>
      <c r="B1750" s="5">
        <v>629.213745117188</v>
      </c>
      <c r="C1750" s="5">
        <v>1300</v>
      </c>
    </row>
    <row r="1751" spans="1:3" ht="12.75">
      <c r="A1751" s="4">
        <v>42693.166666666664</v>
      </c>
      <c r="B1751" s="5">
        <v>634.097045898438</v>
      </c>
      <c r="C1751" s="5">
        <v>1300</v>
      </c>
    </row>
    <row r="1752" spans="1:3" ht="12.75">
      <c r="A1752" s="4">
        <v>42693.17708333333</v>
      </c>
      <c r="B1752" s="5">
        <v>635.252197265625</v>
      </c>
      <c r="C1752" s="5">
        <v>1300</v>
      </c>
    </row>
    <row r="1753" spans="1:3" ht="12.75">
      <c r="A1753" s="4">
        <v>42693.1875</v>
      </c>
      <c r="B1753" s="5">
        <v>633.896911621094</v>
      </c>
      <c r="C1753" s="5">
        <v>1300</v>
      </c>
    </row>
    <row r="1754" spans="1:3" ht="12.75">
      <c r="A1754" s="4">
        <v>42693.197916666664</v>
      </c>
      <c r="B1754" s="5">
        <v>640.956726074219</v>
      </c>
      <c r="C1754" s="5">
        <v>1300</v>
      </c>
    </row>
    <row r="1755" spans="1:3" ht="12.75">
      <c r="A1755" s="4">
        <v>42693.20833333333</v>
      </c>
      <c r="B1755" s="5">
        <v>643.883178710938</v>
      </c>
      <c r="C1755" s="5">
        <v>1300</v>
      </c>
    </row>
    <row r="1756" spans="1:3" ht="12.75">
      <c r="A1756" s="4">
        <v>42693.21875</v>
      </c>
      <c r="B1756" s="5">
        <v>769.910583496094</v>
      </c>
      <c r="C1756" s="5">
        <v>1300</v>
      </c>
    </row>
    <row r="1757" spans="1:3" ht="12.75">
      <c r="A1757" s="4">
        <v>42693.229166666664</v>
      </c>
      <c r="B1757" s="5">
        <v>829.216735839844</v>
      </c>
      <c r="C1757" s="5">
        <v>1300</v>
      </c>
    </row>
    <row r="1758" spans="1:3" ht="12.75">
      <c r="A1758" s="4">
        <v>42693.23958333333</v>
      </c>
      <c r="B1758" s="5">
        <v>824.964477539063</v>
      </c>
      <c r="C1758" s="5">
        <v>1300</v>
      </c>
    </row>
    <row r="1759" spans="1:3" ht="12.75">
      <c r="A1759" s="4">
        <v>42693.25</v>
      </c>
      <c r="B1759" s="5">
        <v>805.600769042969</v>
      </c>
      <c r="C1759" s="5">
        <v>1300</v>
      </c>
    </row>
    <row r="1760" spans="1:3" ht="12.75">
      <c r="A1760" s="4">
        <v>42693.260416666664</v>
      </c>
      <c r="B1760" s="5">
        <v>833.460693359375</v>
      </c>
      <c r="C1760" s="5">
        <v>1300</v>
      </c>
    </row>
    <row r="1761" spans="1:3" ht="12.75">
      <c r="A1761" s="4">
        <v>42693.27083333333</v>
      </c>
      <c r="B1761" s="5">
        <v>844.341430664063</v>
      </c>
      <c r="C1761" s="5">
        <v>1300</v>
      </c>
    </row>
    <row r="1762" spans="1:3" ht="12.75">
      <c r="A1762" s="4">
        <v>42693.28125</v>
      </c>
      <c r="B1762" s="5">
        <v>831.093688964844</v>
      </c>
      <c r="C1762" s="5">
        <v>1300</v>
      </c>
    </row>
    <row r="1763" spans="1:3" ht="12.75">
      <c r="A1763" s="4">
        <v>42693.291666666664</v>
      </c>
      <c r="B1763" s="5">
        <v>831.527648925781</v>
      </c>
      <c r="C1763" s="5">
        <v>1300</v>
      </c>
    </row>
    <row r="1764" spans="1:3" ht="12.75">
      <c r="A1764" s="4">
        <v>42693.30208333333</v>
      </c>
      <c r="B1764" s="5">
        <v>831.275939941406</v>
      </c>
      <c r="C1764" s="5">
        <v>1300</v>
      </c>
    </row>
    <row r="1765" spans="1:3" ht="12.75">
      <c r="A1765" s="4">
        <v>42693.3125</v>
      </c>
      <c r="B1765" s="5">
        <v>824.151611328125</v>
      </c>
      <c r="C1765" s="5">
        <v>1300</v>
      </c>
    </row>
    <row r="1766" spans="1:3" ht="12.75">
      <c r="A1766" s="4">
        <v>42693.322916666664</v>
      </c>
      <c r="B1766" s="5">
        <v>827.239440917969</v>
      </c>
      <c r="C1766" s="5">
        <v>1300</v>
      </c>
    </row>
    <row r="1767" spans="1:3" ht="12.75">
      <c r="A1767" s="4">
        <v>42693.33333333333</v>
      </c>
      <c r="B1767" s="5">
        <v>808.016418457031</v>
      </c>
      <c r="C1767" s="5">
        <v>1300</v>
      </c>
    </row>
    <row r="1768" spans="1:3" ht="12.75">
      <c r="A1768" s="4">
        <v>42693.34375</v>
      </c>
      <c r="B1768" s="5">
        <v>799.805847167969</v>
      </c>
      <c r="C1768" s="5">
        <v>1300</v>
      </c>
    </row>
    <row r="1769" spans="1:3" ht="12.75">
      <c r="A1769" s="4">
        <v>42693.354166666664</v>
      </c>
      <c r="B1769" s="5">
        <v>778.708740234375</v>
      </c>
      <c r="C1769" s="5">
        <v>1300</v>
      </c>
    </row>
    <row r="1770" spans="1:3" ht="12.75">
      <c r="A1770" s="4">
        <v>42693.36458333333</v>
      </c>
      <c r="B1770" s="5">
        <v>759.848388671875</v>
      </c>
      <c r="C1770" s="5">
        <v>1300</v>
      </c>
    </row>
    <row r="1771" spans="1:3" ht="12.75">
      <c r="A1771" s="4">
        <v>42693.375</v>
      </c>
      <c r="B1771" s="5">
        <v>737.182189941406</v>
      </c>
      <c r="C1771" s="5">
        <v>1300</v>
      </c>
    </row>
    <row r="1772" spans="1:3" ht="12.75">
      <c r="A1772" s="4">
        <v>42693.385416666664</v>
      </c>
      <c r="B1772" s="5">
        <v>731.772155761719</v>
      </c>
      <c r="C1772" s="5">
        <v>1300</v>
      </c>
    </row>
    <row r="1773" spans="1:3" ht="12.75">
      <c r="A1773" s="4">
        <v>42693.39583333333</v>
      </c>
      <c r="B1773" s="5">
        <v>736.949523925781</v>
      </c>
      <c r="C1773" s="5">
        <v>1300</v>
      </c>
    </row>
    <row r="1774" spans="1:3" ht="12.75">
      <c r="A1774" s="4">
        <v>42693.40625</v>
      </c>
      <c r="B1774" s="5">
        <v>745.506225585938</v>
      </c>
      <c r="C1774" s="5">
        <v>1300</v>
      </c>
    </row>
    <row r="1775" spans="1:3" ht="12.75">
      <c r="A1775" s="4">
        <v>42693.416666666664</v>
      </c>
      <c r="B1775" s="5">
        <v>738.523742675781</v>
      </c>
      <c r="C1775" s="5">
        <v>1300</v>
      </c>
    </row>
    <row r="1776" spans="1:3" ht="12.75">
      <c r="A1776" s="4">
        <v>42693.42708333333</v>
      </c>
      <c r="B1776" s="5">
        <v>765.534118652344</v>
      </c>
      <c r="C1776" s="5">
        <v>1300</v>
      </c>
    </row>
    <row r="1777" spans="1:3" ht="12.75">
      <c r="A1777" s="4">
        <v>42693.4375</v>
      </c>
      <c r="B1777" s="5">
        <v>770.575378417969</v>
      </c>
      <c r="C1777" s="5">
        <v>1300</v>
      </c>
    </row>
    <row r="1778" spans="1:3" ht="12.75">
      <c r="A1778" s="4">
        <v>42693.447916666664</v>
      </c>
      <c r="B1778" s="5">
        <v>775.946044921875</v>
      </c>
      <c r="C1778" s="5">
        <v>1300</v>
      </c>
    </row>
    <row r="1779" spans="1:3" ht="12.75">
      <c r="A1779" s="4">
        <v>42693.45833333333</v>
      </c>
      <c r="B1779" s="5">
        <v>770.080444335938</v>
      </c>
      <c r="C1779" s="5">
        <v>1300</v>
      </c>
    </row>
    <row r="1780" spans="1:3" ht="12.75">
      <c r="A1780" s="4">
        <v>42693.46875</v>
      </c>
      <c r="B1780" s="5">
        <v>785.086364746094</v>
      </c>
      <c r="C1780" s="5">
        <v>1300</v>
      </c>
    </row>
    <row r="1781" spans="1:3" ht="12.75">
      <c r="A1781" s="4">
        <v>42693.479166666664</v>
      </c>
      <c r="B1781" s="5">
        <v>772.990600585938</v>
      </c>
      <c r="C1781" s="5">
        <v>1300</v>
      </c>
    </row>
    <row r="1782" spans="1:3" ht="12.75">
      <c r="A1782" s="4">
        <v>42693.48958333333</v>
      </c>
      <c r="B1782" s="5">
        <v>765.559997558594</v>
      </c>
      <c r="C1782" s="5">
        <v>1300</v>
      </c>
    </row>
    <row r="1783" spans="1:3" ht="12.75">
      <c r="A1783" s="4">
        <v>42693.5</v>
      </c>
      <c r="B1783" s="5">
        <v>775.048522949219</v>
      </c>
      <c r="C1783" s="5">
        <v>1300</v>
      </c>
    </row>
    <row r="1784" spans="1:3" ht="12.75">
      <c r="A1784" s="4">
        <v>42693.510416666664</v>
      </c>
      <c r="B1784" s="5">
        <v>751.366577148438</v>
      </c>
      <c r="C1784" s="5">
        <v>1300</v>
      </c>
    </row>
    <row r="1785" spans="1:3" ht="12.75">
      <c r="A1785" s="4">
        <v>42693.52083333333</v>
      </c>
      <c r="B1785" s="5">
        <v>731.720336914063</v>
      </c>
      <c r="C1785" s="5">
        <v>1300</v>
      </c>
    </row>
    <row r="1786" spans="1:3" ht="12.75">
      <c r="A1786" s="4">
        <v>42693.53125</v>
      </c>
      <c r="B1786" s="5">
        <v>737.332153320313</v>
      </c>
      <c r="C1786" s="5">
        <v>1300</v>
      </c>
    </row>
    <row r="1787" spans="1:3" ht="12.75">
      <c r="A1787" s="4">
        <v>42693.541666666664</v>
      </c>
      <c r="B1787" s="5">
        <v>730.758361816406</v>
      </c>
      <c r="C1787" s="5">
        <v>1300</v>
      </c>
    </row>
    <row r="1788" spans="1:3" ht="12.75">
      <c r="A1788" s="4">
        <v>42693.55208333333</v>
      </c>
      <c r="B1788" s="5">
        <v>755.247131347656</v>
      </c>
      <c r="C1788" s="5">
        <v>1300</v>
      </c>
    </row>
    <row r="1789" spans="1:3" ht="12.75">
      <c r="A1789" s="4">
        <v>42693.5625</v>
      </c>
      <c r="B1789" s="5">
        <v>746.232604980469</v>
      </c>
      <c r="C1789" s="5">
        <v>1300</v>
      </c>
    </row>
    <row r="1790" spans="1:3" ht="12.75">
      <c r="A1790" s="4">
        <v>42693.572916666664</v>
      </c>
      <c r="B1790" s="5">
        <v>734.834777832031</v>
      </c>
      <c r="C1790" s="5">
        <v>1300</v>
      </c>
    </row>
    <row r="1791" spans="1:3" ht="12.75">
      <c r="A1791" s="4">
        <v>42693.58333333333</v>
      </c>
      <c r="B1791" s="5">
        <v>747.525817871094</v>
      </c>
      <c r="C1791" s="5">
        <v>1300</v>
      </c>
    </row>
    <row r="1792" spans="1:3" ht="12.75">
      <c r="A1792" s="4">
        <v>42693.59375</v>
      </c>
      <c r="B1792" s="5">
        <v>706.710815429688</v>
      </c>
      <c r="C1792" s="5">
        <v>1300</v>
      </c>
    </row>
    <row r="1793" spans="1:3" ht="12.75">
      <c r="A1793" s="4">
        <v>42693.604166666664</v>
      </c>
      <c r="B1793" s="5">
        <v>688.35302734375</v>
      </c>
      <c r="C1793" s="5">
        <v>1300</v>
      </c>
    </row>
    <row r="1794" spans="1:3" ht="12.75">
      <c r="A1794" s="4">
        <v>42693.61458333333</v>
      </c>
      <c r="B1794" s="5">
        <v>709.768493652344</v>
      </c>
      <c r="C1794" s="5">
        <v>1300</v>
      </c>
    </row>
    <row r="1795" spans="1:3" ht="12.75">
      <c r="A1795" s="4">
        <v>42693.625</v>
      </c>
      <c r="B1795" s="5">
        <v>713.59716796875</v>
      </c>
      <c r="C1795" s="5">
        <v>1300</v>
      </c>
    </row>
    <row r="1796" spans="1:3" ht="12.75">
      <c r="A1796" s="4">
        <v>42693.635416666664</v>
      </c>
      <c r="B1796" s="5">
        <v>725.703552246094</v>
      </c>
      <c r="C1796" s="5">
        <v>1300</v>
      </c>
    </row>
    <row r="1797" spans="1:3" ht="12.75">
      <c r="A1797" s="4">
        <v>42693.64583333333</v>
      </c>
      <c r="B1797" s="5">
        <v>728.644409179688</v>
      </c>
      <c r="C1797" s="5">
        <v>1300</v>
      </c>
    </row>
    <row r="1798" spans="1:3" ht="12.75">
      <c r="A1798" s="4">
        <v>42693.65625</v>
      </c>
      <c r="B1798" s="5">
        <v>777.673645019531</v>
      </c>
      <c r="C1798" s="5">
        <v>1300</v>
      </c>
    </row>
    <row r="1799" spans="1:3" ht="12.75">
      <c r="A1799" s="4">
        <v>42693.666666666664</v>
      </c>
      <c r="B1799" s="5">
        <v>783.033081054688</v>
      </c>
      <c r="C1799" s="5">
        <v>1300</v>
      </c>
    </row>
    <row r="1800" spans="1:3" ht="12.75">
      <c r="A1800" s="4">
        <v>42693.67708333333</v>
      </c>
      <c r="B1800" s="5">
        <v>806.830810546875</v>
      </c>
      <c r="C1800" s="5">
        <v>1300</v>
      </c>
    </row>
    <row r="1801" spans="1:3" ht="12.75">
      <c r="A1801" s="4">
        <v>42693.6875</v>
      </c>
      <c r="B1801" s="5">
        <v>842.115417480469</v>
      </c>
      <c r="C1801" s="5">
        <v>1300</v>
      </c>
    </row>
    <row r="1802" spans="1:3" ht="12.75">
      <c r="A1802" s="4">
        <v>42693.697916666664</v>
      </c>
      <c r="B1802" s="5">
        <v>841.298095703125</v>
      </c>
      <c r="C1802" s="5">
        <v>1300</v>
      </c>
    </row>
    <row r="1803" spans="1:3" ht="12.75">
      <c r="A1803" s="4">
        <v>42693.70833333333</v>
      </c>
      <c r="B1803" s="5">
        <v>832.303039550781</v>
      </c>
      <c r="C1803" s="5">
        <v>1300</v>
      </c>
    </row>
    <row r="1804" spans="1:3" ht="12.75">
      <c r="A1804" s="4">
        <v>42693.71875</v>
      </c>
      <c r="B1804" s="5">
        <v>819.279235839844</v>
      </c>
      <c r="C1804" s="5">
        <v>1300</v>
      </c>
    </row>
    <row r="1805" spans="1:3" ht="12.75">
      <c r="A1805" s="4">
        <v>42693.729166666664</v>
      </c>
      <c r="B1805" s="5">
        <v>817.77783203125</v>
      </c>
      <c r="C1805" s="5">
        <v>1300</v>
      </c>
    </row>
    <row r="1806" spans="1:3" ht="12.75">
      <c r="A1806" s="4">
        <v>42693.73958333333</v>
      </c>
      <c r="B1806" s="5">
        <v>814.538818359375</v>
      </c>
      <c r="C1806" s="5">
        <v>1300</v>
      </c>
    </row>
    <row r="1807" spans="1:3" ht="12.75">
      <c r="A1807" s="4">
        <v>42693.75</v>
      </c>
      <c r="B1807" s="5">
        <v>815.052185058594</v>
      </c>
      <c r="C1807" s="5">
        <v>1300</v>
      </c>
    </row>
    <row r="1808" spans="1:3" ht="12.75">
      <c r="A1808" s="4">
        <v>42693.760416666664</v>
      </c>
      <c r="B1808" s="5">
        <v>821.44384765625</v>
      </c>
      <c r="C1808" s="5">
        <v>1300</v>
      </c>
    </row>
    <row r="1809" spans="1:3" ht="12.75">
      <c r="A1809" s="4">
        <v>42693.77083333333</v>
      </c>
      <c r="B1809" s="5">
        <v>825.300964355469</v>
      </c>
      <c r="C1809" s="5">
        <v>1300</v>
      </c>
    </row>
    <row r="1810" spans="1:3" ht="12.75">
      <c r="A1810" s="4">
        <v>42693.78125</v>
      </c>
      <c r="B1810" s="5">
        <v>828.597534179688</v>
      </c>
      <c r="C1810" s="5">
        <v>1300</v>
      </c>
    </row>
    <row r="1811" spans="1:3" ht="12.75">
      <c r="A1811" s="4">
        <v>42693.791666666664</v>
      </c>
      <c r="B1811" s="5">
        <v>820.937133789063</v>
      </c>
      <c r="C1811" s="5">
        <v>1300</v>
      </c>
    </row>
    <row r="1812" spans="1:3" ht="12.75">
      <c r="A1812" s="4">
        <v>42693.80208333333</v>
      </c>
      <c r="B1812" s="5">
        <v>802.336364746094</v>
      </c>
      <c r="C1812" s="5">
        <v>1300</v>
      </c>
    </row>
    <row r="1813" spans="1:3" ht="12.75">
      <c r="A1813" s="4">
        <v>42693.8125</v>
      </c>
      <c r="B1813" s="5">
        <v>789.743713378906</v>
      </c>
      <c r="C1813" s="5">
        <v>1300</v>
      </c>
    </row>
    <row r="1814" spans="1:3" ht="12.75">
      <c r="A1814" s="4">
        <v>42693.822916666664</v>
      </c>
      <c r="B1814" s="5">
        <v>790.021118164063</v>
      </c>
      <c r="C1814" s="5">
        <v>1300</v>
      </c>
    </row>
    <row r="1815" spans="1:3" ht="12.75">
      <c r="A1815" s="4">
        <v>42693.83333333333</v>
      </c>
      <c r="B1815" s="5">
        <v>787.738220214844</v>
      </c>
      <c r="C1815" s="5">
        <v>1300</v>
      </c>
    </row>
    <row r="1816" spans="1:3" ht="12.75">
      <c r="A1816" s="4">
        <v>42693.84375</v>
      </c>
      <c r="B1816" s="5">
        <v>783.8974609375</v>
      </c>
      <c r="C1816" s="5">
        <v>1300</v>
      </c>
    </row>
    <row r="1817" spans="1:3" ht="12.75">
      <c r="A1817" s="4">
        <v>42693.854166666664</v>
      </c>
      <c r="B1817" s="5">
        <v>781.575256347656</v>
      </c>
      <c r="C1817" s="5">
        <v>1300</v>
      </c>
    </row>
    <row r="1818" spans="1:3" ht="12.75">
      <c r="A1818" s="4">
        <v>42693.86458333333</v>
      </c>
      <c r="B1818" s="5">
        <v>769.121276855469</v>
      </c>
      <c r="C1818" s="5">
        <v>1300</v>
      </c>
    </row>
    <row r="1819" spans="1:3" ht="12.75">
      <c r="A1819" s="4">
        <v>42693.875</v>
      </c>
      <c r="B1819" s="5">
        <v>772.286499023438</v>
      </c>
      <c r="C1819" s="5">
        <v>1300</v>
      </c>
    </row>
    <row r="1820" spans="1:3" ht="12.75">
      <c r="A1820" s="4">
        <v>42693.885416666664</v>
      </c>
      <c r="B1820" s="5">
        <v>790.634643554688</v>
      </c>
      <c r="C1820" s="5">
        <v>1300</v>
      </c>
    </row>
    <row r="1821" spans="1:3" ht="12.75">
      <c r="A1821" s="4">
        <v>42693.89583333333</v>
      </c>
      <c r="B1821" s="5">
        <v>780.782287597656</v>
      </c>
      <c r="C1821" s="5">
        <v>1300</v>
      </c>
    </row>
    <row r="1822" spans="1:3" ht="12.75">
      <c r="A1822" s="4">
        <v>42693.90625</v>
      </c>
      <c r="B1822" s="5">
        <v>776.428161621094</v>
      </c>
      <c r="C1822" s="5">
        <v>1300</v>
      </c>
    </row>
    <row r="1823" spans="1:3" ht="12.75">
      <c r="A1823" s="4">
        <v>42693.916666666664</v>
      </c>
      <c r="B1823" s="5">
        <v>788.481750488281</v>
      </c>
      <c r="C1823" s="5">
        <v>1300</v>
      </c>
    </row>
    <row r="1824" spans="1:3" ht="12.75">
      <c r="A1824" s="4">
        <v>42693.92708333333</v>
      </c>
      <c r="B1824" s="5">
        <v>809.752746582031</v>
      </c>
      <c r="C1824" s="5">
        <v>1300</v>
      </c>
    </row>
    <row r="1825" spans="1:3" ht="12.75">
      <c r="A1825" s="4">
        <v>42693.9375</v>
      </c>
      <c r="B1825" s="5">
        <v>778.205200195313</v>
      </c>
      <c r="C1825" s="5">
        <v>1300</v>
      </c>
    </row>
    <row r="1826" spans="1:3" ht="12.75">
      <c r="A1826" s="4">
        <v>42693.947916666664</v>
      </c>
      <c r="B1826" s="5">
        <v>773.768920898438</v>
      </c>
      <c r="C1826" s="5">
        <v>1300</v>
      </c>
    </row>
    <row r="1827" spans="1:3" ht="12.75">
      <c r="A1827" s="4">
        <v>42693.95833333333</v>
      </c>
      <c r="B1827" s="5">
        <v>775.711730957031</v>
      </c>
      <c r="C1827" s="5">
        <v>1300</v>
      </c>
    </row>
    <row r="1828" spans="1:3" ht="12.75">
      <c r="A1828" s="4">
        <v>42693.96875</v>
      </c>
      <c r="B1828" s="5">
        <v>767.697998046875</v>
      </c>
      <c r="C1828" s="5">
        <v>1300</v>
      </c>
    </row>
    <row r="1829" spans="1:3" ht="12.75">
      <c r="A1829" s="4">
        <v>42693.979166666664</v>
      </c>
      <c r="B1829" s="5">
        <v>780.309265136719</v>
      </c>
      <c r="C1829" s="5">
        <v>1300</v>
      </c>
    </row>
    <row r="1830" spans="1:3" ht="12.75">
      <c r="A1830" s="4">
        <v>42693.98958333333</v>
      </c>
      <c r="B1830" s="5">
        <v>788.913391113281</v>
      </c>
      <c r="C1830" s="5">
        <v>1300</v>
      </c>
    </row>
    <row r="1831" spans="1:3" ht="12.75">
      <c r="A1831" s="4">
        <v>42694</v>
      </c>
      <c r="B1831" s="5">
        <v>749.88427734375</v>
      </c>
      <c r="C1831" s="5">
        <v>1300</v>
      </c>
    </row>
    <row r="1832" spans="1:3" ht="12.75">
      <c r="A1832" s="4">
        <v>42694.010416666664</v>
      </c>
      <c r="B1832" s="5">
        <v>709.814331054688</v>
      </c>
      <c r="C1832" s="5">
        <v>1300</v>
      </c>
    </row>
    <row r="1833" spans="1:3" ht="12.75">
      <c r="A1833" s="4">
        <v>42694.02083333333</v>
      </c>
      <c r="B1833" s="5">
        <v>710.715393066406</v>
      </c>
      <c r="C1833" s="5">
        <v>1300</v>
      </c>
    </row>
    <row r="1834" spans="1:3" ht="12.75">
      <c r="A1834" s="4">
        <v>42694.03125</v>
      </c>
      <c r="B1834" s="5">
        <v>715.585021972656</v>
      </c>
      <c r="C1834" s="5">
        <v>1300</v>
      </c>
    </row>
    <row r="1835" spans="1:3" ht="12.75">
      <c r="A1835" s="4">
        <v>42694.041666666664</v>
      </c>
      <c r="B1835" s="5">
        <v>723.978393554688</v>
      </c>
      <c r="C1835" s="5">
        <v>1300</v>
      </c>
    </row>
    <row r="1836" spans="1:3" ht="12.75">
      <c r="A1836" s="4">
        <v>42694.05208333333</v>
      </c>
      <c r="B1836" s="5">
        <v>711.278076171875</v>
      </c>
      <c r="C1836" s="5">
        <v>1300</v>
      </c>
    </row>
    <row r="1837" spans="1:3" ht="12.75">
      <c r="A1837" s="4">
        <v>42694.0625</v>
      </c>
      <c r="B1837" s="5">
        <v>699.852233886719</v>
      </c>
      <c r="C1837" s="5">
        <v>1300</v>
      </c>
    </row>
    <row r="1838" spans="1:3" ht="12.75">
      <c r="A1838" s="4">
        <v>42694.072916666664</v>
      </c>
      <c r="B1838" s="5">
        <v>690.856201171875</v>
      </c>
      <c r="C1838" s="5">
        <v>1300</v>
      </c>
    </row>
    <row r="1839" spans="1:3" ht="12.75">
      <c r="A1839" s="4">
        <v>42694.08333333333</v>
      </c>
      <c r="B1839" s="5">
        <v>693.647888183594</v>
      </c>
      <c r="C1839" s="5">
        <v>1300</v>
      </c>
    </row>
    <row r="1840" spans="1:3" ht="12.75">
      <c r="A1840" s="4">
        <v>42694.09375</v>
      </c>
      <c r="B1840" s="5">
        <v>719.258178710938</v>
      </c>
      <c r="C1840" s="5">
        <v>1300</v>
      </c>
    </row>
    <row r="1841" spans="1:3" ht="12.75">
      <c r="A1841" s="4">
        <v>42694.104166666664</v>
      </c>
      <c r="B1841" s="5">
        <v>735.432006835938</v>
      </c>
      <c r="C1841" s="5">
        <v>1300</v>
      </c>
    </row>
    <row r="1842" spans="1:3" ht="12.75">
      <c r="A1842" s="4">
        <v>42694.11458333333</v>
      </c>
      <c r="B1842" s="5">
        <v>736.702270507813</v>
      </c>
      <c r="C1842" s="5">
        <v>1300</v>
      </c>
    </row>
    <row r="1843" spans="1:3" ht="12.75">
      <c r="A1843" s="4">
        <v>42694.125</v>
      </c>
      <c r="B1843" s="5">
        <v>734.901428222656</v>
      </c>
      <c r="C1843" s="5">
        <v>1300</v>
      </c>
    </row>
    <row r="1844" spans="1:3" ht="12.75">
      <c r="A1844" s="4">
        <v>42694.135416666664</v>
      </c>
      <c r="B1844" s="5">
        <v>712.832763671875</v>
      </c>
      <c r="C1844" s="5">
        <v>1300</v>
      </c>
    </row>
    <row r="1845" spans="1:3" ht="12.75">
      <c r="A1845" s="4">
        <v>42694.14583333333</v>
      </c>
      <c r="B1845" s="5">
        <v>707.113952636719</v>
      </c>
      <c r="C1845" s="5">
        <v>1300</v>
      </c>
    </row>
    <row r="1846" spans="1:3" ht="12.75">
      <c r="A1846" s="4">
        <v>42694.15625</v>
      </c>
      <c r="B1846" s="5">
        <v>706.032470703125</v>
      </c>
      <c r="C1846" s="5">
        <v>1300</v>
      </c>
    </row>
    <row r="1847" spans="1:3" ht="12.75">
      <c r="A1847" s="4">
        <v>42694.166666666664</v>
      </c>
      <c r="B1847" s="5">
        <v>710.523254394531</v>
      </c>
      <c r="C1847" s="5">
        <v>1300</v>
      </c>
    </row>
    <row r="1848" spans="1:3" ht="12.75">
      <c r="A1848" s="4">
        <v>42694.17708333333</v>
      </c>
      <c r="B1848" s="5">
        <v>718.539733886719</v>
      </c>
      <c r="C1848" s="5">
        <v>1300</v>
      </c>
    </row>
    <row r="1849" spans="1:3" ht="12.75">
      <c r="A1849" s="4">
        <v>42694.1875</v>
      </c>
      <c r="B1849" s="5">
        <v>726.138854980469</v>
      </c>
      <c r="C1849" s="5">
        <v>1300</v>
      </c>
    </row>
    <row r="1850" spans="1:3" ht="12.75">
      <c r="A1850" s="4">
        <v>42694.197916666664</v>
      </c>
      <c r="B1850" s="5">
        <v>719.060119628906</v>
      </c>
      <c r="C1850" s="5">
        <v>1300</v>
      </c>
    </row>
    <row r="1851" spans="1:3" ht="12.75">
      <c r="A1851" s="4">
        <v>42694.20833333333</v>
      </c>
      <c r="B1851" s="5">
        <v>716.007446289063</v>
      </c>
      <c r="C1851" s="5">
        <v>1300</v>
      </c>
    </row>
    <row r="1852" spans="1:3" ht="12.75">
      <c r="A1852" s="4">
        <v>42694.21875</v>
      </c>
      <c r="B1852" s="5">
        <v>725.089782714844</v>
      </c>
      <c r="C1852" s="5">
        <v>1300</v>
      </c>
    </row>
    <row r="1853" spans="1:3" ht="12.75">
      <c r="A1853" s="4">
        <v>42694.229166666664</v>
      </c>
      <c r="B1853" s="5">
        <v>762.219421386719</v>
      </c>
      <c r="C1853" s="5">
        <v>1300</v>
      </c>
    </row>
    <row r="1854" spans="1:3" ht="12.75">
      <c r="A1854" s="4">
        <v>42694.23958333333</v>
      </c>
      <c r="B1854" s="5">
        <v>770.69580078125</v>
      </c>
      <c r="C1854" s="5">
        <v>1300</v>
      </c>
    </row>
    <row r="1855" spans="1:3" ht="12.75">
      <c r="A1855" s="4">
        <v>42694.25</v>
      </c>
      <c r="B1855" s="5">
        <v>761.084838867188</v>
      </c>
      <c r="C1855" s="5">
        <v>1300</v>
      </c>
    </row>
    <row r="1856" spans="1:3" ht="12.75">
      <c r="A1856" s="4">
        <v>42694.260416666664</v>
      </c>
      <c r="B1856" s="5">
        <v>766.437622070313</v>
      </c>
      <c r="C1856" s="5">
        <v>1300</v>
      </c>
    </row>
    <row r="1857" spans="1:3" ht="12.75">
      <c r="A1857" s="4">
        <v>42694.27083333333</v>
      </c>
      <c r="B1857" s="5">
        <v>758.064270019531</v>
      </c>
      <c r="C1857" s="5">
        <v>1300</v>
      </c>
    </row>
    <row r="1858" spans="1:3" ht="12.75">
      <c r="A1858" s="4">
        <v>42694.28125</v>
      </c>
      <c r="B1858" s="5">
        <v>718.42333984375</v>
      </c>
      <c r="C1858" s="5">
        <v>1300</v>
      </c>
    </row>
    <row r="1859" spans="1:3" ht="12.75">
      <c r="A1859" s="4">
        <v>42694.291666666664</v>
      </c>
      <c r="B1859" s="5">
        <v>690.500732421875</v>
      </c>
      <c r="C1859" s="5">
        <v>1300</v>
      </c>
    </row>
    <row r="1860" spans="1:3" ht="12.75">
      <c r="A1860" s="4">
        <v>42694.30208333333</v>
      </c>
      <c r="B1860" s="5">
        <v>674.996948242188</v>
      </c>
      <c r="C1860" s="5">
        <v>1300</v>
      </c>
    </row>
    <row r="1861" spans="1:3" ht="12.75">
      <c r="A1861" s="4">
        <v>42694.3125</v>
      </c>
      <c r="B1861" s="5">
        <v>663.064636230469</v>
      </c>
      <c r="C1861" s="5">
        <v>1300</v>
      </c>
    </row>
    <row r="1862" spans="1:3" ht="12.75">
      <c r="A1862" s="4">
        <v>42694.322916666664</v>
      </c>
      <c r="B1862" s="5">
        <v>663.117797851563</v>
      </c>
      <c r="C1862" s="5">
        <v>1300</v>
      </c>
    </row>
    <row r="1863" spans="1:3" ht="12.75">
      <c r="A1863" s="4">
        <v>42694.33333333333</v>
      </c>
      <c r="B1863" s="5">
        <v>658.863830566406</v>
      </c>
      <c r="C1863" s="5">
        <v>1300</v>
      </c>
    </row>
    <row r="1864" spans="1:3" ht="12.75">
      <c r="A1864" s="4">
        <v>42694.34375</v>
      </c>
      <c r="B1864" s="5">
        <v>647.921203613281</v>
      </c>
      <c r="C1864" s="5">
        <v>1300</v>
      </c>
    </row>
    <row r="1865" spans="1:3" ht="12.75">
      <c r="A1865" s="4">
        <v>42694.354166666664</v>
      </c>
      <c r="B1865" s="5">
        <v>632.162109375</v>
      </c>
      <c r="C1865" s="5">
        <v>1300</v>
      </c>
    </row>
    <row r="1866" spans="1:3" ht="12.75">
      <c r="A1866" s="4">
        <v>42694.36458333333</v>
      </c>
      <c r="B1866" s="5">
        <v>599.032775878906</v>
      </c>
      <c r="C1866" s="5">
        <v>1300</v>
      </c>
    </row>
    <row r="1867" spans="1:3" ht="12.75">
      <c r="A1867" s="4">
        <v>42694.375</v>
      </c>
      <c r="B1867" s="5">
        <v>590.594177246094</v>
      </c>
      <c r="C1867" s="5">
        <v>1300</v>
      </c>
    </row>
    <row r="1868" spans="1:3" ht="12.75">
      <c r="A1868" s="4">
        <v>42694.385416666664</v>
      </c>
      <c r="B1868" s="5">
        <v>587.782165527344</v>
      </c>
      <c r="C1868" s="5">
        <v>1300</v>
      </c>
    </row>
    <row r="1869" spans="1:3" ht="12.75">
      <c r="A1869" s="4">
        <v>42694.39583333333</v>
      </c>
      <c r="B1869" s="5">
        <v>577.982116699219</v>
      </c>
      <c r="C1869" s="5">
        <v>1300</v>
      </c>
    </row>
    <row r="1870" spans="1:3" ht="12.75">
      <c r="A1870" s="4">
        <v>42694.40625</v>
      </c>
      <c r="B1870" s="5">
        <v>582.569030761719</v>
      </c>
      <c r="C1870" s="5">
        <v>1300</v>
      </c>
    </row>
    <row r="1871" spans="1:3" ht="12.75">
      <c r="A1871" s="4">
        <v>42694.416666666664</v>
      </c>
      <c r="B1871" s="5">
        <v>561.019836425781</v>
      </c>
      <c r="C1871" s="5">
        <v>1300</v>
      </c>
    </row>
    <row r="1872" spans="1:3" ht="12.75">
      <c r="A1872" s="4">
        <v>42694.42708333333</v>
      </c>
      <c r="B1872" s="5">
        <v>534.7099609375</v>
      </c>
      <c r="C1872" s="5">
        <v>1300</v>
      </c>
    </row>
    <row r="1873" spans="1:3" ht="12.75">
      <c r="A1873" s="4">
        <v>42694.4375</v>
      </c>
      <c r="B1873" s="5">
        <v>556.429382324219</v>
      </c>
      <c r="C1873" s="5">
        <v>1300</v>
      </c>
    </row>
    <row r="1874" spans="1:3" ht="12.75">
      <c r="A1874" s="4">
        <v>42694.447916666664</v>
      </c>
      <c r="B1874" s="5">
        <v>559.074768066406</v>
      </c>
      <c r="C1874" s="5">
        <v>1300</v>
      </c>
    </row>
    <row r="1875" spans="1:3" ht="12.75">
      <c r="A1875" s="4">
        <v>42694.45833333333</v>
      </c>
      <c r="B1875" s="5">
        <v>557.929626464844</v>
      </c>
      <c r="C1875" s="5">
        <v>1300</v>
      </c>
    </row>
    <row r="1876" spans="1:3" ht="12.75">
      <c r="A1876" s="4">
        <v>42694.46875</v>
      </c>
      <c r="B1876" s="5">
        <v>545.497802734375</v>
      </c>
      <c r="C1876" s="5">
        <v>1300</v>
      </c>
    </row>
    <row r="1877" spans="1:3" ht="12.75">
      <c r="A1877" s="4">
        <v>42694.479166666664</v>
      </c>
      <c r="B1877" s="5">
        <v>555.968566894531</v>
      </c>
      <c r="C1877" s="5">
        <v>1300</v>
      </c>
    </row>
    <row r="1878" spans="1:3" ht="12.75">
      <c r="A1878" s="4">
        <v>42694.48958333333</v>
      </c>
      <c r="B1878" s="5">
        <v>553.399169921875</v>
      </c>
      <c r="C1878" s="5">
        <v>1300</v>
      </c>
    </row>
    <row r="1879" spans="1:3" ht="12.75">
      <c r="A1879" s="4">
        <v>42694.5</v>
      </c>
      <c r="B1879" s="5">
        <v>559.369812011719</v>
      </c>
      <c r="C1879" s="5">
        <v>1300</v>
      </c>
    </row>
    <row r="1880" spans="1:3" ht="12.75">
      <c r="A1880" s="4">
        <v>42694.510416666664</v>
      </c>
      <c r="B1880" s="5">
        <v>550.465270996094</v>
      </c>
      <c r="C1880" s="5">
        <v>1300</v>
      </c>
    </row>
    <row r="1881" spans="1:3" ht="12.75">
      <c r="A1881" s="4">
        <v>42694.52083333333</v>
      </c>
      <c r="B1881" s="5">
        <v>537.813720703125</v>
      </c>
      <c r="C1881" s="5">
        <v>1300</v>
      </c>
    </row>
    <row r="1882" spans="1:3" ht="12.75">
      <c r="A1882" s="4">
        <v>42694.53125</v>
      </c>
      <c r="B1882" s="5">
        <v>553.021240234375</v>
      </c>
      <c r="C1882" s="5">
        <v>1300</v>
      </c>
    </row>
    <row r="1883" spans="1:3" ht="12.75">
      <c r="A1883" s="4">
        <v>42694.541666666664</v>
      </c>
      <c r="B1883" s="5">
        <v>549.741394042969</v>
      </c>
      <c r="C1883" s="5">
        <v>1300</v>
      </c>
    </row>
    <row r="1884" spans="1:3" ht="12.75">
      <c r="A1884" s="4">
        <v>42694.55208333333</v>
      </c>
      <c r="B1884" s="5">
        <v>555.600158691406</v>
      </c>
      <c r="C1884" s="5">
        <v>1300</v>
      </c>
    </row>
    <row r="1885" spans="1:3" ht="12.75">
      <c r="A1885" s="4">
        <v>42694.5625</v>
      </c>
      <c r="B1885" s="5">
        <v>543.020202636719</v>
      </c>
      <c r="C1885" s="5">
        <v>1300</v>
      </c>
    </row>
    <row r="1886" spans="1:3" ht="12.75">
      <c r="A1886" s="4">
        <v>42694.572916666664</v>
      </c>
      <c r="B1886" s="5">
        <v>542.459411621094</v>
      </c>
      <c r="C1886" s="5">
        <v>1300</v>
      </c>
    </row>
    <row r="1887" spans="1:3" ht="12.75">
      <c r="A1887" s="4">
        <v>42694.58333333333</v>
      </c>
      <c r="B1887" s="5">
        <v>538.028625488281</v>
      </c>
      <c r="C1887" s="5">
        <v>1300</v>
      </c>
    </row>
    <row r="1888" spans="1:3" ht="12.75">
      <c r="A1888" s="4">
        <v>42694.59375</v>
      </c>
      <c r="B1888" s="5">
        <v>547.029846191406</v>
      </c>
      <c r="C1888" s="5">
        <v>1300</v>
      </c>
    </row>
    <row r="1889" spans="1:3" ht="12.75">
      <c r="A1889" s="4">
        <v>42694.604166666664</v>
      </c>
      <c r="B1889" s="5">
        <v>551.122802734375</v>
      </c>
      <c r="C1889" s="5">
        <v>1300</v>
      </c>
    </row>
    <row r="1890" spans="1:3" ht="12.75">
      <c r="A1890" s="4">
        <v>42694.61458333333</v>
      </c>
      <c r="B1890" s="5">
        <v>538.40087890625</v>
      </c>
      <c r="C1890" s="5">
        <v>1300</v>
      </c>
    </row>
    <row r="1891" spans="1:3" ht="12.75">
      <c r="A1891" s="4">
        <v>42694.625</v>
      </c>
      <c r="B1891" s="5">
        <v>620.381286621094</v>
      </c>
      <c r="C1891" s="5">
        <v>1300</v>
      </c>
    </row>
    <row r="1892" spans="1:3" ht="12.75">
      <c r="A1892" s="4">
        <v>42694.635416666664</v>
      </c>
      <c r="B1892" s="5">
        <v>681.768493652344</v>
      </c>
      <c r="C1892" s="5">
        <v>1300</v>
      </c>
    </row>
    <row r="1893" spans="1:3" ht="12.75">
      <c r="A1893" s="4">
        <v>42694.64583333333</v>
      </c>
      <c r="B1893" s="5">
        <v>715.310180664063</v>
      </c>
      <c r="C1893" s="5">
        <v>1300</v>
      </c>
    </row>
    <row r="1894" spans="1:3" ht="12.75">
      <c r="A1894" s="4">
        <v>42694.65625</v>
      </c>
      <c r="B1894" s="5">
        <v>713.20166015625</v>
      </c>
      <c r="C1894" s="5">
        <v>1300</v>
      </c>
    </row>
    <row r="1895" spans="1:3" ht="12.75">
      <c r="A1895" s="4">
        <v>42694.666666666664</v>
      </c>
      <c r="B1895" s="5">
        <v>726.962585449219</v>
      </c>
      <c r="C1895" s="5">
        <v>1300</v>
      </c>
    </row>
    <row r="1896" spans="1:3" ht="12.75">
      <c r="A1896" s="4">
        <v>42694.67708333333</v>
      </c>
      <c r="B1896" s="5">
        <v>788.078186035156</v>
      </c>
      <c r="C1896" s="5">
        <v>1300</v>
      </c>
    </row>
    <row r="1897" spans="1:3" ht="12.75">
      <c r="A1897" s="4">
        <v>42694.6875</v>
      </c>
      <c r="B1897" s="5">
        <v>821.865234375</v>
      </c>
      <c r="C1897" s="5">
        <v>1300</v>
      </c>
    </row>
    <row r="1898" spans="1:3" ht="12.75">
      <c r="A1898" s="4">
        <v>42694.697916666664</v>
      </c>
      <c r="B1898" s="5">
        <v>821.159118652344</v>
      </c>
      <c r="C1898" s="5">
        <v>1300</v>
      </c>
    </row>
    <row r="1899" spans="1:3" ht="12.75">
      <c r="A1899" s="4">
        <v>42694.70833333333</v>
      </c>
      <c r="B1899" s="5">
        <v>842.185119628906</v>
      </c>
      <c r="C1899" s="5">
        <v>1300</v>
      </c>
    </row>
    <row r="1900" spans="1:3" ht="12.75">
      <c r="A1900" s="4">
        <v>42694.71875</v>
      </c>
      <c r="B1900" s="5">
        <v>842.304138183594</v>
      </c>
      <c r="C1900" s="5">
        <v>1300</v>
      </c>
    </row>
    <row r="1901" spans="1:3" ht="12.75">
      <c r="A1901" s="4">
        <v>42694.729166666664</v>
      </c>
      <c r="B1901" s="5">
        <v>846.128601074219</v>
      </c>
      <c r="C1901" s="5">
        <v>1300</v>
      </c>
    </row>
    <row r="1902" spans="1:3" ht="12.75">
      <c r="A1902" s="4">
        <v>42694.73958333333</v>
      </c>
      <c r="B1902" s="5">
        <v>855.749572753906</v>
      </c>
      <c r="C1902" s="5">
        <v>1300</v>
      </c>
    </row>
    <row r="1903" spans="1:3" ht="12.75">
      <c r="A1903" s="4">
        <v>42694.75</v>
      </c>
      <c r="B1903" s="5">
        <v>869.78271484375</v>
      </c>
      <c r="C1903" s="5">
        <v>1300</v>
      </c>
    </row>
    <row r="1904" spans="1:3" ht="12.75">
      <c r="A1904" s="4">
        <v>42694.760416666664</v>
      </c>
      <c r="B1904" s="5">
        <v>847.374694824219</v>
      </c>
      <c r="C1904" s="5">
        <v>1300</v>
      </c>
    </row>
    <row r="1905" spans="1:3" ht="12.75">
      <c r="A1905" s="4">
        <v>42694.77083333333</v>
      </c>
      <c r="B1905" s="5">
        <v>833.982604980469</v>
      </c>
      <c r="C1905" s="5">
        <v>1300</v>
      </c>
    </row>
    <row r="1906" spans="1:3" ht="12.75">
      <c r="A1906" s="4">
        <v>42694.78125</v>
      </c>
      <c r="B1906" s="5">
        <v>826.900085449219</v>
      </c>
      <c r="C1906" s="5">
        <v>1300</v>
      </c>
    </row>
    <row r="1907" spans="1:3" ht="12.75">
      <c r="A1907" s="4">
        <v>42694.791666666664</v>
      </c>
      <c r="B1907" s="5">
        <v>821.443359375</v>
      </c>
      <c r="C1907" s="5">
        <v>1300</v>
      </c>
    </row>
    <row r="1908" spans="1:3" ht="12.75">
      <c r="A1908" s="4">
        <v>42694.80208333333</v>
      </c>
      <c r="B1908" s="5">
        <v>806.224853515625</v>
      </c>
      <c r="C1908" s="5">
        <v>1300</v>
      </c>
    </row>
    <row r="1909" spans="1:3" ht="12.75">
      <c r="A1909" s="4">
        <v>42694.8125</v>
      </c>
      <c r="B1909" s="5">
        <v>801.373352050781</v>
      </c>
      <c r="C1909" s="5">
        <v>1300</v>
      </c>
    </row>
    <row r="1910" spans="1:3" ht="12.75">
      <c r="A1910" s="4">
        <v>42694.822916666664</v>
      </c>
      <c r="B1910" s="5">
        <v>791.412475585938</v>
      </c>
      <c r="C1910" s="5">
        <v>1300</v>
      </c>
    </row>
    <row r="1911" spans="1:3" ht="12.75">
      <c r="A1911" s="4">
        <v>42694.83333333333</v>
      </c>
      <c r="B1911" s="5">
        <v>789.801635742188</v>
      </c>
      <c r="C1911" s="5">
        <v>1300</v>
      </c>
    </row>
    <row r="1912" spans="1:3" ht="12.75">
      <c r="A1912" s="4">
        <v>42694.84375</v>
      </c>
      <c r="B1912" s="5">
        <v>771.506896972656</v>
      </c>
      <c r="C1912" s="5">
        <v>1300</v>
      </c>
    </row>
    <row r="1913" spans="1:3" ht="12.75">
      <c r="A1913" s="4">
        <v>42694.854166666664</v>
      </c>
      <c r="B1913" s="5">
        <v>750.427490234375</v>
      </c>
      <c r="C1913" s="5">
        <v>1300</v>
      </c>
    </row>
    <row r="1914" spans="1:3" ht="12.75">
      <c r="A1914" s="4">
        <v>42694.86458333333</v>
      </c>
      <c r="B1914" s="5">
        <v>756.961181640625</v>
      </c>
      <c r="C1914" s="5">
        <v>1300</v>
      </c>
    </row>
    <row r="1915" spans="1:3" ht="12.75">
      <c r="A1915" s="4">
        <v>42694.875</v>
      </c>
      <c r="B1915" s="5">
        <v>758.743774414063</v>
      </c>
      <c r="C1915" s="5">
        <v>1300</v>
      </c>
    </row>
    <row r="1916" spans="1:3" ht="12.75">
      <c r="A1916" s="4">
        <v>42694.885416666664</v>
      </c>
      <c r="B1916" s="5">
        <v>766.718078613281</v>
      </c>
      <c r="C1916" s="5">
        <v>1300</v>
      </c>
    </row>
    <row r="1917" spans="1:3" ht="12.75">
      <c r="A1917" s="4">
        <v>42694.89583333333</v>
      </c>
      <c r="B1917" s="5">
        <v>724.591674804688</v>
      </c>
      <c r="C1917" s="5">
        <v>1300</v>
      </c>
    </row>
    <row r="1918" spans="1:3" ht="12.75">
      <c r="A1918" s="4">
        <v>42694.90625</v>
      </c>
      <c r="B1918" s="5">
        <v>732.024597167969</v>
      </c>
      <c r="C1918" s="5">
        <v>1300</v>
      </c>
    </row>
    <row r="1919" spans="1:3" ht="12.75">
      <c r="A1919" s="4">
        <v>42694.916666666664</v>
      </c>
      <c r="B1919" s="5">
        <v>740.939453125</v>
      </c>
      <c r="C1919" s="5">
        <v>1300</v>
      </c>
    </row>
    <row r="1920" spans="1:3" ht="12.75">
      <c r="A1920" s="4">
        <v>42694.92708333333</v>
      </c>
      <c r="B1920" s="5">
        <v>669.100524902344</v>
      </c>
      <c r="C1920" s="5">
        <v>1300</v>
      </c>
    </row>
    <row r="1921" spans="1:3" ht="12.75">
      <c r="A1921" s="4">
        <v>42694.9375</v>
      </c>
      <c r="B1921" s="5">
        <v>615.665100097656</v>
      </c>
      <c r="C1921" s="5">
        <v>1300</v>
      </c>
    </row>
    <row r="1922" spans="1:3" ht="12.75">
      <c r="A1922" s="4">
        <v>42694.947916666664</v>
      </c>
      <c r="B1922" s="5">
        <v>610.045288085938</v>
      </c>
      <c r="C1922" s="5">
        <v>1300</v>
      </c>
    </row>
    <row r="1923" spans="1:3" ht="12.75">
      <c r="A1923" s="4">
        <v>42694.95833333333</v>
      </c>
      <c r="B1923" s="5">
        <v>635.092163085938</v>
      </c>
      <c r="C1923" s="5">
        <v>1300</v>
      </c>
    </row>
    <row r="1924" spans="1:3" ht="12.75">
      <c r="A1924" s="4">
        <v>42694.96875</v>
      </c>
      <c r="B1924" s="5">
        <v>600.295166015625</v>
      </c>
      <c r="C1924" s="5">
        <v>1300</v>
      </c>
    </row>
    <row r="1925" spans="1:3" ht="12.75">
      <c r="A1925" s="4">
        <v>42694.979166666664</v>
      </c>
      <c r="B1925" s="5">
        <v>577.729064941406</v>
      </c>
      <c r="C1925" s="5">
        <v>1300</v>
      </c>
    </row>
    <row r="1926" spans="1:3" ht="12.75">
      <c r="A1926" s="4">
        <v>42694.98958333333</v>
      </c>
      <c r="B1926" s="5">
        <v>567.498413085938</v>
      </c>
      <c r="C1926" s="5">
        <v>1300</v>
      </c>
    </row>
    <row r="1927" spans="1:3" ht="12.75">
      <c r="A1927" s="4">
        <v>42695</v>
      </c>
      <c r="B1927" s="5">
        <v>587.6123046875</v>
      </c>
      <c r="C1927" s="5">
        <v>1300</v>
      </c>
    </row>
    <row r="1928" spans="1:3" ht="12.75">
      <c r="A1928" s="4">
        <v>42695.010416666664</v>
      </c>
      <c r="B1928" s="5">
        <v>504.539031982422</v>
      </c>
      <c r="C1928" s="5">
        <v>1300</v>
      </c>
    </row>
    <row r="1929" spans="1:3" ht="12.75">
      <c r="A1929" s="4">
        <v>42695.02083333333</v>
      </c>
      <c r="B1929" s="5">
        <v>461.775939941406</v>
      </c>
      <c r="C1929" s="5">
        <v>1300</v>
      </c>
    </row>
    <row r="1930" spans="1:3" ht="12.75">
      <c r="A1930" s="4">
        <v>42695.03125</v>
      </c>
      <c r="B1930" s="5">
        <v>468.922241210938</v>
      </c>
      <c r="C1930" s="5">
        <v>1300</v>
      </c>
    </row>
    <row r="1931" spans="1:3" ht="12.75">
      <c r="A1931" s="4">
        <v>42695.041666666664</v>
      </c>
      <c r="B1931" s="5">
        <v>471.994415283203</v>
      </c>
      <c r="C1931" s="5">
        <v>1300</v>
      </c>
    </row>
    <row r="1932" spans="1:3" ht="12.75">
      <c r="A1932" s="4">
        <v>42695.05208333333</v>
      </c>
      <c r="B1932" s="5">
        <v>426.179901123047</v>
      </c>
      <c r="C1932" s="5">
        <v>1300</v>
      </c>
    </row>
    <row r="1933" spans="1:3" ht="12.75">
      <c r="A1933" s="4">
        <v>42695.0625</v>
      </c>
      <c r="B1933" s="5">
        <v>432.099182128906</v>
      </c>
      <c r="C1933" s="5">
        <v>1300</v>
      </c>
    </row>
    <row r="1934" spans="1:3" ht="12.75">
      <c r="A1934" s="4">
        <v>42695.072916666664</v>
      </c>
      <c r="B1934" s="5">
        <v>427.993835449219</v>
      </c>
      <c r="C1934" s="5">
        <v>1300</v>
      </c>
    </row>
    <row r="1935" spans="1:3" ht="12.75">
      <c r="A1935" s="4">
        <v>42695.08333333333</v>
      </c>
      <c r="B1935" s="5">
        <v>419.473571777344</v>
      </c>
      <c r="C1935" s="5">
        <v>1300</v>
      </c>
    </row>
    <row r="1936" spans="1:3" ht="12.75">
      <c r="A1936" s="4">
        <v>42695.09375</v>
      </c>
      <c r="B1936" s="5">
        <v>428.136199951172</v>
      </c>
      <c r="C1936" s="5">
        <v>1300</v>
      </c>
    </row>
    <row r="1937" spans="1:3" ht="12.75">
      <c r="A1937" s="4">
        <v>42695.104166666664</v>
      </c>
      <c r="B1937" s="5">
        <v>385.585876464844</v>
      </c>
      <c r="C1937" s="5">
        <v>1300</v>
      </c>
    </row>
    <row r="1938" spans="1:3" ht="12.75">
      <c r="A1938" s="4">
        <v>42695.11458333333</v>
      </c>
      <c r="B1938" s="5">
        <v>374.107696533203</v>
      </c>
      <c r="C1938" s="5">
        <v>1300</v>
      </c>
    </row>
    <row r="1939" spans="1:3" ht="12.75">
      <c r="A1939" s="4">
        <v>42695.125</v>
      </c>
      <c r="B1939" s="5">
        <v>375.051116943359</v>
      </c>
      <c r="C1939" s="5">
        <v>1300</v>
      </c>
    </row>
    <row r="1940" spans="1:3" ht="12.75">
      <c r="A1940" s="4">
        <v>42695.135416666664</v>
      </c>
      <c r="B1940" s="5">
        <v>371.226989746094</v>
      </c>
      <c r="C1940" s="5">
        <v>1300</v>
      </c>
    </row>
    <row r="1941" spans="1:3" ht="12.75">
      <c r="A1941" s="4">
        <v>42695.14583333333</v>
      </c>
      <c r="B1941" s="5">
        <v>377.482849121094</v>
      </c>
      <c r="C1941" s="5">
        <v>1300</v>
      </c>
    </row>
    <row r="1942" spans="1:3" ht="12.75">
      <c r="A1942" s="4">
        <v>42695.15625</v>
      </c>
      <c r="B1942" s="5">
        <v>377.094451904297</v>
      </c>
      <c r="C1942" s="5">
        <v>1300</v>
      </c>
    </row>
    <row r="1943" spans="1:3" ht="12.75">
      <c r="A1943" s="4">
        <v>42695.166666666664</v>
      </c>
      <c r="B1943" s="5">
        <v>370.862731933594</v>
      </c>
      <c r="C1943" s="5">
        <v>1300</v>
      </c>
    </row>
    <row r="1944" spans="1:3" ht="12.75">
      <c r="A1944" s="4">
        <v>42695.17708333333</v>
      </c>
      <c r="B1944" s="5">
        <v>389.633605957031</v>
      </c>
      <c r="C1944" s="5">
        <v>1300</v>
      </c>
    </row>
    <row r="1945" spans="1:3" ht="12.75">
      <c r="A1945" s="4">
        <v>42695.1875</v>
      </c>
      <c r="B1945" s="5">
        <v>399.223999023438</v>
      </c>
      <c r="C1945" s="5">
        <v>1300</v>
      </c>
    </row>
    <row r="1946" spans="1:3" ht="12.75">
      <c r="A1946" s="4">
        <v>42695.197916666664</v>
      </c>
      <c r="B1946" s="5">
        <v>443.962829589844</v>
      </c>
      <c r="C1946" s="5">
        <v>1300</v>
      </c>
    </row>
    <row r="1947" spans="1:3" ht="12.75">
      <c r="A1947" s="4">
        <v>42695.20833333333</v>
      </c>
      <c r="B1947" s="5">
        <v>451.303771972656</v>
      </c>
      <c r="C1947" s="5">
        <v>1300</v>
      </c>
    </row>
    <row r="1948" spans="1:3" ht="12.75">
      <c r="A1948" s="4">
        <v>42695.21875</v>
      </c>
      <c r="B1948" s="5">
        <v>584.719360351563</v>
      </c>
      <c r="C1948" s="5">
        <v>1300</v>
      </c>
    </row>
    <row r="1949" spans="1:3" ht="12.75">
      <c r="A1949" s="4">
        <v>42695.229166666664</v>
      </c>
      <c r="B1949" s="5">
        <v>625.347290039063</v>
      </c>
      <c r="C1949" s="5">
        <v>1300</v>
      </c>
    </row>
    <row r="1950" spans="1:3" ht="12.75">
      <c r="A1950" s="4">
        <v>42695.23958333333</v>
      </c>
      <c r="B1950" s="5">
        <v>675.612548828125</v>
      </c>
      <c r="C1950" s="5">
        <v>1300</v>
      </c>
    </row>
    <row r="1951" spans="1:3" ht="12.75">
      <c r="A1951" s="4">
        <v>42695.25</v>
      </c>
      <c r="B1951" s="5">
        <v>764.953369140625</v>
      </c>
      <c r="C1951" s="5">
        <v>1300</v>
      </c>
    </row>
    <row r="1952" spans="1:3" ht="12.75">
      <c r="A1952" s="4">
        <v>42695.260416666664</v>
      </c>
      <c r="B1952" s="5">
        <v>792.292114257813</v>
      </c>
      <c r="C1952" s="5">
        <v>1300</v>
      </c>
    </row>
    <row r="1953" spans="1:3" ht="12.75">
      <c r="A1953" s="4">
        <v>42695.27083333333</v>
      </c>
      <c r="B1953" s="5">
        <v>796.686706542969</v>
      </c>
      <c r="C1953" s="5">
        <v>1300</v>
      </c>
    </row>
    <row r="1954" spans="1:3" ht="12.75">
      <c r="A1954" s="4">
        <v>42695.28125</v>
      </c>
      <c r="B1954" s="5">
        <v>792.076599121094</v>
      </c>
      <c r="C1954" s="5">
        <v>1300</v>
      </c>
    </row>
    <row r="1955" spans="1:3" ht="12.75">
      <c r="A1955" s="4">
        <v>42695.291666666664</v>
      </c>
      <c r="B1955" s="5">
        <v>780.033569335938</v>
      </c>
      <c r="C1955" s="5">
        <v>1300</v>
      </c>
    </row>
    <row r="1956" spans="1:3" ht="12.75">
      <c r="A1956" s="4">
        <v>42695.30208333333</v>
      </c>
      <c r="B1956" s="5">
        <v>874.795837402344</v>
      </c>
      <c r="C1956" s="5">
        <v>1300</v>
      </c>
    </row>
    <row r="1957" spans="1:3" ht="12.75">
      <c r="A1957" s="4">
        <v>42695.3125</v>
      </c>
      <c r="B1957" s="5">
        <v>865.895141601563</v>
      </c>
      <c r="C1957" s="5">
        <v>1300</v>
      </c>
    </row>
    <row r="1958" spans="1:3" ht="12.75">
      <c r="A1958" s="4">
        <v>42695.322916666664</v>
      </c>
      <c r="B1958" s="5">
        <v>877.266296386719</v>
      </c>
      <c r="C1958" s="5">
        <v>1300</v>
      </c>
    </row>
    <row r="1959" spans="1:3" ht="12.75">
      <c r="A1959" s="4">
        <v>42695.33333333333</v>
      </c>
      <c r="B1959" s="5">
        <v>852.47412109375</v>
      </c>
      <c r="C1959" s="5">
        <v>1300</v>
      </c>
    </row>
    <row r="1960" spans="1:3" ht="12.75">
      <c r="A1960" s="4">
        <v>42695.34375</v>
      </c>
      <c r="B1960" s="5">
        <v>797.595886230469</v>
      </c>
      <c r="C1960" s="5">
        <v>1300</v>
      </c>
    </row>
    <row r="1961" spans="1:3" ht="12.75">
      <c r="A1961" s="4">
        <v>42695.354166666664</v>
      </c>
      <c r="B1961" s="5">
        <v>774.238830566406</v>
      </c>
      <c r="C1961" s="5">
        <v>1300</v>
      </c>
    </row>
    <row r="1962" spans="1:3" ht="12.75">
      <c r="A1962" s="4">
        <v>42695.36458333333</v>
      </c>
      <c r="B1962" s="5">
        <v>787.058166503906</v>
      </c>
      <c r="C1962" s="5">
        <v>1300</v>
      </c>
    </row>
    <row r="1963" spans="1:3" ht="12.75">
      <c r="A1963" s="4">
        <v>42695.375</v>
      </c>
      <c r="B1963" s="5">
        <v>776.850891113281</v>
      </c>
      <c r="C1963" s="5">
        <v>1300</v>
      </c>
    </row>
    <row r="1964" spans="1:3" ht="12.75">
      <c r="A1964" s="4">
        <v>42695.385416666664</v>
      </c>
      <c r="B1964" s="5">
        <v>710.541931152344</v>
      </c>
      <c r="C1964" s="5">
        <v>1300</v>
      </c>
    </row>
    <row r="1965" spans="1:3" ht="12.75">
      <c r="A1965" s="4">
        <v>42695.39583333333</v>
      </c>
      <c r="B1965" s="5">
        <v>727.966735839844</v>
      </c>
      <c r="C1965" s="5">
        <v>1300</v>
      </c>
    </row>
    <row r="1966" spans="1:3" ht="12.75">
      <c r="A1966" s="4">
        <v>42695.40625</v>
      </c>
      <c r="B1966" s="5">
        <v>758.573913574219</v>
      </c>
      <c r="C1966" s="5">
        <v>1300</v>
      </c>
    </row>
    <row r="1967" spans="1:3" ht="12.75">
      <c r="A1967" s="4">
        <v>42695.416666666664</v>
      </c>
      <c r="B1967" s="5">
        <v>809.486694335938</v>
      </c>
      <c r="C1967" s="5">
        <v>1300</v>
      </c>
    </row>
    <row r="1968" spans="1:3" ht="12.75">
      <c r="A1968" s="4">
        <v>42695.42708333333</v>
      </c>
      <c r="B1968" s="5">
        <v>822.346252441406</v>
      </c>
      <c r="C1968" s="5">
        <v>1300</v>
      </c>
    </row>
    <row r="1969" spans="1:3" ht="12.75">
      <c r="A1969" s="4">
        <v>42695.4375</v>
      </c>
      <c r="B1969" s="5">
        <v>820.621459960938</v>
      </c>
      <c r="C1969" s="5">
        <v>1300</v>
      </c>
    </row>
    <row r="1970" spans="1:3" ht="12.75">
      <c r="A1970" s="4">
        <v>42695.447916666664</v>
      </c>
      <c r="B1970" s="5">
        <v>826.457580566406</v>
      </c>
      <c r="C1970" s="5">
        <v>1300</v>
      </c>
    </row>
    <row r="1971" spans="1:3" ht="12.75">
      <c r="A1971" s="4">
        <v>42695.45833333333</v>
      </c>
      <c r="B1971" s="5">
        <v>800.045959472656</v>
      </c>
      <c r="C1971" s="5">
        <v>1300</v>
      </c>
    </row>
    <row r="1972" spans="1:3" ht="12.75">
      <c r="A1972" s="4">
        <v>42695.46875</v>
      </c>
      <c r="B1972" s="5">
        <v>801.266662597656</v>
      </c>
      <c r="C1972" s="5">
        <v>1300</v>
      </c>
    </row>
    <row r="1973" spans="1:3" ht="12.75">
      <c r="A1973" s="4">
        <v>42695.479166666664</v>
      </c>
      <c r="B1973" s="5">
        <v>821.221130371094</v>
      </c>
      <c r="C1973" s="5">
        <v>1300</v>
      </c>
    </row>
    <row r="1974" spans="1:3" ht="12.75">
      <c r="A1974" s="4">
        <v>42695.48958333333</v>
      </c>
      <c r="B1974" s="5">
        <v>808.605773925781</v>
      </c>
      <c r="C1974" s="5">
        <v>1300</v>
      </c>
    </row>
    <row r="1975" spans="1:3" ht="12.75">
      <c r="A1975" s="4">
        <v>42695.5</v>
      </c>
      <c r="B1975" s="5">
        <v>806.225646972656</v>
      </c>
      <c r="C1975" s="5">
        <v>1300</v>
      </c>
    </row>
    <row r="1976" spans="1:3" ht="12.75">
      <c r="A1976" s="4">
        <v>42695.510416666664</v>
      </c>
      <c r="B1976" s="5">
        <v>824.444519042969</v>
      </c>
      <c r="C1976" s="5">
        <v>1300</v>
      </c>
    </row>
    <row r="1977" spans="1:3" ht="12.75">
      <c r="A1977" s="4">
        <v>42695.52083333333</v>
      </c>
      <c r="B1977" s="5">
        <v>842.56689453125</v>
      </c>
      <c r="C1977" s="5">
        <v>1300</v>
      </c>
    </row>
    <row r="1978" spans="1:3" ht="12.75">
      <c r="A1978" s="4">
        <v>42695.53125</v>
      </c>
      <c r="B1978" s="5">
        <v>844.019470214844</v>
      </c>
      <c r="C1978" s="5">
        <v>1300</v>
      </c>
    </row>
    <row r="1979" spans="1:3" ht="12.75">
      <c r="A1979" s="4">
        <v>42695.541666666664</v>
      </c>
      <c r="B1979" s="5">
        <v>843.90966796875</v>
      </c>
      <c r="C1979" s="5">
        <v>1300</v>
      </c>
    </row>
    <row r="1980" spans="1:3" ht="12.75">
      <c r="A1980" s="4">
        <v>42695.55208333333</v>
      </c>
      <c r="B1980" s="5">
        <v>837.999877929688</v>
      </c>
      <c r="C1980" s="5">
        <v>1300</v>
      </c>
    </row>
    <row r="1981" spans="1:3" ht="12.75">
      <c r="A1981" s="4">
        <v>42695.5625</v>
      </c>
      <c r="B1981" s="5">
        <v>845.684204101563</v>
      </c>
      <c r="C1981" s="5">
        <v>1300</v>
      </c>
    </row>
    <row r="1982" spans="1:3" ht="12.75">
      <c r="A1982" s="4">
        <v>42695.572916666664</v>
      </c>
      <c r="B1982" s="5">
        <v>836.651062011719</v>
      </c>
      <c r="C1982" s="5">
        <v>1300</v>
      </c>
    </row>
    <row r="1983" spans="1:3" ht="12.75">
      <c r="A1983" s="4">
        <v>42695.58333333333</v>
      </c>
      <c r="B1983" s="5">
        <v>841.13623046875</v>
      </c>
      <c r="C1983" s="5">
        <v>1300</v>
      </c>
    </row>
    <row r="1984" spans="1:3" ht="12.75">
      <c r="A1984" s="4">
        <v>42695.59375</v>
      </c>
      <c r="B1984" s="5">
        <v>803.705139160156</v>
      </c>
      <c r="C1984" s="5">
        <v>1300</v>
      </c>
    </row>
    <row r="1985" spans="1:3" ht="12.75">
      <c r="A1985" s="4">
        <v>42695.604166666664</v>
      </c>
      <c r="B1985" s="5">
        <v>817.64453125</v>
      </c>
      <c r="C1985" s="5">
        <v>1300</v>
      </c>
    </row>
    <row r="1986" spans="1:3" ht="12.75">
      <c r="A1986" s="4">
        <v>42695.61458333333</v>
      </c>
      <c r="B1986" s="5">
        <v>836.865234375</v>
      </c>
      <c r="C1986" s="5">
        <v>1300</v>
      </c>
    </row>
    <row r="1987" spans="1:3" ht="12.75">
      <c r="A1987" s="4">
        <v>42695.625</v>
      </c>
      <c r="B1987" s="5">
        <v>828.324890136719</v>
      </c>
      <c r="C1987" s="5">
        <v>1300</v>
      </c>
    </row>
    <row r="1988" spans="1:3" ht="12.75">
      <c r="A1988" s="4">
        <v>42695.635416666664</v>
      </c>
      <c r="B1988" s="5">
        <v>837.125366210938</v>
      </c>
      <c r="C1988" s="5">
        <v>1300</v>
      </c>
    </row>
    <row r="1989" spans="1:3" ht="12.75">
      <c r="A1989" s="4">
        <v>42695.64583333333</v>
      </c>
      <c r="B1989" s="5">
        <v>851.823791503906</v>
      </c>
      <c r="C1989" s="5">
        <v>1300</v>
      </c>
    </row>
    <row r="1990" spans="1:3" ht="12.75">
      <c r="A1990" s="4">
        <v>42695.65625</v>
      </c>
      <c r="B1990" s="5">
        <v>850.783935546875</v>
      </c>
      <c r="C1990" s="5">
        <v>1300</v>
      </c>
    </row>
    <row r="1991" spans="1:3" ht="12.75">
      <c r="A1991" s="4">
        <v>42695.666666666664</v>
      </c>
      <c r="B1991" s="5">
        <v>842.669860839844</v>
      </c>
      <c r="C1991" s="5">
        <v>1300</v>
      </c>
    </row>
    <row r="1992" spans="1:3" ht="12.75">
      <c r="A1992" s="4">
        <v>42695.67708333333</v>
      </c>
      <c r="B1992" s="5">
        <v>789.6181640625</v>
      </c>
      <c r="C1992" s="5">
        <v>1300</v>
      </c>
    </row>
    <row r="1993" spans="1:3" ht="12.75">
      <c r="A1993" s="4">
        <v>42695.6875</v>
      </c>
      <c r="B1993" s="5">
        <v>737.748901367188</v>
      </c>
      <c r="C1993" s="5">
        <v>1300</v>
      </c>
    </row>
    <row r="1994" spans="1:3" ht="12.75">
      <c r="A1994" s="4">
        <v>42695.697916666664</v>
      </c>
      <c r="B1994" s="5">
        <v>740.479675292969</v>
      </c>
      <c r="C1994" s="5">
        <v>1300</v>
      </c>
    </row>
    <row r="1995" spans="1:3" ht="12.75">
      <c r="A1995" s="4">
        <v>42695.70833333333</v>
      </c>
      <c r="B1995" s="5">
        <v>746.900817871094</v>
      </c>
      <c r="C1995" s="5">
        <v>1300</v>
      </c>
    </row>
    <row r="1996" spans="1:3" ht="12.75">
      <c r="A1996" s="4">
        <v>42695.71875</v>
      </c>
      <c r="B1996" s="5">
        <v>691.168640136719</v>
      </c>
      <c r="C1996" s="5">
        <v>1300</v>
      </c>
    </row>
    <row r="1997" spans="1:3" ht="12.75">
      <c r="A1997" s="4">
        <v>42695.729166666664</v>
      </c>
      <c r="B1997" s="5">
        <v>732.667602539063</v>
      </c>
      <c r="C1997" s="5">
        <v>1300</v>
      </c>
    </row>
    <row r="1998" spans="1:3" ht="12.75">
      <c r="A1998" s="4">
        <v>42695.73958333333</v>
      </c>
      <c r="B1998" s="5">
        <v>768.566650390625</v>
      </c>
      <c r="C1998" s="5">
        <v>1300</v>
      </c>
    </row>
    <row r="1999" spans="1:3" ht="12.75">
      <c r="A1999" s="4">
        <v>42695.75</v>
      </c>
      <c r="B1999" s="5">
        <v>784.03857421875</v>
      </c>
      <c r="C1999" s="5">
        <v>1300</v>
      </c>
    </row>
    <row r="2000" spans="1:3" ht="12.75">
      <c r="A2000" s="4">
        <v>42695.760416666664</v>
      </c>
      <c r="B2000" s="5">
        <v>795.834655761719</v>
      </c>
      <c r="C2000" s="5">
        <v>1300</v>
      </c>
    </row>
    <row r="2001" spans="1:3" ht="12.75">
      <c r="A2001" s="4">
        <v>42695.77083333333</v>
      </c>
      <c r="B2001" s="5">
        <v>806.458984375</v>
      </c>
      <c r="C2001" s="5">
        <v>1300</v>
      </c>
    </row>
    <row r="2002" spans="1:3" ht="12.75">
      <c r="A2002" s="4">
        <v>42695.78125</v>
      </c>
      <c r="B2002" s="5">
        <v>803.067810058594</v>
      </c>
      <c r="C2002" s="5">
        <v>1300</v>
      </c>
    </row>
    <row r="2003" spans="1:3" ht="12.75">
      <c r="A2003" s="4">
        <v>42695.791666666664</v>
      </c>
      <c r="B2003" s="5">
        <v>815.318725585938</v>
      </c>
      <c r="C2003" s="5">
        <v>1300</v>
      </c>
    </row>
    <row r="2004" spans="1:3" ht="12.75">
      <c r="A2004" s="4">
        <v>42695.80208333333</v>
      </c>
      <c r="B2004" s="5">
        <v>815.921203613281</v>
      </c>
      <c r="C2004" s="5">
        <v>1300</v>
      </c>
    </row>
    <row r="2005" spans="1:3" ht="12.75">
      <c r="A2005" s="4">
        <v>42695.8125</v>
      </c>
      <c r="B2005" s="5">
        <v>813.588256835938</v>
      </c>
      <c r="C2005" s="5">
        <v>1300</v>
      </c>
    </row>
    <row r="2006" spans="1:3" ht="12.75">
      <c r="A2006" s="4">
        <v>42695.822916666664</v>
      </c>
      <c r="B2006" s="5">
        <v>805.912658691406</v>
      </c>
      <c r="C2006" s="5">
        <v>1300</v>
      </c>
    </row>
    <row r="2007" spans="1:3" ht="12.75">
      <c r="A2007" s="4">
        <v>42695.83333333333</v>
      </c>
      <c r="B2007" s="5">
        <v>802.64599609375</v>
      </c>
      <c r="C2007" s="5">
        <v>1300</v>
      </c>
    </row>
    <row r="2008" spans="1:3" ht="12.75">
      <c r="A2008" s="4">
        <v>42695.84375</v>
      </c>
      <c r="B2008" s="5">
        <v>832.869140625</v>
      </c>
      <c r="C2008" s="5">
        <v>1300</v>
      </c>
    </row>
    <row r="2009" spans="1:3" ht="12.75">
      <c r="A2009" s="4">
        <v>42695.854166666664</v>
      </c>
      <c r="B2009" s="5">
        <v>837.48583984375</v>
      </c>
      <c r="C2009" s="5">
        <v>1300</v>
      </c>
    </row>
    <row r="2010" spans="1:3" ht="12.75">
      <c r="A2010" s="4">
        <v>42695.86458333333</v>
      </c>
      <c r="B2010" s="5">
        <v>846.684204101563</v>
      </c>
      <c r="C2010" s="5">
        <v>1300</v>
      </c>
    </row>
    <row r="2011" spans="1:3" ht="12.75">
      <c r="A2011" s="4">
        <v>42695.875</v>
      </c>
      <c r="B2011" s="5">
        <v>857.758178710938</v>
      </c>
      <c r="C2011" s="5">
        <v>1300</v>
      </c>
    </row>
    <row r="2012" spans="1:3" ht="12.75">
      <c r="A2012" s="4">
        <v>42695.885416666664</v>
      </c>
      <c r="B2012" s="5">
        <v>899.553039550781</v>
      </c>
      <c r="C2012" s="5">
        <v>1300</v>
      </c>
    </row>
    <row r="2013" spans="1:3" ht="12.75">
      <c r="A2013" s="4">
        <v>42695.89583333333</v>
      </c>
      <c r="B2013" s="5">
        <v>849.088317871094</v>
      </c>
      <c r="C2013" s="5">
        <v>1300</v>
      </c>
    </row>
    <row r="2014" spans="1:3" ht="12.75">
      <c r="A2014" s="4">
        <v>42695.90625</v>
      </c>
      <c r="B2014" s="5">
        <v>809.886596679688</v>
      </c>
      <c r="C2014" s="5">
        <v>1300</v>
      </c>
    </row>
    <row r="2015" spans="1:3" ht="12.75">
      <c r="A2015" s="4">
        <v>42695.916666666664</v>
      </c>
      <c r="B2015" s="5">
        <v>806.762390136719</v>
      </c>
      <c r="C2015" s="5">
        <v>1300</v>
      </c>
    </row>
    <row r="2016" spans="1:3" ht="12.75">
      <c r="A2016" s="4">
        <v>42695.92708333333</v>
      </c>
      <c r="B2016" s="5">
        <v>853.588195800781</v>
      </c>
      <c r="C2016" s="5">
        <v>1300</v>
      </c>
    </row>
    <row r="2017" spans="1:3" ht="12.75">
      <c r="A2017" s="4">
        <v>42695.9375</v>
      </c>
      <c r="B2017" s="5">
        <v>828.055603027344</v>
      </c>
      <c r="C2017" s="5">
        <v>1300</v>
      </c>
    </row>
    <row r="2018" spans="1:3" ht="12.75">
      <c r="A2018" s="4">
        <v>42695.947916666664</v>
      </c>
      <c r="B2018" s="5">
        <v>833.037109375</v>
      </c>
      <c r="C2018" s="5">
        <v>1300</v>
      </c>
    </row>
    <row r="2019" spans="1:3" ht="12.75">
      <c r="A2019" s="4">
        <v>42695.95833333333</v>
      </c>
      <c r="B2019" s="5">
        <v>835.712829589844</v>
      </c>
      <c r="C2019" s="5">
        <v>1300</v>
      </c>
    </row>
    <row r="2020" spans="1:3" ht="12.75">
      <c r="A2020" s="4">
        <v>42695.96875</v>
      </c>
      <c r="B2020" s="5">
        <v>804.714172363281</v>
      </c>
      <c r="C2020" s="5">
        <v>1300</v>
      </c>
    </row>
    <row r="2021" spans="1:3" ht="12.75">
      <c r="A2021" s="4">
        <v>42695.979166666664</v>
      </c>
      <c r="B2021" s="5">
        <v>771.942749023438</v>
      </c>
      <c r="C2021" s="5">
        <v>1300</v>
      </c>
    </row>
    <row r="2022" spans="1:3" ht="12.75">
      <c r="A2022" s="4">
        <v>42695.98958333333</v>
      </c>
      <c r="B2022" s="5">
        <v>786.645446777344</v>
      </c>
      <c r="C2022" s="5">
        <v>1300</v>
      </c>
    </row>
    <row r="2023" spans="1:3" ht="12.75">
      <c r="A2023" s="4">
        <v>42696</v>
      </c>
      <c r="B2023" s="5">
        <v>782.797607421875</v>
      </c>
      <c r="C2023" s="5">
        <v>1300</v>
      </c>
    </row>
    <row r="2024" spans="1:3" ht="12.75">
      <c r="A2024" s="4">
        <v>42696.010416666664</v>
      </c>
      <c r="B2024" s="5">
        <v>588.509155273438</v>
      </c>
      <c r="C2024" s="5">
        <v>1300</v>
      </c>
    </row>
    <row r="2025" spans="1:3" ht="12.75">
      <c r="A2025" s="4">
        <v>42696.02083333333</v>
      </c>
      <c r="B2025" s="5">
        <v>491.411071777344</v>
      </c>
      <c r="C2025" s="5">
        <v>1300</v>
      </c>
    </row>
    <row r="2026" spans="1:3" ht="12.75">
      <c r="A2026" s="4">
        <v>42696.03125</v>
      </c>
      <c r="B2026" s="5">
        <v>488.168151855469</v>
      </c>
      <c r="C2026" s="5">
        <v>1300</v>
      </c>
    </row>
    <row r="2027" spans="1:3" ht="12.75">
      <c r="A2027" s="4">
        <v>42696.041666666664</v>
      </c>
      <c r="B2027" s="5">
        <v>516.006713867188</v>
      </c>
      <c r="C2027" s="5">
        <v>1300</v>
      </c>
    </row>
    <row r="2028" spans="1:3" ht="12.75">
      <c r="A2028" s="4">
        <v>42696.05208333333</v>
      </c>
      <c r="B2028" s="5">
        <v>449.876953125</v>
      </c>
      <c r="C2028" s="5">
        <v>1300</v>
      </c>
    </row>
    <row r="2029" spans="1:3" ht="12.75">
      <c r="A2029" s="4">
        <v>42696.0625</v>
      </c>
      <c r="B2029" s="5">
        <v>450.131774902344</v>
      </c>
      <c r="C2029" s="5">
        <v>1300</v>
      </c>
    </row>
    <row r="2030" spans="1:3" ht="12.75">
      <c r="A2030" s="4">
        <v>42696.072916666664</v>
      </c>
      <c r="B2030" s="5">
        <v>448.203887939453</v>
      </c>
      <c r="C2030" s="5">
        <v>1300</v>
      </c>
    </row>
    <row r="2031" spans="1:3" ht="12.75">
      <c r="A2031" s="4">
        <v>42696.08333333333</v>
      </c>
      <c r="B2031" s="5">
        <v>459.35595703125</v>
      </c>
      <c r="C2031" s="5">
        <v>1300</v>
      </c>
    </row>
    <row r="2032" spans="1:3" ht="12.75">
      <c r="A2032" s="4">
        <v>42696.09375</v>
      </c>
      <c r="B2032" s="5">
        <v>481.898468017578</v>
      </c>
      <c r="C2032" s="5">
        <v>1300</v>
      </c>
    </row>
    <row r="2033" spans="1:3" ht="12.75">
      <c r="A2033" s="4">
        <v>42696.104166666664</v>
      </c>
      <c r="B2033" s="5">
        <v>498.890960693359</v>
      </c>
      <c r="C2033" s="5">
        <v>1300</v>
      </c>
    </row>
    <row r="2034" spans="1:3" ht="12.75">
      <c r="A2034" s="4">
        <v>42696.11458333333</v>
      </c>
      <c r="B2034" s="5">
        <v>494.227325439453</v>
      </c>
      <c r="C2034" s="5">
        <v>1300</v>
      </c>
    </row>
    <row r="2035" spans="1:3" ht="12.75">
      <c r="A2035" s="4">
        <v>42696.125</v>
      </c>
      <c r="B2035" s="5">
        <v>515.406982421875</v>
      </c>
      <c r="C2035" s="5">
        <v>1300</v>
      </c>
    </row>
    <row r="2036" spans="1:3" ht="12.75">
      <c r="A2036" s="4">
        <v>42696.135416666664</v>
      </c>
      <c r="B2036" s="5">
        <v>534.859191894531</v>
      </c>
      <c r="C2036" s="5">
        <v>1300</v>
      </c>
    </row>
    <row r="2037" spans="1:3" ht="12.75">
      <c r="A2037" s="4">
        <v>42696.14583333333</v>
      </c>
      <c r="B2037" s="5">
        <v>542.58984375</v>
      </c>
      <c r="C2037" s="5">
        <v>1300</v>
      </c>
    </row>
    <row r="2038" spans="1:3" ht="12.75">
      <c r="A2038" s="4">
        <v>42696.15625</v>
      </c>
      <c r="B2038" s="5">
        <v>542.644409179688</v>
      </c>
      <c r="C2038" s="5">
        <v>1300</v>
      </c>
    </row>
    <row r="2039" spans="1:3" ht="12.75">
      <c r="A2039" s="4">
        <v>42696.166666666664</v>
      </c>
      <c r="B2039" s="5">
        <v>554.680725097656</v>
      </c>
      <c r="C2039" s="5">
        <v>1300</v>
      </c>
    </row>
    <row r="2040" spans="1:3" ht="12.75">
      <c r="A2040" s="4">
        <v>42696.17708333333</v>
      </c>
      <c r="B2040" s="5">
        <v>579.044189453125</v>
      </c>
      <c r="C2040" s="5">
        <v>1300</v>
      </c>
    </row>
    <row r="2041" spans="1:3" ht="12.75">
      <c r="A2041" s="4">
        <v>42696.1875</v>
      </c>
      <c r="B2041" s="5">
        <v>550.739807128906</v>
      </c>
      <c r="C2041" s="5">
        <v>1300</v>
      </c>
    </row>
    <row r="2042" spans="1:3" ht="12.75">
      <c r="A2042" s="4">
        <v>42696.197916666664</v>
      </c>
      <c r="B2042" s="5">
        <v>549.419860839844</v>
      </c>
      <c r="C2042" s="5">
        <v>1300</v>
      </c>
    </row>
    <row r="2043" spans="1:3" ht="12.75">
      <c r="A2043" s="4">
        <v>42696.20833333333</v>
      </c>
      <c r="B2043" s="5">
        <v>635.880737304688</v>
      </c>
      <c r="C2043" s="5">
        <v>1300</v>
      </c>
    </row>
    <row r="2044" spans="1:3" ht="12.75">
      <c r="A2044" s="4">
        <v>42696.21875</v>
      </c>
      <c r="B2044" s="5">
        <v>765.356018066406</v>
      </c>
      <c r="C2044" s="5">
        <v>1300</v>
      </c>
    </row>
    <row r="2045" spans="1:3" ht="12.75">
      <c r="A2045" s="4">
        <v>42696.229166666664</v>
      </c>
      <c r="B2045" s="5">
        <v>832.726257324219</v>
      </c>
      <c r="C2045" s="5">
        <v>1300</v>
      </c>
    </row>
    <row r="2046" spans="1:3" ht="12.75">
      <c r="A2046" s="4">
        <v>42696.23958333333</v>
      </c>
      <c r="B2046" s="5">
        <v>832.288635253906</v>
      </c>
      <c r="C2046" s="5">
        <v>1300</v>
      </c>
    </row>
    <row r="2047" spans="1:3" ht="12.75">
      <c r="A2047" s="4">
        <v>42696.25</v>
      </c>
      <c r="B2047" s="5">
        <v>824.930480957031</v>
      </c>
      <c r="C2047" s="5">
        <v>1300</v>
      </c>
    </row>
    <row r="2048" spans="1:3" ht="12.75">
      <c r="A2048" s="4">
        <v>42696.260416666664</v>
      </c>
      <c r="B2048" s="5">
        <v>775.347229003906</v>
      </c>
      <c r="C2048" s="5">
        <v>1300</v>
      </c>
    </row>
    <row r="2049" spans="1:3" ht="12.75">
      <c r="A2049" s="4">
        <v>42696.27083333333</v>
      </c>
      <c r="B2049" s="5">
        <v>757.132080078125</v>
      </c>
      <c r="C2049" s="5">
        <v>1300</v>
      </c>
    </row>
    <row r="2050" spans="1:3" ht="12.75">
      <c r="A2050" s="4">
        <v>42696.28125</v>
      </c>
      <c r="B2050" s="5">
        <v>761.214965820313</v>
      </c>
      <c r="C2050" s="5">
        <v>1300</v>
      </c>
    </row>
    <row r="2051" spans="1:3" ht="12.75">
      <c r="A2051" s="4">
        <v>42696.291666666664</v>
      </c>
      <c r="B2051" s="5">
        <v>720.407958984375</v>
      </c>
      <c r="C2051" s="5">
        <v>1300</v>
      </c>
    </row>
    <row r="2052" spans="1:3" ht="12.75">
      <c r="A2052" s="4">
        <v>42696.30208333333</v>
      </c>
      <c r="B2052" s="5">
        <v>750.173217773438</v>
      </c>
      <c r="C2052" s="5">
        <v>1300</v>
      </c>
    </row>
    <row r="2053" spans="1:3" ht="12.75">
      <c r="A2053" s="4">
        <v>42696.3125</v>
      </c>
      <c r="B2053" s="5">
        <v>770.792907714844</v>
      </c>
      <c r="C2053" s="5">
        <v>1300</v>
      </c>
    </row>
    <row r="2054" spans="1:3" ht="12.75">
      <c r="A2054" s="4">
        <v>42696.322916666664</v>
      </c>
      <c r="B2054" s="5">
        <v>808.283203125</v>
      </c>
      <c r="C2054" s="5">
        <v>1300</v>
      </c>
    </row>
    <row r="2055" spans="1:3" ht="12.75">
      <c r="A2055" s="4">
        <v>42696.33333333333</v>
      </c>
      <c r="B2055" s="5">
        <v>818.484436035156</v>
      </c>
      <c r="C2055" s="5">
        <v>1300</v>
      </c>
    </row>
    <row r="2056" spans="1:3" ht="12.75">
      <c r="A2056" s="4">
        <v>42696.34375</v>
      </c>
      <c r="B2056" s="5">
        <v>861.557312011719</v>
      </c>
      <c r="C2056" s="5">
        <v>1300</v>
      </c>
    </row>
    <row r="2057" spans="1:3" ht="12.75">
      <c r="A2057" s="4">
        <v>42696.354166666664</v>
      </c>
      <c r="B2057" s="5">
        <v>831.374328613281</v>
      </c>
      <c r="C2057" s="5">
        <v>1300</v>
      </c>
    </row>
    <row r="2058" spans="1:3" ht="12.75">
      <c r="A2058" s="4">
        <v>42696.36458333333</v>
      </c>
      <c r="B2058" s="5">
        <v>800.927124023438</v>
      </c>
      <c r="C2058" s="5">
        <v>1300</v>
      </c>
    </row>
    <row r="2059" spans="1:3" ht="12.75">
      <c r="A2059" s="4">
        <v>42696.375</v>
      </c>
      <c r="B2059" s="5">
        <v>824.614929199219</v>
      </c>
      <c r="C2059" s="5">
        <v>1300</v>
      </c>
    </row>
    <row r="2060" spans="1:3" ht="12.75">
      <c r="A2060" s="4">
        <v>42696.385416666664</v>
      </c>
      <c r="B2060" s="5">
        <v>784.882019042969</v>
      </c>
      <c r="C2060" s="5">
        <v>1300</v>
      </c>
    </row>
    <row r="2061" spans="1:3" ht="12.75">
      <c r="A2061" s="4">
        <v>42696.39583333333</v>
      </c>
      <c r="B2061" s="5">
        <v>784.420043945313</v>
      </c>
      <c r="C2061" s="5">
        <v>1300</v>
      </c>
    </row>
    <row r="2062" spans="1:3" ht="12.75">
      <c r="A2062" s="4">
        <v>42696.40625</v>
      </c>
      <c r="B2062" s="5">
        <v>756.638244628906</v>
      </c>
      <c r="C2062" s="5">
        <v>1300</v>
      </c>
    </row>
    <row r="2063" spans="1:3" ht="12.75">
      <c r="A2063" s="4">
        <v>42696.416666666664</v>
      </c>
      <c r="B2063" s="5">
        <v>747.522827148438</v>
      </c>
      <c r="C2063" s="5">
        <v>1300</v>
      </c>
    </row>
    <row r="2064" spans="1:3" ht="12.75">
      <c r="A2064" s="4">
        <v>42696.42708333333</v>
      </c>
      <c r="B2064" s="5">
        <v>742.656555175781</v>
      </c>
      <c r="C2064" s="5">
        <v>1300</v>
      </c>
    </row>
    <row r="2065" spans="1:3" ht="12.75">
      <c r="A2065" s="4">
        <v>42696.4375</v>
      </c>
      <c r="B2065" s="5">
        <v>706.574890136719</v>
      </c>
      <c r="C2065" s="5">
        <v>1300</v>
      </c>
    </row>
    <row r="2066" spans="1:3" ht="12.75">
      <c r="A2066" s="4">
        <v>42696.447916666664</v>
      </c>
      <c r="B2066" s="5">
        <v>705.850769042969</v>
      </c>
      <c r="C2066" s="5">
        <v>1300</v>
      </c>
    </row>
    <row r="2067" spans="1:3" ht="12.75">
      <c r="A2067" s="4">
        <v>42696.45833333333</v>
      </c>
      <c r="B2067" s="5">
        <v>702.643981933594</v>
      </c>
      <c r="C2067" s="5">
        <v>1300</v>
      </c>
    </row>
    <row r="2068" spans="1:3" ht="12.75">
      <c r="A2068" s="4">
        <v>42696.46875</v>
      </c>
      <c r="B2068" s="5">
        <v>676.824829101563</v>
      </c>
      <c r="C2068" s="5">
        <v>1300</v>
      </c>
    </row>
    <row r="2069" spans="1:3" ht="12.75">
      <c r="A2069" s="4">
        <v>42696.479166666664</v>
      </c>
      <c r="B2069" s="5">
        <v>698.590515136719</v>
      </c>
      <c r="C2069" s="5">
        <v>1300</v>
      </c>
    </row>
    <row r="2070" spans="1:3" ht="12.75">
      <c r="A2070" s="4">
        <v>42696.48958333333</v>
      </c>
      <c r="B2070" s="5">
        <v>723.675720214844</v>
      </c>
      <c r="C2070" s="5">
        <v>1300</v>
      </c>
    </row>
    <row r="2071" spans="1:3" ht="12.75">
      <c r="A2071" s="4">
        <v>42696.5</v>
      </c>
      <c r="B2071" s="5">
        <v>745.213012695313</v>
      </c>
      <c r="C2071" s="5">
        <v>1300</v>
      </c>
    </row>
    <row r="2072" spans="1:3" ht="12.75">
      <c r="A2072" s="4">
        <v>42696.510416666664</v>
      </c>
      <c r="B2072" s="5">
        <v>750.146789550781</v>
      </c>
      <c r="C2072" s="5">
        <v>1300</v>
      </c>
    </row>
    <row r="2073" spans="1:3" ht="12.75">
      <c r="A2073" s="4">
        <v>42696.52083333333</v>
      </c>
      <c r="B2073" s="5">
        <v>760.840209960938</v>
      </c>
      <c r="C2073" s="5">
        <v>1300</v>
      </c>
    </row>
    <row r="2074" spans="1:3" ht="12.75">
      <c r="A2074" s="4">
        <v>42696.53125</v>
      </c>
      <c r="B2074" s="5">
        <v>764.77392578125</v>
      </c>
      <c r="C2074" s="5">
        <v>1300</v>
      </c>
    </row>
    <row r="2075" spans="1:3" ht="12.75">
      <c r="A2075" s="4">
        <v>42696.541666666664</v>
      </c>
      <c r="B2075" s="5">
        <v>741.5234375</v>
      </c>
      <c r="C2075" s="5">
        <v>1300</v>
      </c>
    </row>
    <row r="2076" spans="1:3" ht="12.75">
      <c r="A2076" s="4">
        <v>42696.55208333333</v>
      </c>
      <c r="B2076" s="5">
        <v>718.592712402344</v>
      </c>
      <c r="C2076" s="5">
        <v>1300</v>
      </c>
    </row>
    <row r="2077" spans="1:3" ht="12.75">
      <c r="A2077" s="4">
        <v>42696.5625</v>
      </c>
      <c r="B2077" s="5">
        <v>713.131958007813</v>
      </c>
      <c r="C2077" s="5">
        <v>1300</v>
      </c>
    </row>
    <row r="2078" spans="1:3" ht="12.75">
      <c r="A2078" s="4">
        <v>42696.572916666664</v>
      </c>
      <c r="B2078" s="5">
        <v>719.797607421875</v>
      </c>
      <c r="C2078" s="5">
        <v>1300</v>
      </c>
    </row>
    <row r="2079" spans="1:3" ht="12.75">
      <c r="A2079" s="4">
        <v>42696.58333333333</v>
      </c>
      <c r="B2079" s="5">
        <v>712.266235351563</v>
      </c>
      <c r="C2079" s="5">
        <v>1300</v>
      </c>
    </row>
    <row r="2080" spans="1:3" ht="12.75">
      <c r="A2080" s="4">
        <v>42696.59375</v>
      </c>
      <c r="B2080" s="5">
        <v>729.898681640625</v>
      </c>
      <c r="C2080" s="5">
        <v>1300</v>
      </c>
    </row>
    <row r="2081" spans="1:3" ht="12.75">
      <c r="A2081" s="4">
        <v>42696.604166666664</v>
      </c>
      <c r="B2081" s="5">
        <v>739.607055664063</v>
      </c>
      <c r="C2081" s="5">
        <v>1300</v>
      </c>
    </row>
    <row r="2082" spans="1:3" ht="12.75">
      <c r="A2082" s="4">
        <v>42696.61458333333</v>
      </c>
      <c r="B2082" s="5">
        <v>750.575134277344</v>
      </c>
      <c r="C2082" s="5">
        <v>1300</v>
      </c>
    </row>
    <row r="2083" spans="1:3" ht="12.75">
      <c r="A2083" s="4">
        <v>42696.625</v>
      </c>
      <c r="B2083" s="5">
        <v>764.803588867188</v>
      </c>
      <c r="C2083" s="5">
        <v>1300</v>
      </c>
    </row>
    <row r="2084" spans="1:3" ht="12.75">
      <c r="A2084" s="4">
        <v>42696.635416666664</v>
      </c>
      <c r="B2084" s="5">
        <v>843.154968261719</v>
      </c>
      <c r="C2084" s="5">
        <v>1300</v>
      </c>
    </row>
    <row r="2085" spans="1:3" ht="12.75">
      <c r="A2085" s="4">
        <v>42696.64583333333</v>
      </c>
      <c r="B2085" s="5">
        <v>867.034423828125</v>
      </c>
      <c r="C2085" s="5">
        <v>1300</v>
      </c>
    </row>
    <row r="2086" spans="1:3" ht="12.75">
      <c r="A2086" s="4">
        <v>42696.65625</v>
      </c>
      <c r="B2086" s="5">
        <v>884.954162597656</v>
      </c>
      <c r="C2086" s="5">
        <v>1300</v>
      </c>
    </row>
    <row r="2087" spans="1:3" ht="12.75">
      <c r="A2087" s="4">
        <v>42696.666666666664</v>
      </c>
      <c r="B2087" s="5">
        <v>872.310485839844</v>
      </c>
      <c r="C2087" s="5">
        <v>1300</v>
      </c>
    </row>
    <row r="2088" spans="1:3" ht="12.75">
      <c r="A2088" s="4">
        <v>42696.67708333333</v>
      </c>
      <c r="B2088" s="5">
        <v>850.493530273438</v>
      </c>
      <c r="C2088" s="5">
        <v>1300</v>
      </c>
    </row>
    <row r="2089" spans="1:3" ht="12.75">
      <c r="A2089" s="4">
        <v>42696.6875</v>
      </c>
      <c r="B2089" s="5">
        <v>862.490234375</v>
      </c>
      <c r="C2089" s="5">
        <v>1300</v>
      </c>
    </row>
    <row r="2090" spans="1:3" ht="12.75">
      <c r="A2090" s="4">
        <v>42696.697916666664</v>
      </c>
      <c r="B2090" s="5">
        <v>865.653381347656</v>
      </c>
      <c r="C2090" s="5">
        <v>1300</v>
      </c>
    </row>
    <row r="2091" spans="1:3" ht="12.75">
      <c r="A2091" s="4">
        <v>42696.70833333333</v>
      </c>
      <c r="B2091" s="5">
        <v>879.263000488281</v>
      </c>
      <c r="C2091" s="5">
        <v>1300</v>
      </c>
    </row>
    <row r="2092" spans="1:3" ht="12.75">
      <c r="A2092" s="4">
        <v>42696.71875</v>
      </c>
      <c r="B2092" s="5">
        <v>819.865295410156</v>
      </c>
      <c r="C2092" s="5">
        <v>1300</v>
      </c>
    </row>
    <row r="2093" spans="1:3" ht="12.75">
      <c r="A2093" s="4">
        <v>42696.729166666664</v>
      </c>
      <c r="B2093" s="5">
        <v>820.256591796875</v>
      </c>
      <c r="C2093" s="5">
        <v>1300</v>
      </c>
    </row>
    <row r="2094" spans="1:3" ht="12.75">
      <c r="A2094" s="4">
        <v>42696.73958333333</v>
      </c>
      <c r="B2094" s="5">
        <v>799.3125</v>
      </c>
      <c r="C2094" s="5">
        <v>1300</v>
      </c>
    </row>
    <row r="2095" spans="1:3" ht="12.75">
      <c r="A2095" s="4">
        <v>42696.75</v>
      </c>
      <c r="B2095" s="5">
        <v>810.894775390625</v>
      </c>
      <c r="C2095" s="5">
        <v>1300</v>
      </c>
    </row>
    <row r="2096" spans="1:3" ht="12.75">
      <c r="A2096" s="4">
        <v>42696.760416666664</v>
      </c>
      <c r="B2096" s="5">
        <v>896.4580078125</v>
      </c>
      <c r="C2096" s="5">
        <v>1300</v>
      </c>
    </row>
    <row r="2097" spans="1:3" ht="12.75">
      <c r="A2097" s="4">
        <v>42696.77083333333</v>
      </c>
      <c r="B2097" s="5">
        <v>928.157287597656</v>
      </c>
      <c r="C2097" s="5">
        <v>1300</v>
      </c>
    </row>
    <row r="2098" spans="1:3" ht="12.75">
      <c r="A2098" s="4">
        <v>42696.78125</v>
      </c>
      <c r="B2098" s="5">
        <v>921.608947753906</v>
      </c>
      <c r="C2098" s="5">
        <v>1300</v>
      </c>
    </row>
    <row r="2099" spans="1:3" ht="12.75">
      <c r="A2099" s="4">
        <v>42696.791666666664</v>
      </c>
      <c r="B2099" s="5">
        <v>920.171508789063</v>
      </c>
      <c r="C2099" s="5">
        <v>1300</v>
      </c>
    </row>
    <row r="2100" spans="1:3" ht="12.75">
      <c r="A2100" s="4">
        <v>42696.80208333333</v>
      </c>
      <c r="B2100" s="5">
        <v>899.855712890625</v>
      </c>
      <c r="C2100" s="5">
        <v>1300</v>
      </c>
    </row>
    <row r="2101" spans="1:3" ht="12.75">
      <c r="A2101" s="4">
        <v>42696.8125</v>
      </c>
      <c r="B2101" s="5">
        <v>900.892700195313</v>
      </c>
      <c r="C2101" s="5">
        <v>1300</v>
      </c>
    </row>
    <row r="2102" spans="1:3" ht="12.75">
      <c r="A2102" s="4">
        <v>42696.822916666664</v>
      </c>
      <c r="B2102" s="5">
        <v>902.452819824219</v>
      </c>
      <c r="C2102" s="5">
        <v>1300</v>
      </c>
    </row>
    <row r="2103" spans="1:3" ht="12.75">
      <c r="A2103" s="4">
        <v>42696.83333333333</v>
      </c>
      <c r="B2103" s="5">
        <v>897.355895996094</v>
      </c>
      <c r="C2103" s="5">
        <v>1300</v>
      </c>
    </row>
    <row r="2104" spans="1:3" ht="12.75">
      <c r="A2104" s="4">
        <v>42696.84375</v>
      </c>
      <c r="B2104" s="5">
        <v>881.96630859375</v>
      </c>
      <c r="C2104" s="5">
        <v>1300</v>
      </c>
    </row>
    <row r="2105" spans="1:3" ht="12.75">
      <c r="A2105" s="4">
        <v>42696.854166666664</v>
      </c>
      <c r="B2105" s="5">
        <v>887.465576171875</v>
      </c>
      <c r="C2105" s="5">
        <v>1300</v>
      </c>
    </row>
    <row r="2106" spans="1:3" ht="12.75">
      <c r="A2106" s="4">
        <v>42696.86458333333</v>
      </c>
      <c r="B2106" s="5">
        <v>891.290893554688</v>
      </c>
      <c r="C2106" s="5">
        <v>1300</v>
      </c>
    </row>
    <row r="2107" spans="1:3" ht="12.75">
      <c r="A2107" s="4">
        <v>42696.875</v>
      </c>
      <c r="B2107" s="5">
        <v>887.029724121094</v>
      </c>
      <c r="C2107" s="5">
        <v>1300</v>
      </c>
    </row>
    <row r="2108" spans="1:3" ht="12.75">
      <c r="A2108" s="4">
        <v>42696.885416666664</v>
      </c>
      <c r="B2108" s="5">
        <v>896.484130859375</v>
      </c>
      <c r="C2108" s="5">
        <v>1300</v>
      </c>
    </row>
    <row r="2109" spans="1:3" ht="12.75">
      <c r="A2109" s="4">
        <v>42696.89583333333</v>
      </c>
      <c r="B2109" s="5">
        <v>868</v>
      </c>
      <c r="C2109" s="5">
        <v>1300</v>
      </c>
    </row>
    <row r="2110" spans="1:3" ht="12.75">
      <c r="A2110" s="4">
        <v>42696.90625</v>
      </c>
      <c r="B2110" s="5">
        <v>855.959533691406</v>
      </c>
      <c r="C2110" s="5">
        <v>1300</v>
      </c>
    </row>
    <row r="2111" spans="1:3" ht="12.75">
      <c r="A2111" s="4">
        <v>42696.916666666664</v>
      </c>
      <c r="B2111" s="5">
        <v>878.007568359375</v>
      </c>
      <c r="C2111" s="5">
        <v>1300</v>
      </c>
    </row>
    <row r="2112" spans="1:3" ht="12.75">
      <c r="A2112" s="4">
        <v>42696.92708333333</v>
      </c>
      <c r="B2112" s="5">
        <v>891.724914550781</v>
      </c>
      <c r="C2112" s="5">
        <v>1300</v>
      </c>
    </row>
    <row r="2113" spans="1:3" ht="12.75">
      <c r="A2113" s="4">
        <v>42696.9375</v>
      </c>
      <c r="B2113" s="5">
        <v>901.340698242188</v>
      </c>
      <c r="C2113" s="5">
        <v>1300</v>
      </c>
    </row>
    <row r="2114" spans="1:3" ht="12.75">
      <c r="A2114" s="4">
        <v>42696.947916666664</v>
      </c>
      <c r="B2114" s="5">
        <v>900.316284179688</v>
      </c>
      <c r="C2114" s="5">
        <v>1300</v>
      </c>
    </row>
    <row r="2115" spans="1:3" ht="12.75">
      <c r="A2115" s="4">
        <v>42696.95833333333</v>
      </c>
      <c r="B2115" s="5">
        <v>876.942687988281</v>
      </c>
      <c r="C2115" s="5">
        <v>1300</v>
      </c>
    </row>
    <row r="2116" spans="1:3" ht="12.75">
      <c r="A2116" s="4">
        <v>42696.96875</v>
      </c>
      <c r="B2116" s="5">
        <v>849.165649414063</v>
      </c>
      <c r="C2116" s="5">
        <v>1300</v>
      </c>
    </row>
    <row r="2117" spans="1:3" ht="12.75">
      <c r="A2117" s="4">
        <v>42696.979166666664</v>
      </c>
      <c r="B2117" s="5">
        <v>813.937438964844</v>
      </c>
      <c r="C2117" s="5">
        <v>1300</v>
      </c>
    </row>
    <row r="2118" spans="1:3" ht="12.75">
      <c r="A2118" s="4">
        <v>42696.98958333333</v>
      </c>
      <c r="B2118" s="5">
        <v>809.141479492188</v>
      </c>
      <c r="C2118" s="5">
        <v>1300</v>
      </c>
    </row>
    <row r="2119" spans="1:3" ht="12.75">
      <c r="A2119" s="4">
        <v>42697</v>
      </c>
      <c r="B2119" s="5">
        <v>802.422973632813</v>
      </c>
      <c r="C2119" s="5">
        <v>1300</v>
      </c>
    </row>
    <row r="2120" spans="1:3" ht="12.75">
      <c r="A2120" s="4">
        <v>42697.010416666664</v>
      </c>
      <c r="B2120" s="5">
        <v>777.394958496094</v>
      </c>
      <c r="C2120" s="5">
        <v>1300</v>
      </c>
    </row>
    <row r="2121" spans="1:3" ht="12.75">
      <c r="A2121" s="4">
        <v>42697.02083333333</v>
      </c>
      <c r="B2121" s="5">
        <v>747.075256347656</v>
      </c>
      <c r="C2121" s="5">
        <v>1300</v>
      </c>
    </row>
    <row r="2122" spans="1:3" ht="12.75">
      <c r="A2122" s="4">
        <v>42697.03125</v>
      </c>
      <c r="B2122" s="5">
        <v>760.52294921875</v>
      </c>
      <c r="C2122" s="5">
        <v>1300</v>
      </c>
    </row>
    <row r="2123" spans="1:3" ht="12.75">
      <c r="A2123" s="4">
        <v>42697.041666666664</v>
      </c>
      <c r="B2123" s="5">
        <v>760.464721679688</v>
      </c>
      <c r="C2123" s="5">
        <v>1300</v>
      </c>
    </row>
    <row r="2124" spans="1:3" ht="12.75">
      <c r="A2124" s="4">
        <v>42697.05208333333</v>
      </c>
      <c r="B2124" s="5">
        <v>741.60009765625</v>
      </c>
      <c r="C2124" s="5">
        <v>1300</v>
      </c>
    </row>
    <row r="2125" spans="1:3" ht="12.75">
      <c r="A2125" s="4">
        <v>42697.0625</v>
      </c>
      <c r="B2125" s="5">
        <v>723.4326171875</v>
      </c>
      <c r="C2125" s="5">
        <v>1300</v>
      </c>
    </row>
    <row r="2126" spans="1:3" ht="12.75">
      <c r="A2126" s="4">
        <v>42697.072916666664</v>
      </c>
      <c r="B2126" s="5">
        <v>713.467834472656</v>
      </c>
      <c r="C2126" s="5">
        <v>1300</v>
      </c>
    </row>
    <row r="2127" spans="1:3" ht="12.75">
      <c r="A2127" s="4">
        <v>42697.08333333333</v>
      </c>
      <c r="B2127" s="5">
        <v>669.162353515625</v>
      </c>
      <c r="C2127" s="5">
        <v>1300</v>
      </c>
    </row>
    <row r="2128" spans="1:3" ht="12.75">
      <c r="A2128" s="4">
        <v>42697.09375</v>
      </c>
      <c r="B2128" s="5">
        <v>711.321533203125</v>
      </c>
      <c r="C2128" s="5">
        <v>1300</v>
      </c>
    </row>
    <row r="2129" spans="1:3" ht="12.75">
      <c r="A2129" s="4">
        <v>42697.104166666664</v>
      </c>
      <c r="B2129" s="5">
        <v>713.382385253906</v>
      </c>
      <c r="C2129" s="5">
        <v>1300</v>
      </c>
    </row>
    <row r="2130" spans="1:3" ht="12.75">
      <c r="A2130" s="4">
        <v>42697.11458333333</v>
      </c>
      <c r="B2130" s="5">
        <v>689.277709960938</v>
      </c>
      <c r="C2130" s="5">
        <v>1300</v>
      </c>
    </row>
    <row r="2131" spans="1:3" ht="12.75">
      <c r="A2131" s="4">
        <v>42697.125</v>
      </c>
      <c r="B2131" s="5">
        <v>675.659851074219</v>
      </c>
      <c r="C2131" s="5">
        <v>1300</v>
      </c>
    </row>
    <row r="2132" spans="1:3" ht="12.75">
      <c r="A2132" s="4">
        <v>42697.135416666664</v>
      </c>
      <c r="B2132" s="5">
        <v>655.181396484375</v>
      </c>
      <c r="C2132" s="5">
        <v>1300</v>
      </c>
    </row>
    <row r="2133" spans="1:3" ht="12.75">
      <c r="A2133" s="4">
        <v>42697.14583333333</v>
      </c>
      <c r="B2133" s="5">
        <v>635.790405273438</v>
      </c>
      <c r="C2133" s="5">
        <v>1300</v>
      </c>
    </row>
    <row r="2134" spans="1:3" ht="12.75">
      <c r="A2134" s="4">
        <v>42697.15625</v>
      </c>
      <c r="B2134" s="5">
        <v>652.048095703125</v>
      </c>
      <c r="C2134" s="5">
        <v>1300</v>
      </c>
    </row>
    <row r="2135" spans="1:3" ht="12.75">
      <c r="A2135" s="4">
        <v>42697.166666666664</v>
      </c>
      <c r="B2135" s="5">
        <v>654.863037109375</v>
      </c>
      <c r="C2135" s="5">
        <v>1300</v>
      </c>
    </row>
    <row r="2136" spans="1:3" ht="12.75">
      <c r="A2136" s="4">
        <v>42697.17708333333</v>
      </c>
      <c r="B2136" s="5">
        <v>609.025634765625</v>
      </c>
      <c r="C2136" s="5">
        <v>1300</v>
      </c>
    </row>
    <row r="2137" spans="1:3" ht="12.75">
      <c r="A2137" s="4">
        <v>42697.1875</v>
      </c>
      <c r="B2137" s="5">
        <v>611.801452636719</v>
      </c>
      <c r="C2137" s="5">
        <v>1300</v>
      </c>
    </row>
    <row r="2138" spans="1:3" ht="12.75">
      <c r="A2138" s="4">
        <v>42697.197916666664</v>
      </c>
      <c r="B2138" s="5">
        <v>622.941955566406</v>
      </c>
      <c r="C2138" s="5">
        <v>1300</v>
      </c>
    </row>
    <row r="2139" spans="1:3" ht="12.75">
      <c r="A2139" s="4">
        <v>42697.20833333333</v>
      </c>
      <c r="B2139" s="5">
        <v>629.766662597656</v>
      </c>
      <c r="C2139" s="5">
        <v>1300</v>
      </c>
    </row>
    <row r="2140" spans="1:3" ht="12.75">
      <c r="A2140" s="4">
        <v>42697.21875</v>
      </c>
      <c r="B2140" s="5">
        <v>759.185241699219</v>
      </c>
      <c r="C2140" s="5">
        <v>1300</v>
      </c>
    </row>
    <row r="2141" spans="1:3" ht="12.75">
      <c r="A2141" s="4">
        <v>42697.229166666664</v>
      </c>
      <c r="B2141" s="5">
        <v>794.850341796875</v>
      </c>
      <c r="C2141" s="5">
        <v>1300</v>
      </c>
    </row>
    <row r="2142" spans="1:3" ht="12.75">
      <c r="A2142" s="4">
        <v>42697.23958333333</v>
      </c>
      <c r="B2142" s="5">
        <v>762.522705078125</v>
      </c>
      <c r="C2142" s="5">
        <v>1300</v>
      </c>
    </row>
    <row r="2143" spans="1:3" ht="12.75">
      <c r="A2143" s="4">
        <v>42697.25</v>
      </c>
      <c r="B2143" s="5">
        <v>797.88916015625</v>
      </c>
      <c r="C2143" s="5">
        <v>1300</v>
      </c>
    </row>
    <row r="2144" spans="1:3" ht="12.75">
      <c r="A2144" s="4">
        <v>42697.260416666664</v>
      </c>
      <c r="B2144" s="5">
        <v>802.807922363281</v>
      </c>
      <c r="C2144" s="5">
        <v>1300</v>
      </c>
    </row>
    <row r="2145" spans="1:3" ht="12.75">
      <c r="A2145" s="4">
        <v>42697.27083333333</v>
      </c>
      <c r="B2145" s="5">
        <v>797.899291992188</v>
      </c>
      <c r="C2145" s="5">
        <v>1300</v>
      </c>
    </row>
    <row r="2146" spans="1:3" ht="12.75">
      <c r="A2146" s="4">
        <v>42697.28125</v>
      </c>
      <c r="B2146" s="5">
        <v>795.739929199219</v>
      </c>
      <c r="C2146" s="5">
        <v>1300</v>
      </c>
    </row>
    <row r="2147" spans="1:3" ht="12.75">
      <c r="A2147" s="4">
        <v>42697.291666666664</v>
      </c>
      <c r="B2147" s="5">
        <v>780.372680664063</v>
      </c>
      <c r="C2147" s="5">
        <v>1300</v>
      </c>
    </row>
    <row r="2148" spans="1:3" ht="12.75">
      <c r="A2148" s="4">
        <v>42697.30208333333</v>
      </c>
      <c r="B2148" s="5">
        <v>816.011901855469</v>
      </c>
      <c r="C2148" s="5">
        <v>1300</v>
      </c>
    </row>
    <row r="2149" spans="1:3" ht="12.75">
      <c r="A2149" s="4">
        <v>42697.3125</v>
      </c>
      <c r="B2149" s="5">
        <v>809.534423828125</v>
      </c>
      <c r="C2149" s="5">
        <v>1300</v>
      </c>
    </row>
    <row r="2150" spans="1:3" ht="12.75">
      <c r="A2150" s="4">
        <v>42697.322916666664</v>
      </c>
      <c r="B2150" s="5">
        <v>791.210815429688</v>
      </c>
      <c r="C2150" s="5">
        <v>1300</v>
      </c>
    </row>
    <row r="2151" spans="1:3" ht="12.75">
      <c r="A2151" s="4">
        <v>42697.33333333333</v>
      </c>
      <c r="B2151" s="5">
        <v>793.052001953125</v>
      </c>
      <c r="C2151" s="5">
        <v>1300</v>
      </c>
    </row>
    <row r="2152" spans="1:3" ht="12.75">
      <c r="A2152" s="4">
        <v>42697.34375</v>
      </c>
      <c r="B2152" s="5">
        <v>759.807434082031</v>
      </c>
      <c r="C2152" s="5">
        <v>1300</v>
      </c>
    </row>
    <row r="2153" spans="1:3" ht="12.75">
      <c r="A2153" s="4">
        <v>42697.354166666664</v>
      </c>
      <c r="B2153" s="5">
        <v>738.920959472656</v>
      </c>
      <c r="C2153" s="5">
        <v>1300</v>
      </c>
    </row>
    <row r="2154" spans="1:3" ht="12.75">
      <c r="A2154" s="4">
        <v>42697.36458333333</v>
      </c>
      <c r="B2154" s="5">
        <v>737.670166015625</v>
      </c>
      <c r="C2154" s="5">
        <v>1300</v>
      </c>
    </row>
    <row r="2155" spans="1:3" ht="12.75">
      <c r="A2155" s="4">
        <v>42697.375</v>
      </c>
      <c r="B2155" s="5">
        <v>739.915649414063</v>
      </c>
      <c r="C2155" s="5">
        <v>1300</v>
      </c>
    </row>
    <row r="2156" spans="1:3" ht="12.75">
      <c r="A2156" s="4">
        <v>42697.385416666664</v>
      </c>
      <c r="B2156" s="5">
        <v>732.819458007813</v>
      </c>
      <c r="C2156" s="5">
        <v>1300</v>
      </c>
    </row>
    <row r="2157" spans="1:3" ht="12.75">
      <c r="A2157" s="4">
        <v>42697.39583333333</v>
      </c>
      <c r="B2157" s="5">
        <v>707.388732910156</v>
      </c>
      <c r="C2157" s="5">
        <v>1300</v>
      </c>
    </row>
    <row r="2158" spans="1:3" ht="12.75">
      <c r="A2158" s="4">
        <v>42697.40625</v>
      </c>
      <c r="B2158" s="5">
        <v>720.870666503906</v>
      </c>
      <c r="C2158" s="5">
        <v>1300</v>
      </c>
    </row>
    <row r="2159" spans="1:3" ht="12.75">
      <c r="A2159" s="4">
        <v>42697.416666666664</v>
      </c>
      <c r="B2159" s="5">
        <v>705.364196777344</v>
      </c>
      <c r="C2159" s="5">
        <v>1300</v>
      </c>
    </row>
    <row r="2160" spans="1:3" ht="12.75">
      <c r="A2160" s="4">
        <v>42697.42708333333</v>
      </c>
      <c r="B2160" s="5">
        <v>699.775329589844</v>
      </c>
      <c r="C2160" s="5">
        <v>1300</v>
      </c>
    </row>
    <row r="2161" spans="1:3" ht="12.75">
      <c r="A2161" s="4">
        <v>42697.4375</v>
      </c>
      <c r="B2161" s="5">
        <v>693.345703125</v>
      </c>
      <c r="C2161" s="5">
        <v>1300</v>
      </c>
    </row>
    <row r="2162" spans="1:3" ht="12.75">
      <c r="A2162" s="4">
        <v>42697.447916666664</v>
      </c>
      <c r="B2162" s="5">
        <v>675.302368164063</v>
      </c>
      <c r="C2162" s="5">
        <v>1300</v>
      </c>
    </row>
    <row r="2163" spans="1:3" ht="12.75">
      <c r="A2163" s="4">
        <v>42697.45833333333</v>
      </c>
      <c r="B2163" s="5">
        <v>668.645935058594</v>
      </c>
      <c r="C2163" s="5">
        <v>1300</v>
      </c>
    </row>
    <row r="2164" spans="1:3" ht="12.75">
      <c r="A2164" s="4">
        <v>42697.46875</v>
      </c>
      <c r="B2164" s="5">
        <v>679.750122070313</v>
      </c>
      <c r="C2164" s="5">
        <v>1300</v>
      </c>
    </row>
    <row r="2165" spans="1:3" ht="12.75">
      <c r="A2165" s="4">
        <v>42697.479166666664</v>
      </c>
      <c r="B2165" s="5">
        <v>681.188293457031</v>
      </c>
      <c r="C2165" s="5">
        <v>1300</v>
      </c>
    </row>
    <row r="2166" spans="1:3" ht="12.75">
      <c r="A2166" s="4">
        <v>42697.48958333333</v>
      </c>
      <c r="B2166" s="5">
        <v>671.755798339844</v>
      </c>
      <c r="C2166" s="5">
        <v>1300</v>
      </c>
    </row>
    <row r="2167" spans="1:3" ht="12.75">
      <c r="A2167" s="4">
        <v>42697.5</v>
      </c>
      <c r="B2167" s="5">
        <v>677.671691894531</v>
      </c>
      <c r="C2167" s="5">
        <v>1300</v>
      </c>
    </row>
    <row r="2168" spans="1:3" ht="12.75">
      <c r="A2168" s="4">
        <v>42697.510416666664</v>
      </c>
      <c r="B2168" s="5">
        <v>661.036071777344</v>
      </c>
      <c r="C2168" s="5">
        <v>1300</v>
      </c>
    </row>
    <row r="2169" spans="1:3" ht="12.75">
      <c r="A2169" s="4">
        <v>42697.52083333333</v>
      </c>
      <c r="B2169" s="5">
        <v>670.328979492188</v>
      </c>
      <c r="C2169" s="5">
        <v>1300</v>
      </c>
    </row>
    <row r="2170" spans="1:3" ht="12.75">
      <c r="A2170" s="4">
        <v>42697.53125</v>
      </c>
      <c r="B2170" s="5">
        <v>653.88671875</v>
      </c>
      <c r="C2170" s="5">
        <v>1300</v>
      </c>
    </row>
    <row r="2171" spans="1:3" ht="12.75">
      <c r="A2171" s="4">
        <v>42697.541666666664</v>
      </c>
      <c r="B2171" s="5">
        <v>649.856506347656</v>
      </c>
      <c r="C2171" s="5">
        <v>1300</v>
      </c>
    </row>
    <row r="2172" spans="1:3" ht="12.75">
      <c r="A2172" s="4">
        <v>42697.55208333333</v>
      </c>
      <c r="B2172" s="5">
        <v>635.78076171875</v>
      </c>
      <c r="C2172" s="5">
        <v>1300</v>
      </c>
    </row>
    <row r="2173" spans="1:3" ht="12.75">
      <c r="A2173" s="4">
        <v>42697.5625</v>
      </c>
      <c r="B2173" s="5">
        <v>629.671081542969</v>
      </c>
      <c r="C2173" s="5">
        <v>1300</v>
      </c>
    </row>
    <row r="2174" spans="1:3" ht="12.75">
      <c r="A2174" s="4">
        <v>42697.572916666664</v>
      </c>
      <c r="B2174" s="5">
        <v>636.659362792969</v>
      </c>
      <c r="C2174" s="5">
        <v>1300</v>
      </c>
    </row>
    <row r="2175" spans="1:3" ht="12.75">
      <c r="A2175" s="4">
        <v>42697.58333333333</v>
      </c>
      <c r="B2175" s="5">
        <v>637.083679199219</v>
      </c>
      <c r="C2175" s="5">
        <v>1300</v>
      </c>
    </row>
    <row r="2176" spans="1:3" ht="12.75">
      <c r="A2176" s="4">
        <v>42697.59375</v>
      </c>
      <c r="B2176" s="5">
        <v>643.712707519531</v>
      </c>
      <c r="C2176" s="5">
        <v>1300</v>
      </c>
    </row>
    <row r="2177" spans="1:3" ht="12.75">
      <c r="A2177" s="4">
        <v>42697.604166666664</v>
      </c>
      <c r="B2177" s="5">
        <v>638.677124023438</v>
      </c>
      <c r="C2177" s="5">
        <v>1300</v>
      </c>
    </row>
    <row r="2178" spans="1:3" ht="12.75">
      <c r="A2178" s="4">
        <v>42697.61458333333</v>
      </c>
      <c r="B2178" s="5">
        <v>634.255676269531</v>
      </c>
      <c r="C2178" s="5">
        <v>1300</v>
      </c>
    </row>
    <row r="2179" spans="1:3" ht="12.75">
      <c r="A2179" s="4">
        <v>42697.625</v>
      </c>
      <c r="B2179" s="5">
        <v>648.234191894531</v>
      </c>
      <c r="C2179" s="5">
        <v>1300</v>
      </c>
    </row>
    <row r="2180" spans="1:3" ht="12.75">
      <c r="A2180" s="4">
        <v>42697.635416666664</v>
      </c>
      <c r="B2180" s="5">
        <v>645.199523925781</v>
      </c>
      <c r="C2180" s="5">
        <v>1300</v>
      </c>
    </row>
    <row r="2181" spans="1:3" ht="12.75">
      <c r="A2181" s="4">
        <v>42697.64583333333</v>
      </c>
      <c r="B2181" s="5">
        <v>657.257568359375</v>
      </c>
      <c r="C2181" s="5">
        <v>1300</v>
      </c>
    </row>
    <row r="2182" spans="1:3" ht="12.75">
      <c r="A2182" s="4">
        <v>42697.65625</v>
      </c>
      <c r="B2182" s="5">
        <v>678.023681640625</v>
      </c>
      <c r="C2182" s="5">
        <v>1300</v>
      </c>
    </row>
    <row r="2183" spans="1:3" ht="12.75">
      <c r="A2183" s="4">
        <v>42697.666666666664</v>
      </c>
      <c r="B2183" s="5">
        <v>662.819580078125</v>
      </c>
      <c r="C2183" s="5">
        <v>1300</v>
      </c>
    </row>
    <row r="2184" spans="1:3" ht="12.75">
      <c r="A2184" s="4">
        <v>42697.67708333333</v>
      </c>
      <c r="B2184" s="5">
        <v>688.078796386719</v>
      </c>
      <c r="C2184" s="5">
        <v>1300</v>
      </c>
    </row>
    <row r="2185" spans="1:3" ht="12.75">
      <c r="A2185" s="4">
        <v>42697.6875</v>
      </c>
      <c r="B2185" s="5">
        <v>709.996337890625</v>
      </c>
      <c r="C2185" s="5">
        <v>1300</v>
      </c>
    </row>
    <row r="2186" spans="1:3" ht="12.75">
      <c r="A2186" s="4">
        <v>42697.697916666664</v>
      </c>
      <c r="B2186" s="5">
        <v>747.28955078125</v>
      </c>
      <c r="C2186" s="5">
        <v>1300</v>
      </c>
    </row>
    <row r="2187" spans="1:3" ht="12.75">
      <c r="A2187" s="4">
        <v>42697.70833333333</v>
      </c>
      <c r="B2187" s="5">
        <v>788.819091796875</v>
      </c>
      <c r="C2187" s="5">
        <v>1300</v>
      </c>
    </row>
    <row r="2188" spans="1:3" ht="12.75">
      <c r="A2188" s="4">
        <v>42697.71875</v>
      </c>
      <c r="B2188" s="5">
        <v>784.736022949219</v>
      </c>
      <c r="C2188" s="5">
        <v>1300</v>
      </c>
    </row>
    <row r="2189" spans="1:3" ht="12.75">
      <c r="A2189" s="4">
        <v>42697.729166666664</v>
      </c>
      <c r="B2189" s="5">
        <v>781.271728515625</v>
      </c>
      <c r="C2189" s="5">
        <v>1300</v>
      </c>
    </row>
    <row r="2190" spans="1:3" ht="12.75">
      <c r="A2190" s="4">
        <v>42697.73958333333</v>
      </c>
      <c r="B2190" s="5">
        <v>797.653930664063</v>
      </c>
      <c r="C2190" s="5">
        <v>1300</v>
      </c>
    </row>
    <row r="2191" spans="1:3" ht="12.75">
      <c r="A2191" s="4">
        <v>42697.75</v>
      </c>
      <c r="B2191" s="5">
        <v>800.527282714844</v>
      </c>
      <c r="C2191" s="5">
        <v>1300</v>
      </c>
    </row>
    <row r="2192" spans="1:3" ht="12.75">
      <c r="A2192" s="4">
        <v>42697.760416666664</v>
      </c>
      <c r="B2192" s="5">
        <v>807.138000488281</v>
      </c>
      <c r="C2192" s="5">
        <v>1300</v>
      </c>
    </row>
    <row r="2193" spans="1:3" ht="12.75">
      <c r="A2193" s="4">
        <v>42697.77083333333</v>
      </c>
      <c r="B2193" s="5">
        <v>810.558349609375</v>
      </c>
      <c r="C2193" s="5">
        <v>1300</v>
      </c>
    </row>
    <row r="2194" spans="1:3" ht="12.75">
      <c r="A2194" s="4">
        <v>42697.78125</v>
      </c>
      <c r="B2194" s="5">
        <v>809.622131347656</v>
      </c>
      <c r="C2194" s="5">
        <v>1300</v>
      </c>
    </row>
    <row r="2195" spans="1:3" ht="12.75">
      <c r="A2195" s="4">
        <v>42697.791666666664</v>
      </c>
      <c r="B2195" s="5">
        <v>809.60986328125</v>
      </c>
      <c r="C2195" s="5">
        <v>1300</v>
      </c>
    </row>
    <row r="2196" spans="1:3" ht="12.75">
      <c r="A2196" s="4">
        <v>42697.80208333333</v>
      </c>
      <c r="B2196" s="5">
        <v>821.161926269531</v>
      </c>
      <c r="C2196" s="5">
        <v>1300</v>
      </c>
    </row>
    <row r="2197" spans="1:3" ht="12.75">
      <c r="A2197" s="4">
        <v>42697.8125</v>
      </c>
      <c r="B2197" s="5">
        <v>816.286315917969</v>
      </c>
      <c r="C2197" s="5">
        <v>1300</v>
      </c>
    </row>
    <row r="2198" spans="1:3" ht="12.75">
      <c r="A2198" s="4">
        <v>42697.822916666664</v>
      </c>
      <c r="B2198" s="5">
        <v>810.165466308594</v>
      </c>
      <c r="C2198" s="5">
        <v>1300</v>
      </c>
    </row>
    <row r="2199" spans="1:3" ht="12.75">
      <c r="A2199" s="4">
        <v>42697.83333333333</v>
      </c>
      <c r="B2199" s="5">
        <v>821.166931152344</v>
      </c>
      <c r="C2199" s="5">
        <v>1300</v>
      </c>
    </row>
    <row r="2200" spans="1:3" ht="12.75">
      <c r="A2200" s="4">
        <v>42697.84375</v>
      </c>
      <c r="B2200" s="5">
        <v>822.315185546875</v>
      </c>
      <c r="C2200" s="5">
        <v>1300</v>
      </c>
    </row>
    <row r="2201" spans="1:3" ht="12.75">
      <c r="A2201" s="4">
        <v>42697.854166666664</v>
      </c>
      <c r="B2201" s="5">
        <v>804.818664550781</v>
      </c>
      <c r="C2201" s="5">
        <v>1300</v>
      </c>
    </row>
    <row r="2202" spans="1:3" ht="12.75">
      <c r="A2202" s="4">
        <v>42697.86458333333</v>
      </c>
      <c r="B2202" s="5">
        <v>804.996643066406</v>
      </c>
      <c r="C2202" s="5">
        <v>1300</v>
      </c>
    </row>
    <row r="2203" spans="1:3" ht="12.75">
      <c r="A2203" s="4">
        <v>42697.875</v>
      </c>
      <c r="B2203" s="5">
        <v>787.448913574219</v>
      </c>
      <c r="C2203" s="5">
        <v>1300</v>
      </c>
    </row>
    <row r="2204" spans="1:3" ht="12.75">
      <c r="A2204" s="4">
        <v>42697.885416666664</v>
      </c>
      <c r="B2204" s="5">
        <v>757.276062011719</v>
      </c>
      <c r="C2204" s="5">
        <v>1300</v>
      </c>
    </row>
    <row r="2205" spans="1:3" ht="12.75">
      <c r="A2205" s="4">
        <v>42697.89583333333</v>
      </c>
      <c r="B2205" s="5">
        <v>715.799682617188</v>
      </c>
      <c r="C2205" s="5">
        <v>1300</v>
      </c>
    </row>
    <row r="2206" spans="1:3" ht="12.75">
      <c r="A2206" s="4">
        <v>42697.90625</v>
      </c>
      <c r="B2206" s="5">
        <v>707.549560546875</v>
      </c>
      <c r="C2206" s="5">
        <v>1300</v>
      </c>
    </row>
    <row r="2207" spans="1:3" ht="12.75">
      <c r="A2207" s="4">
        <v>42697.916666666664</v>
      </c>
      <c r="B2207" s="5">
        <v>717.305908203125</v>
      </c>
      <c r="C2207" s="5">
        <v>1300</v>
      </c>
    </row>
    <row r="2208" spans="1:3" ht="12.75">
      <c r="A2208" s="4">
        <v>42697.92708333333</v>
      </c>
      <c r="B2208" s="5">
        <v>734.086364746094</v>
      </c>
      <c r="C2208" s="5">
        <v>1300</v>
      </c>
    </row>
    <row r="2209" spans="1:3" ht="12.75">
      <c r="A2209" s="4">
        <v>42697.9375</v>
      </c>
      <c r="B2209" s="5">
        <v>730.110778808594</v>
      </c>
      <c r="C2209" s="5">
        <v>1300</v>
      </c>
    </row>
    <row r="2210" spans="1:3" ht="12.75">
      <c r="A2210" s="4">
        <v>42697.947916666664</v>
      </c>
      <c r="B2210" s="5">
        <v>715.0302734375</v>
      </c>
      <c r="C2210" s="5">
        <v>1300</v>
      </c>
    </row>
    <row r="2211" spans="1:3" ht="12.75">
      <c r="A2211" s="4">
        <v>42697.95833333333</v>
      </c>
      <c r="B2211" s="5">
        <v>744.856689453125</v>
      </c>
      <c r="C2211" s="5">
        <v>1300</v>
      </c>
    </row>
    <row r="2212" spans="1:3" ht="12.75">
      <c r="A2212" s="4">
        <v>42697.96875</v>
      </c>
      <c r="B2212" s="5">
        <v>744.744262695313</v>
      </c>
      <c r="C2212" s="5">
        <v>1300</v>
      </c>
    </row>
    <row r="2213" spans="1:3" ht="12.75">
      <c r="A2213" s="4">
        <v>42697.979166666664</v>
      </c>
      <c r="B2213" s="5">
        <v>724.138977050781</v>
      </c>
      <c r="C2213" s="5">
        <v>1300</v>
      </c>
    </row>
    <row r="2214" spans="1:3" ht="12.75">
      <c r="A2214" s="4">
        <v>42697.98958333333</v>
      </c>
      <c r="B2214" s="5">
        <v>718.849792480469</v>
      </c>
      <c r="C2214" s="5">
        <v>1300</v>
      </c>
    </row>
    <row r="2215" spans="1:3" ht="12.75">
      <c r="A2215" s="4">
        <v>42698</v>
      </c>
      <c r="B2215" s="5">
        <v>708.052062988281</v>
      </c>
      <c r="C2215" s="5">
        <v>1300</v>
      </c>
    </row>
    <row r="2216" spans="1:3" ht="12.75">
      <c r="A2216" s="4">
        <v>42698.010416666664</v>
      </c>
      <c r="B2216" s="5">
        <v>780.750061035156</v>
      </c>
      <c r="C2216" s="5">
        <v>1300</v>
      </c>
    </row>
    <row r="2217" spans="1:3" ht="12.75">
      <c r="A2217" s="4">
        <v>42698.02083333333</v>
      </c>
      <c r="B2217" s="5">
        <v>767.697814941406</v>
      </c>
      <c r="C2217" s="5">
        <v>1300</v>
      </c>
    </row>
    <row r="2218" spans="1:3" ht="12.75">
      <c r="A2218" s="4">
        <v>42698.03125</v>
      </c>
      <c r="B2218" s="5">
        <v>753.457397460938</v>
      </c>
      <c r="C2218" s="5">
        <v>1300</v>
      </c>
    </row>
    <row r="2219" spans="1:3" ht="12.75">
      <c r="A2219" s="4">
        <v>42698.041666666664</v>
      </c>
      <c r="B2219" s="5">
        <v>740.407897949219</v>
      </c>
      <c r="C2219" s="5">
        <v>1300</v>
      </c>
    </row>
    <row r="2220" spans="1:3" ht="12.75">
      <c r="A2220" s="4">
        <v>42698.05208333333</v>
      </c>
      <c r="B2220" s="5">
        <v>736.727294921875</v>
      </c>
      <c r="C2220" s="5">
        <v>1300</v>
      </c>
    </row>
    <row r="2221" spans="1:3" ht="12.75">
      <c r="A2221" s="4">
        <v>42698.0625</v>
      </c>
      <c r="B2221" s="5">
        <v>717.734497070313</v>
      </c>
      <c r="C2221" s="5">
        <v>1300</v>
      </c>
    </row>
    <row r="2222" spans="1:3" ht="12.75">
      <c r="A2222" s="4">
        <v>42698.072916666664</v>
      </c>
      <c r="B2222" s="5">
        <v>699.526489257813</v>
      </c>
      <c r="C2222" s="5">
        <v>1300</v>
      </c>
    </row>
    <row r="2223" spans="1:3" ht="12.75">
      <c r="A2223" s="4">
        <v>42698.08333333333</v>
      </c>
      <c r="B2223" s="5">
        <v>703.141906738281</v>
      </c>
      <c r="C2223" s="5">
        <v>1300</v>
      </c>
    </row>
    <row r="2224" spans="1:3" ht="12.75">
      <c r="A2224" s="4">
        <v>42698.09375</v>
      </c>
      <c r="B2224" s="5">
        <v>718.667907714844</v>
      </c>
      <c r="C2224" s="5">
        <v>1300</v>
      </c>
    </row>
    <row r="2225" spans="1:3" ht="12.75">
      <c r="A2225" s="4">
        <v>42698.104166666664</v>
      </c>
      <c r="B2225" s="5">
        <v>727.601806640625</v>
      </c>
      <c r="C2225" s="5">
        <v>1300</v>
      </c>
    </row>
    <row r="2226" spans="1:3" ht="12.75">
      <c r="A2226" s="4">
        <v>42698.11458333333</v>
      </c>
      <c r="B2226" s="5">
        <v>722.590881347656</v>
      </c>
      <c r="C2226" s="5">
        <v>1300</v>
      </c>
    </row>
    <row r="2227" spans="1:3" ht="12.75">
      <c r="A2227" s="4">
        <v>42698.125</v>
      </c>
      <c r="B2227" s="5">
        <v>728.717590332031</v>
      </c>
      <c r="C2227" s="5">
        <v>1300</v>
      </c>
    </row>
    <row r="2228" spans="1:3" ht="12.75">
      <c r="A2228" s="4">
        <v>42698.135416666664</v>
      </c>
      <c r="B2228" s="5">
        <v>723.161071777344</v>
      </c>
      <c r="C2228" s="5">
        <v>1300</v>
      </c>
    </row>
    <row r="2229" spans="1:3" ht="12.75">
      <c r="A2229" s="4">
        <v>42698.14583333333</v>
      </c>
      <c r="B2229" s="5">
        <v>719.369445800781</v>
      </c>
      <c r="C2229" s="5">
        <v>1300</v>
      </c>
    </row>
    <row r="2230" spans="1:3" ht="12.75">
      <c r="A2230" s="4">
        <v>42698.15625</v>
      </c>
      <c r="B2230" s="5">
        <v>707.302612304688</v>
      </c>
      <c r="C2230" s="5">
        <v>1300</v>
      </c>
    </row>
    <row r="2231" spans="1:3" ht="12.75">
      <c r="A2231" s="4">
        <v>42698.166666666664</v>
      </c>
      <c r="B2231" s="5">
        <v>708.656677246094</v>
      </c>
      <c r="C2231" s="5">
        <v>1300</v>
      </c>
    </row>
    <row r="2232" spans="1:3" ht="12.75">
      <c r="A2232" s="4">
        <v>42698.17708333333</v>
      </c>
      <c r="B2232" s="5">
        <v>718.88623046875</v>
      </c>
      <c r="C2232" s="5">
        <v>1300</v>
      </c>
    </row>
    <row r="2233" spans="1:3" ht="12.75">
      <c r="A2233" s="4">
        <v>42698.1875</v>
      </c>
      <c r="B2233" s="5">
        <v>733.239929199219</v>
      </c>
      <c r="C2233" s="5">
        <v>1300</v>
      </c>
    </row>
    <row r="2234" spans="1:3" ht="12.75">
      <c r="A2234" s="4">
        <v>42698.197916666664</v>
      </c>
      <c r="B2234" s="5">
        <v>744.889282226563</v>
      </c>
      <c r="C2234" s="5">
        <v>1300</v>
      </c>
    </row>
    <row r="2235" spans="1:3" ht="12.75">
      <c r="A2235" s="4">
        <v>42698.20833333333</v>
      </c>
      <c r="B2235" s="5">
        <v>717.484436035156</v>
      </c>
      <c r="C2235" s="5">
        <v>1300</v>
      </c>
    </row>
    <row r="2236" spans="1:3" ht="12.75">
      <c r="A2236" s="4">
        <v>42698.21875</v>
      </c>
      <c r="B2236" s="5">
        <v>763.93310546875</v>
      </c>
      <c r="C2236" s="5">
        <v>1300</v>
      </c>
    </row>
    <row r="2237" spans="1:3" ht="12.75">
      <c r="A2237" s="4">
        <v>42698.229166666664</v>
      </c>
      <c r="B2237" s="5">
        <v>777.243530273438</v>
      </c>
      <c r="C2237" s="5">
        <v>1300</v>
      </c>
    </row>
    <row r="2238" spans="1:3" ht="12.75">
      <c r="A2238" s="4">
        <v>42698.23958333333</v>
      </c>
      <c r="B2238" s="5">
        <v>786.161987304688</v>
      </c>
      <c r="C2238" s="5">
        <v>1300</v>
      </c>
    </row>
    <row r="2239" spans="1:3" ht="12.75">
      <c r="A2239" s="4">
        <v>42698.25</v>
      </c>
      <c r="B2239" s="5">
        <v>802.426208496094</v>
      </c>
      <c r="C2239" s="5">
        <v>1300</v>
      </c>
    </row>
    <row r="2240" spans="1:3" ht="12.75">
      <c r="A2240" s="4">
        <v>42698.260416666664</v>
      </c>
      <c r="B2240" s="5">
        <v>798.767883300781</v>
      </c>
      <c r="C2240" s="5">
        <v>1300</v>
      </c>
    </row>
    <row r="2241" spans="1:3" ht="12.75">
      <c r="A2241" s="4">
        <v>42698.27083333333</v>
      </c>
      <c r="B2241" s="5">
        <v>788.496276855469</v>
      </c>
      <c r="C2241" s="5">
        <v>1300</v>
      </c>
    </row>
    <row r="2242" spans="1:3" ht="12.75">
      <c r="A2242" s="4">
        <v>42698.28125</v>
      </c>
      <c r="B2242" s="5">
        <v>800.199340820313</v>
      </c>
      <c r="C2242" s="5">
        <v>1300</v>
      </c>
    </row>
    <row r="2243" spans="1:3" ht="12.75">
      <c r="A2243" s="4">
        <v>42698.291666666664</v>
      </c>
      <c r="B2243" s="5">
        <v>804.8623046875</v>
      </c>
      <c r="C2243" s="5">
        <v>1300</v>
      </c>
    </row>
    <row r="2244" spans="1:3" ht="12.75">
      <c r="A2244" s="4">
        <v>42698.30208333333</v>
      </c>
      <c r="B2244" s="5">
        <v>794.18896484375</v>
      </c>
      <c r="C2244" s="5">
        <v>1300</v>
      </c>
    </row>
    <row r="2245" spans="1:3" ht="12.75">
      <c r="A2245" s="4">
        <v>42698.3125</v>
      </c>
      <c r="B2245" s="5">
        <v>775.596130371094</v>
      </c>
      <c r="C2245" s="5">
        <v>1300</v>
      </c>
    </row>
    <row r="2246" spans="1:3" ht="12.75">
      <c r="A2246" s="4">
        <v>42698.322916666664</v>
      </c>
      <c r="B2246" s="5">
        <v>794.559936523438</v>
      </c>
      <c r="C2246" s="5">
        <v>1300</v>
      </c>
    </row>
    <row r="2247" spans="1:3" ht="12.75">
      <c r="A2247" s="4">
        <v>42698.33333333333</v>
      </c>
      <c r="B2247" s="5">
        <v>767.817626953125</v>
      </c>
      <c r="C2247" s="5">
        <v>1300</v>
      </c>
    </row>
    <row r="2248" spans="1:3" ht="12.75">
      <c r="A2248" s="4">
        <v>42698.34375</v>
      </c>
      <c r="B2248" s="5">
        <v>707.503112792969</v>
      </c>
      <c r="C2248" s="5">
        <v>1300</v>
      </c>
    </row>
    <row r="2249" spans="1:3" ht="12.75">
      <c r="A2249" s="4">
        <v>42698.354166666664</v>
      </c>
      <c r="B2249" s="5">
        <v>676.93310546875</v>
      </c>
      <c r="C2249" s="5">
        <v>1300</v>
      </c>
    </row>
    <row r="2250" spans="1:3" ht="12.75">
      <c r="A2250" s="4">
        <v>42698.36458333333</v>
      </c>
      <c r="B2250" s="5">
        <v>672.582336425781</v>
      </c>
      <c r="C2250" s="5">
        <v>1300</v>
      </c>
    </row>
    <row r="2251" spans="1:3" ht="12.75">
      <c r="A2251" s="4">
        <v>42698.375</v>
      </c>
      <c r="B2251" s="5">
        <v>646.34423828125</v>
      </c>
      <c r="C2251" s="5">
        <v>1300</v>
      </c>
    </row>
    <row r="2252" spans="1:3" ht="12.75">
      <c r="A2252" s="4">
        <v>42698.385416666664</v>
      </c>
      <c r="B2252" s="5">
        <v>648.127197265625</v>
      </c>
      <c r="C2252" s="5">
        <v>1300</v>
      </c>
    </row>
    <row r="2253" spans="1:3" ht="12.75">
      <c r="A2253" s="4">
        <v>42698.39583333333</v>
      </c>
      <c r="B2253" s="5">
        <v>653.607482910156</v>
      </c>
      <c r="C2253" s="5">
        <v>1300</v>
      </c>
    </row>
    <row r="2254" spans="1:3" ht="12.75">
      <c r="A2254" s="4">
        <v>42698.40625</v>
      </c>
      <c r="B2254" s="5">
        <v>659.503173828125</v>
      </c>
      <c r="C2254" s="5">
        <v>1300</v>
      </c>
    </row>
    <row r="2255" spans="1:3" ht="12.75">
      <c r="A2255" s="4">
        <v>42698.416666666664</v>
      </c>
      <c r="B2255" s="5">
        <v>671.745910644531</v>
      </c>
      <c r="C2255" s="5">
        <v>1300</v>
      </c>
    </row>
    <row r="2256" spans="1:3" ht="12.75">
      <c r="A2256" s="4">
        <v>42698.42708333333</v>
      </c>
      <c r="B2256" s="5">
        <v>659.9306640625</v>
      </c>
      <c r="C2256" s="5">
        <v>1300</v>
      </c>
    </row>
    <row r="2257" spans="1:3" ht="12.75">
      <c r="A2257" s="4">
        <v>42698.4375</v>
      </c>
      <c r="B2257" s="5">
        <v>652.549011230469</v>
      </c>
      <c r="C2257" s="5">
        <v>1300</v>
      </c>
    </row>
    <row r="2258" spans="1:3" ht="12.75">
      <c r="A2258" s="4">
        <v>42698.447916666664</v>
      </c>
      <c r="B2258" s="5">
        <v>650.614074707031</v>
      </c>
      <c r="C2258" s="5">
        <v>1300</v>
      </c>
    </row>
    <row r="2259" spans="1:3" ht="12.75">
      <c r="A2259" s="4">
        <v>42698.45833333333</v>
      </c>
      <c r="B2259" s="5">
        <v>653.931091308594</v>
      </c>
      <c r="C2259" s="5">
        <v>1300</v>
      </c>
    </row>
    <row r="2260" spans="1:3" ht="12.75">
      <c r="A2260" s="4">
        <v>42698.46875</v>
      </c>
      <c r="B2260" s="5">
        <v>674.941284179688</v>
      </c>
      <c r="C2260" s="5">
        <v>1300</v>
      </c>
    </row>
    <row r="2261" spans="1:3" ht="12.75">
      <c r="A2261" s="4">
        <v>42698.479166666664</v>
      </c>
      <c r="B2261" s="5">
        <v>659.664428710938</v>
      </c>
      <c r="C2261" s="5">
        <v>1300</v>
      </c>
    </row>
    <row r="2262" spans="1:3" ht="12.75">
      <c r="A2262" s="4">
        <v>42698.48958333333</v>
      </c>
      <c r="B2262" s="5">
        <v>665.204895019531</v>
      </c>
      <c r="C2262" s="5">
        <v>1300</v>
      </c>
    </row>
    <row r="2263" spans="1:3" ht="12.75">
      <c r="A2263" s="4">
        <v>42698.5</v>
      </c>
      <c r="B2263" s="5">
        <v>651.192626953125</v>
      </c>
      <c r="C2263" s="5">
        <v>1300</v>
      </c>
    </row>
    <row r="2264" spans="1:3" ht="12.75">
      <c r="A2264" s="4">
        <v>42698.510416666664</v>
      </c>
      <c r="B2264" s="5">
        <v>657.762573242188</v>
      </c>
      <c r="C2264" s="5">
        <v>1300</v>
      </c>
    </row>
    <row r="2265" spans="1:3" ht="12.75">
      <c r="A2265" s="4">
        <v>42698.52083333333</v>
      </c>
      <c r="B2265" s="5">
        <v>642.462524414063</v>
      </c>
      <c r="C2265" s="5">
        <v>1300</v>
      </c>
    </row>
    <row r="2266" spans="1:3" ht="12.75">
      <c r="A2266" s="4">
        <v>42698.53125</v>
      </c>
      <c r="B2266" s="5">
        <v>637.898376464844</v>
      </c>
      <c r="C2266" s="5">
        <v>1300</v>
      </c>
    </row>
    <row r="2267" spans="1:3" ht="12.75">
      <c r="A2267" s="4">
        <v>42698.541666666664</v>
      </c>
      <c r="B2267" s="5">
        <v>634.603637695313</v>
      </c>
      <c r="C2267" s="5">
        <v>1300</v>
      </c>
    </row>
    <row r="2268" spans="1:3" ht="12.75">
      <c r="A2268" s="4">
        <v>42698.55208333333</v>
      </c>
      <c r="B2268" s="5">
        <v>622.304565429688</v>
      </c>
      <c r="C2268" s="5">
        <v>1300</v>
      </c>
    </row>
    <row r="2269" spans="1:3" ht="12.75">
      <c r="A2269" s="4">
        <v>42698.5625</v>
      </c>
      <c r="B2269" s="5">
        <v>633.007995605469</v>
      </c>
      <c r="C2269" s="5">
        <v>1300</v>
      </c>
    </row>
    <row r="2270" spans="1:3" ht="12.75">
      <c r="A2270" s="4">
        <v>42698.572916666664</v>
      </c>
      <c r="B2270" s="5">
        <v>630.707336425781</v>
      </c>
      <c r="C2270" s="5">
        <v>1300</v>
      </c>
    </row>
    <row r="2271" spans="1:3" ht="12.75">
      <c r="A2271" s="4">
        <v>42698.58333333333</v>
      </c>
      <c r="B2271" s="5">
        <v>629.690979003906</v>
      </c>
      <c r="C2271" s="5">
        <v>1300</v>
      </c>
    </row>
    <row r="2272" spans="1:3" ht="12.75">
      <c r="A2272" s="4">
        <v>42698.59375</v>
      </c>
      <c r="B2272" s="5">
        <v>636.627746582031</v>
      </c>
      <c r="C2272" s="5">
        <v>1300</v>
      </c>
    </row>
    <row r="2273" spans="1:3" ht="12.75">
      <c r="A2273" s="4">
        <v>42698.604166666664</v>
      </c>
      <c r="B2273" s="5">
        <v>630.678955078125</v>
      </c>
      <c r="C2273" s="5">
        <v>1300</v>
      </c>
    </row>
    <row r="2274" spans="1:3" ht="12.75">
      <c r="A2274" s="4">
        <v>42698.61458333333</v>
      </c>
      <c r="B2274" s="5">
        <v>654.952331542969</v>
      </c>
      <c r="C2274" s="5">
        <v>1300</v>
      </c>
    </row>
    <row r="2275" spans="1:3" ht="12.75">
      <c r="A2275" s="4">
        <v>42698.625</v>
      </c>
      <c r="B2275" s="5">
        <v>674.384094238281</v>
      </c>
      <c r="C2275" s="5">
        <v>1300</v>
      </c>
    </row>
    <row r="2276" spans="1:3" ht="12.75">
      <c r="A2276" s="4">
        <v>42698.635416666664</v>
      </c>
      <c r="B2276" s="5">
        <v>666.427856445313</v>
      </c>
      <c r="C2276" s="5">
        <v>1300</v>
      </c>
    </row>
    <row r="2277" spans="1:3" ht="12.75">
      <c r="A2277" s="4">
        <v>42698.64583333333</v>
      </c>
      <c r="B2277" s="5">
        <v>674.570739746094</v>
      </c>
      <c r="C2277" s="5">
        <v>1300</v>
      </c>
    </row>
    <row r="2278" spans="1:3" ht="12.75">
      <c r="A2278" s="4">
        <v>42698.65625</v>
      </c>
      <c r="B2278" s="5">
        <v>693.13232421875</v>
      </c>
      <c r="C2278" s="5">
        <v>1300</v>
      </c>
    </row>
    <row r="2279" spans="1:3" ht="12.75">
      <c r="A2279" s="4">
        <v>42698.666666666664</v>
      </c>
      <c r="B2279" s="5">
        <v>678.721069335938</v>
      </c>
      <c r="C2279" s="5">
        <v>1300</v>
      </c>
    </row>
    <row r="2280" spans="1:3" ht="12.75">
      <c r="A2280" s="4">
        <v>42698.67708333333</v>
      </c>
      <c r="B2280" s="5">
        <v>679.741027832031</v>
      </c>
      <c r="C2280" s="5">
        <v>1300</v>
      </c>
    </row>
    <row r="2281" spans="1:3" ht="12.75">
      <c r="A2281" s="4">
        <v>42698.6875</v>
      </c>
      <c r="B2281" s="5">
        <v>684.62353515625</v>
      </c>
      <c r="C2281" s="5">
        <v>1300</v>
      </c>
    </row>
    <row r="2282" spans="1:3" ht="12.75">
      <c r="A2282" s="4">
        <v>42698.697916666664</v>
      </c>
      <c r="B2282" s="5">
        <v>687.498779296875</v>
      </c>
      <c r="C2282" s="5">
        <v>1300</v>
      </c>
    </row>
    <row r="2283" spans="1:3" ht="12.75">
      <c r="A2283" s="4">
        <v>42698.70833333333</v>
      </c>
      <c r="B2283" s="5">
        <v>700.878540039063</v>
      </c>
      <c r="C2283" s="5">
        <v>1300</v>
      </c>
    </row>
    <row r="2284" spans="1:3" ht="12.75">
      <c r="A2284" s="4">
        <v>42698.71875</v>
      </c>
      <c r="B2284" s="5">
        <v>705.586853027344</v>
      </c>
      <c r="C2284" s="5">
        <v>1300</v>
      </c>
    </row>
    <row r="2285" spans="1:3" ht="12.75">
      <c r="A2285" s="4">
        <v>42698.729166666664</v>
      </c>
      <c r="B2285" s="5">
        <v>708.267883300781</v>
      </c>
      <c r="C2285" s="5">
        <v>1300</v>
      </c>
    </row>
    <row r="2286" spans="1:3" ht="12.75">
      <c r="A2286" s="4">
        <v>42698.73958333333</v>
      </c>
      <c r="B2286" s="5">
        <v>720.4150390625</v>
      </c>
      <c r="C2286" s="5">
        <v>1300</v>
      </c>
    </row>
    <row r="2287" spans="1:3" ht="12.75">
      <c r="A2287" s="4">
        <v>42698.75</v>
      </c>
      <c r="B2287" s="5">
        <v>708.030029296875</v>
      </c>
      <c r="C2287" s="5">
        <v>1300</v>
      </c>
    </row>
    <row r="2288" spans="1:3" ht="12.75">
      <c r="A2288" s="4">
        <v>42698.760416666664</v>
      </c>
      <c r="B2288" s="5">
        <v>683.3603515625</v>
      </c>
      <c r="C2288" s="5">
        <v>1300</v>
      </c>
    </row>
    <row r="2289" spans="1:3" ht="12.75">
      <c r="A2289" s="4">
        <v>42698.77083333333</v>
      </c>
      <c r="B2289" s="5">
        <v>672.288208007813</v>
      </c>
      <c r="C2289" s="5">
        <v>1300</v>
      </c>
    </row>
    <row r="2290" spans="1:3" ht="12.75">
      <c r="A2290" s="4">
        <v>42698.78125</v>
      </c>
      <c r="B2290" s="5">
        <v>675.653381347656</v>
      </c>
      <c r="C2290" s="5">
        <v>1300</v>
      </c>
    </row>
    <row r="2291" spans="1:3" ht="12.75">
      <c r="A2291" s="4">
        <v>42698.791666666664</v>
      </c>
      <c r="B2291" s="5">
        <v>674.156494140625</v>
      </c>
      <c r="C2291" s="5">
        <v>1300</v>
      </c>
    </row>
    <row r="2292" spans="1:3" ht="12.75">
      <c r="A2292" s="4">
        <v>42698.80208333333</v>
      </c>
      <c r="B2292" s="5">
        <v>694.024169921875</v>
      </c>
      <c r="C2292" s="5">
        <v>1300</v>
      </c>
    </row>
    <row r="2293" spans="1:3" ht="12.75">
      <c r="A2293" s="4">
        <v>42698.8125</v>
      </c>
      <c r="B2293" s="5">
        <v>688.900024414063</v>
      </c>
      <c r="C2293" s="5">
        <v>1300</v>
      </c>
    </row>
    <row r="2294" spans="1:3" ht="12.75">
      <c r="A2294" s="4">
        <v>42698.822916666664</v>
      </c>
      <c r="B2294" s="5">
        <v>680.092529296875</v>
      </c>
      <c r="C2294" s="5">
        <v>1300</v>
      </c>
    </row>
    <row r="2295" spans="1:3" ht="12.75">
      <c r="A2295" s="4">
        <v>42698.83333333333</v>
      </c>
      <c r="B2295" s="5">
        <v>688.073486328125</v>
      </c>
      <c r="C2295" s="5">
        <v>1300</v>
      </c>
    </row>
    <row r="2296" spans="1:3" ht="12.75">
      <c r="A2296" s="4">
        <v>42698.84375</v>
      </c>
      <c r="B2296" s="5">
        <v>732.458374023438</v>
      </c>
      <c r="C2296" s="5">
        <v>1300</v>
      </c>
    </row>
    <row r="2297" spans="1:3" ht="12.75">
      <c r="A2297" s="4">
        <v>42698.854166666664</v>
      </c>
      <c r="B2297" s="5">
        <v>741.479125976563</v>
      </c>
      <c r="C2297" s="5">
        <v>1300</v>
      </c>
    </row>
    <row r="2298" spans="1:3" ht="12.75">
      <c r="A2298" s="4">
        <v>42698.86458333333</v>
      </c>
      <c r="B2298" s="5">
        <v>740.239379882813</v>
      </c>
      <c r="C2298" s="5">
        <v>1300</v>
      </c>
    </row>
    <row r="2299" spans="1:3" ht="12.75">
      <c r="A2299" s="4">
        <v>42698.875</v>
      </c>
      <c r="B2299" s="5">
        <v>725.680114746094</v>
      </c>
      <c r="C2299" s="5">
        <v>1300</v>
      </c>
    </row>
    <row r="2300" spans="1:3" ht="12.75">
      <c r="A2300" s="4">
        <v>42698.885416666664</v>
      </c>
      <c r="B2300" s="5">
        <v>711.889282226563</v>
      </c>
      <c r="C2300" s="5">
        <v>1300</v>
      </c>
    </row>
    <row r="2301" spans="1:3" ht="12.75">
      <c r="A2301" s="4">
        <v>42698.89583333333</v>
      </c>
      <c r="B2301" s="5">
        <v>712.185668945313</v>
      </c>
      <c r="C2301" s="5">
        <v>1300</v>
      </c>
    </row>
    <row r="2302" spans="1:3" ht="12.75">
      <c r="A2302" s="4">
        <v>42698.90625</v>
      </c>
      <c r="B2302" s="5">
        <v>723.004272460938</v>
      </c>
      <c r="C2302" s="5">
        <v>1300</v>
      </c>
    </row>
    <row r="2303" spans="1:3" ht="12.75">
      <c r="A2303" s="4">
        <v>42698.916666666664</v>
      </c>
      <c r="B2303" s="5">
        <v>678.304321289063</v>
      </c>
      <c r="C2303" s="5">
        <v>1300</v>
      </c>
    </row>
    <row r="2304" spans="1:3" ht="12.75">
      <c r="A2304" s="4">
        <v>42698.92708333333</v>
      </c>
      <c r="B2304" s="5">
        <v>625.468200683594</v>
      </c>
      <c r="C2304" s="5">
        <v>1300</v>
      </c>
    </row>
    <row r="2305" spans="1:3" ht="12.75">
      <c r="A2305" s="4">
        <v>42698.9375</v>
      </c>
      <c r="B2305" s="5">
        <v>577.143615722656</v>
      </c>
      <c r="C2305" s="5">
        <v>1300</v>
      </c>
    </row>
    <row r="2306" spans="1:3" ht="12.75">
      <c r="A2306" s="4">
        <v>42698.947916666664</v>
      </c>
      <c r="B2306" s="5">
        <v>569.151000976563</v>
      </c>
      <c r="C2306" s="5">
        <v>1300</v>
      </c>
    </row>
    <row r="2307" spans="1:3" ht="12.75">
      <c r="A2307" s="4">
        <v>42698.95833333333</v>
      </c>
      <c r="B2307" s="5">
        <v>561.759460449219</v>
      </c>
      <c r="C2307" s="5">
        <v>1300</v>
      </c>
    </row>
    <row r="2308" spans="1:3" ht="12.75">
      <c r="A2308" s="4">
        <v>42698.96875</v>
      </c>
      <c r="B2308" s="5">
        <v>549.593933105469</v>
      </c>
      <c r="C2308" s="5">
        <v>1300</v>
      </c>
    </row>
    <row r="2309" spans="1:3" ht="12.75">
      <c r="A2309" s="4">
        <v>42698.979166666664</v>
      </c>
      <c r="B2309" s="5">
        <v>561.213500976563</v>
      </c>
      <c r="C2309" s="5">
        <v>1300</v>
      </c>
    </row>
    <row r="2310" spans="1:3" ht="12.75">
      <c r="A2310" s="4">
        <v>42698.98958333333</v>
      </c>
      <c r="B2310" s="5">
        <v>547.962951660156</v>
      </c>
      <c r="C2310" s="5">
        <v>1300</v>
      </c>
    </row>
    <row r="2311" spans="1:3" ht="12.75">
      <c r="A2311" s="4">
        <v>42699</v>
      </c>
      <c r="B2311" s="5">
        <v>556.355651855469</v>
      </c>
      <c r="C2311" s="5">
        <v>1300</v>
      </c>
    </row>
    <row r="2312" spans="1:3" ht="12.75">
      <c r="A2312" s="4">
        <v>42699.010416666664</v>
      </c>
      <c r="B2312" s="5">
        <v>564.8876953125</v>
      </c>
      <c r="C2312" s="5">
        <v>1300</v>
      </c>
    </row>
    <row r="2313" spans="1:3" ht="12.75">
      <c r="A2313" s="4">
        <v>42699.02083333333</v>
      </c>
      <c r="B2313" s="5">
        <v>559.336486816406</v>
      </c>
      <c r="C2313" s="5">
        <v>1300</v>
      </c>
    </row>
    <row r="2314" spans="1:3" ht="12.75">
      <c r="A2314" s="4">
        <v>42699.03125</v>
      </c>
      <c r="B2314" s="5">
        <v>567.670532226563</v>
      </c>
      <c r="C2314" s="5">
        <v>1300</v>
      </c>
    </row>
    <row r="2315" spans="1:3" ht="12.75">
      <c r="A2315" s="4">
        <v>42699.041666666664</v>
      </c>
      <c r="B2315" s="5">
        <v>567.30029296875</v>
      </c>
      <c r="C2315" s="5">
        <v>1300</v>
      </c>
    </row>
    <row r="2316" spans="1:3" ht="12.75">
      <c r="A2316" s="4">
        <v>42699.05208333333</v>
      </c>
      <c r="B2316" s="5">
        <v>562.8095703125</v>
      </c>
      <c r="C2316" s="5">
        <v>1300</v>
      </c>
    </row>
    <row r="2317" spans="1:3" ht="12.75">
      <c r="A2317" s="4">
        <v>42699.0625</v>
      </c>
      <c r="B2317" s="5">
        <v>555.699401855469</v>
      </c>
      <c r="C2317" s="5">
        <v>1300</v>
      </c>
    </row>
    <row r="2318" spans="1:3" ht="12.75">
      <c r="A2318" s="4">
        <v>42699.072916666664</v>
      </c>
      <c r="B2318" s="5">
        <v>550.444396972656</v>
      </c>
      <c r="C2318" s="5">
        <v>1300</v>
      </c>
    </row>
    <row r="2319" spans="1:3" ht="12.75">
      <c r="A2319" s="4">
        <v>42699.08333333333</v>
      </c>
      <c r="B2319" s="5">
        <v>547.529418945313</v>
      </c>
      <c r="C2319" s="5">
        <v>1300</v>
      </c>
    </row>
    <row r="2320" spans="1:3" ht="12.75">
      <c r="A2320" s="4">
        <v>42699.09375</v>
      </c>
      <c r="B2320" s="5">
        <v>561.730224609375</v>
      </c>
      <c r="C2320" s="5">
        <v>1300</v>
      </c>
    </row>
    <row r="2321" spans="1:3" ht="12.75">
      <c r="A2321" s="4">
        <v>42699.104166666664</v>
      </c>
      <c r="B2321" s="5">
        <v>558.093811035156</v>
      </c>
      <c r="C2321" s="5">
        <v>1300</v>
      </c>
    </row>
    <row r="2322" spans="1:3" ht="12.75">
      <c r="A2322" s="4">
        <v>42699.11458333333</v>
      </c>
      <c r="B2322" s="5">
        <v>561.646301269531</v>
      </c>
      <c r="C2322" s="5">
        <v>1300</v>
      </c>
    </row>
    <row r="2323" spans="1:3" ht="12.75">
      <c r="A2323" s="4">
        <v>42699.125</v>
      </c>
      <c r="B2323" s="5">
        <v>564.885864257813</v>
      </c>
      <c r="C2323" s="5">
        <v>1300</v>
      </c>
    </row>
    <row r="2324" spans="1:3" ht="12.75">
      <c r="A2324" s="4">
        <v>42699.135416666664</v>
      </c>
      <c r="B2324" s="5">
        <v>565.043151855469</v>
      </c>
      <c r="C2324" s="5">
        <v>1300</v>
      </c>
    </row>
    <row r="2325" spans="1:3" ht="12.75">
      <c r="A2325" s="4">
        <v>42699.14583333333</v>
      </c>
      <c r="B2325" s="5">
        <v>564.71875</v>
      </c>
      <c r="C2325" s="5">
        <v>1300</v>
      </c>
    </row>
    <row r="2326" spans="1:3" ht="12.75">
      <c r="A2326" s="4">
        <v>42699.15625</v>
      </c>
      <c r="B2326" s="5">
        <v>568.087158203125</v>
      </c>
      <c r="C2326" s="5">
        <v>1300</v>
      </c>
    </row>
    <row r="2327" spans="1:3" ht="12.75">
      <c r="A2327" s="4">
        <v>42699.166666666664</v>
      </c>
      <c r="B2327" s="5">
        <v>568.422546386719</v>
      </c>
      <c r="C2327" s="5">
        <v>1300</v>
      </c>
    </row>
    <row r="2328" spans="1:3" ht="12.75">
      <c r="A2328" s="4">
        <v>42699.17708333333</v>
      </c>
      <c r="B2328" s="5">
        <v>562.106140136719</v>
      </c>
      <c r="C2328" s="5">
        <v>1300</v>
      </c>
    </row>
    <row r="2329" spans="1:3" ht="12.75">
      <c r="A2329" s="4">
        <v>42699.1875</v>
      </c>
      <c r="B2329" s="5">
        <v>601.667358398438</v>
      </c>
      <c r="C2329" s="5">
        <v>1300</v>
      </c>
    </row>
    <row r="2330" spans="1:3" ht="12.75">
      <c r="A2330" s="4">
        <v>42699.197916666664</v>
      </c>
      <c r="B2330" s="5">
        <v>617.904052734375</v>
      </c>
      <c r="C2330" s="5">
        <v>1300</v>
      </c>
    </row>
    <row r="2331" spans="1:3" ht="12.75">
      <c r="A2331" s="4">
        <v>42699.20833333333</v>
      </c>
      <c r="B2331" s="5">
        <v>618.996032714844</v>
      </c>
      <c r="C2331" s="5">
        <v>1300</v>
      </c>
    </row>
    <row r="2332" spans="1:3" ht="12.75">
      <c r="A2332" s="4">
        <v>42699.21875</v>
      </c>
      <c r="B2332" s="5">
        <v>687.675964355469</v>
      </c>
      <c r="C2332" s="5">
        <v>1300</v>
      </c>
    </row>
    <row r="2333" spans="1:3" ht="12.75">
      <c r="A2333" s="4">
        <v>42699.229166666664</v>
      </c>
      <c r="B2333" s="5">
        <v>708.642150878906</v>
      </c>
      <c r="C2333" s="5">
        <v>1300</v>
      </c>
    </row>
    <row r="2334" spans="1:3" ht="12.75">
      <c r="A2334" s="4">
        <v>42699.23958333333</v>
      </c>
      <c r="B2334" s="5">
        <v>694.568603515625</v>
      </c>
      <c r="C2334" s="5">
        <v>1300</v>
      </c>
    </row>
    <row r="2335" spans="1:3" ht="12.75">
      <c r="A2335" s="4">
        <v>42699.25</v>
      </c>
      <c r="B2335" s="5">
        <v>705.006408691406</v>
      </c>
      <c r="C2335" s="5">
        <v>1300</v>
      </c>
    </row>
    <row r="2336" spans="1:3" ht="12.75">
      <c r="A2336" s="4">
        <v>42699.260416666664</v>
      </c>
      <c r="B2336" s="5">
        <v>754.715515136719</v>
      </c>
      <c r="C2336" s="5">
        <v>1300</v>
      </c>
    </row>
    <row r="2337" spans="1:3" ht="12.75">
      <c r="A2337" s="4">
        <v>42699.27083333333</v>
      </c>
      <c r="B2337" s="5">
        <v>787.741943359375</v>
      </c>
      <c r="C2337" s="5">
        <v>1300</v>
      </c>
    </row>
    <row r="2338" spans="1:3" ht="12.75">
      <c r="A2338" s="4">
        <v>42699.28125</v>
      </c>
      <c r="B2338" s="5">
        <v>774.095397949219</v>
      </c>
      <c r="C2338" s="5">
        <v>1300</v>
      </c>
    </row>
    <row r="2339" spans="1:3" ht="12.75">
      <c r="A2339" s="4">
        <v>42699.291666666664</v>
      </c>
      <c r="B2339" s="5">
        <v>762.979125976563</v>
      </c>
      <c r="C2339" s="5">
        <v>1300</v>
      </c>
    </row>
    <row r="2340" spans="1:3" ht="12.75">
      <c r="A2340" s="4">
        <v>42699.30208333333</v>
      </c>
      <c r="B2340" s="5">
        <v>782.692077636719</v>
      </c>
      <c r="C2340" s="5">
        <v>1300</v>
      </c>
    </row>
    <row r="2341" spans="1:3" ht="12.75">
      <c r="A2341" s="4">
        <v>42699.3125</v>
      </c>
      <c r="B2341" s="5">
        <v>776.96240234375</v>
      </c>
      <c r="C2341" s="5">
        <v>1300</v>
      </c>
    </row>
    <row r="2342" spans="1:3" ht="12.75">
      <c r="A2342" s="4">
        <v>42699.322916666664</v>
      </c>
      <c r="B2342" s="5">
        <v>774.376342773438</v>
      </c>
      <c r="C2342" s="5">
        <v>1300</v>
      </c>
    </row>
    <row r="2343" spans="1:3" ht="12.75">
      <c r="A2343" s="4">
        <v>42699.33333333333</v>
      </c>
      <c r="B2343" s="5">
        <v>763.039978027344</v>
      </c>
      <c r="C2343" s="5">
        <v>1300</v>
      </c>
    </row>
    <row r="2344" spans="1:3" ht="12.75">
      <c r="A2344" s="4">
        <v>42699.34375</v>
      </c>
      <c r="B2344" s="5">
        <v>741.385864257813</v>
      </c>
      <c r="C2344" s="5">
        <v>1300</v>
      </c>
    </row>
    <row r="2345" spans="1:3" ht="12.75">
      <c r="A2345" s="4">
        <v>42699.354166666664</v>
      </c>
      <c r="B2345" s="5">
        <v>704.1669921875</v>
      </c>
      <c r="C2345" s="5">
        <v>1300</v>
      </c>
    </row>
    <row r="2346" spans="1:3" ht="12.75">
      <c r="A2346" s="4">
        <v>42699.36458333333</v>
      </c>
      <c r="B2346" s="5">
        <v>696.433959960938</v>
      </c>
      <c r="C2346" s="5">
        <v>1300</v>
      </c>
    </row>
    <row r="2347" spans="1:3" ht="12.75">
      <c r="A2347" s="4">
        <v>42699.375</v>
      </c>
      <c r="B2347" s="5">
        <v>696.456726074219</v>
      </c>
      <c r="C2347" s="5">
        <v>1300</v>
      </c>
    </row>
    <row r="2348" spans="1:3" ht="12.75">
      <c r="A2348" s="4">
        <v>42699.385416666664</v>
      </c>
      <c r="B2348" s="5">
        <v>711.319213867188</v>
      </c>
      <c r="C2348" s="5">
        <v>1300</v>
      </c>
    </row>
    <row r="2349" spans="1:3" ht="12.75">
      <c r="A2349" s="4">
        <v>42699.39583333333</v>
      </c>
      <c r="B2349" s="5">
        <v>706.445068359375</v>
      </c>
      <c r="C2349" s="5">
        <v>1300</v>
      </c>
    </row>
    <row r="2350" spans="1:3" ht="12.75">
      <c r="A2350" s="4">
        <v>42699.40625</v>
      </c>
      <c r="B2350" s="5">
        <v>714.886596679688</v>
      </c>
      <c r="C2350" s="5">
        <v>1300</v>
      </c>
    </row>
    <row r="2351" spans="1:3" ht="12.75">
      <c r="A2351" s="4">
        <v>42699.416666666664</v>
      </c>
      <c r="B2351" s="5">
        <v>712.527954101563</v>
      </c>
      <c r="C2351" s="5">
        <v>1300</v>
      </c>
    </row>
    <row r="2352" spans="1:3" ht="12.75">
      <c r="A2352" s="4">
        <v>42699.42708333333</v>
      </c>
      <c r="B2352" s="5">
        <v>710.490173339844</v>
      </c>
      <c r="C2352" s="5">
        <v>1300</v>
      </c>
    </row>
    <row r="2353" spans="1:3" ht="12.75">
      <c r="A2353" s="4">
        <v>42699.4375</v>
      </c>
      <c r="B2353" s="5">
        <v>694.326843261719</v>
      </c>
      <c r="C2353" s="5">
        <v>1300</v>
      </c>
    </row>
    <row r="2354" spans="1:3" ht="12.75">
      <c r="A2354" s="4">
        <v>42699.447916666664</v>
      </c>
      <c r="B2354" s="5">
        <v>687.632690429688</v>
      </c>
      <c r="C2354" s="5">
        <v>1300</v>
      </c>
    </row>
    <row r="2355" spans="1:3" ht="12.75">
      <c r="A2355" s="4">
        <v>42699.45833333333</v>
      </c>
      <c r="B2355" s="5">
        <v>690.798828125</v>
      </c>
      <c r="C2355" s="5">
        <v>1300</v>
      </c>
    </row>
    <row r="2356" spans="1:3" ht="12.75">
      <c r="A2356" s="4">
        <v>42699.46875</v>
      </c>
      <c r="B2356" s="5">
        <v>699.829772949219</v>
      </c>
      <c r="C2356" s="5">
        <v>1300</v>
      </c>
    </row>
    <row r="2357" spans="1:3" ht="12.75">
      <c r="A2357" s="4">
        <v>42699.479166666664</v>
      </c>
      <c r="B2357" s="5">
        <v>707.307312011719</v>
      </c>
      <c r="C2357" s="5">
        <v>1300</v>
      </c>
    </row>
    <row r="2358" spans="1:3" ht="12.75">
      <c r="A2358" s="4">
        <v>42699.48958333333</v>
      </c>
      <c r="B2358" s="5">
        <v>682.848449707031</v>
      </c>
      <c r="C2358" s="5">
        <v>1300</v>
      </c>
    </row>
    <row r="2359" spans="1:3" ht="12.75">
      <c r="A2359" s="4">
        <v>42699.5</v>
      </c>
      <c r="B2359" s="5">
        <v>670.887451171875</v>
      </c>
      <c r="C2359" s="5">
        <v>1300</v>
      </c>
    </row>
    <row r="2360" spans="1:3" ht="12.75">
      <c r="A2360" s="4">
        <v>42699.510416666664</v>
      </c>
      <c r="B2360" s="5">
        <v>667.931274414063</v>
      </c>
      <c r="C2360" s="5">
        <v>1300</v>
      </c>
    </row>
    <row r="2361" spans="1:3" ht="12.75">
      <c r="A2361" s="4">
        <v>42699.52083333333</v>
      </c>
      <c r="B2361" s="5">
        <v>678.058471679688</v>
      </c>
      <c r="C2361" s="5">
        <v>1300</v>
      </c>
    </row>
    <row r="2362" spans="1:3" ht="12.75">
      <c r="A2362" s="4">
        <v>42699.53125</v>
      </c>
      <c r="B2362" s="5">
        <v>686.493896484375</v>
      </c>
      <c r="C2362" s="5">
        <v>1300</v>
      </c>
    </row>
    <row r="2363" spans="1:3" ht="12.75">
      <c r="A2363" s="4">
        <v>42699.541666666664</v>
      </c>
      <c r="B2363" s="5">
        <v>680.887390136719</v>
      </c>
      <c r="C2363" s="5">
        <v>1300</v>
      </c>
    </row>
    <row r="2364" spans="1:3" ht="12.75">
      <c r="A2364" s="4">
        <v>42699.55208333333</v>
      </c>
      <c r="B2364" s="5">
        <v>709.5625</v>
      </c>
      <c r="C2364" s="5">
        <v>1300</v>
      </c>
    </row>
    <row r="2365" spans="1:3" ht="12.75">
      <c r="A2365" s="4">
        <v>42699.5625</v>
      </c>
      <c r="B2365" s="5">
        <v>711.179382324219</v>
      </c>
      <c r="C2365" s="5">
        <v>1300</v>
      </c>
    </row>
    <row r="2366" spans="1:3" ht="12.75">
      <c r="A2366" s="4">
        <v>42699.572916666664</v>
      </c>
      <c r="B2366" s="5">
        <v>702.77001953125</v>
      </c>
      <c r="C2366" s="5">
        <v>1300</v>
      </c>
    </row>
    <row r="2367" spans="1:3" ht="12.75">
      <c r="A2367" s="4">
        <v>42699.58333333333</v>
      </c>
      <c r="B2367" s="5">
        <v>717.011108398438</v>
      </c>
      <c r="C2367" s="5">
        <v>1300</v>
      </c>
    </row>
    <row r="2368" spans="1:3" ht="12.75">
      <c r="A2368" s="4">
        <v>42699.59375</v>
      </c>
      <c r="B2368" s="5">
        <v>719.749572753906</v>
      </c>
      <c r="C2368" s="5">
        <v>1300</v>
      </c>
    </row>
    <row r="2369" spans="1:3" ht="12.75">
      <c r="A2369" s="4">
        <v>42699.604166666664</v>
      </c>
      <c r="B2369" s="5">
        <v>725.181823730469</v>
      </c>
      <c r="C2369" s="5">
        <v>1300</v>
      </c>
    </row>
    <row r="2370" spans="1:3" ht="12.75">
      <c r="A2370" s="4">
        <v>42699.61458333333</v>
      </c>
      <c r="B2370" s="5">
        <v>718.66845703125</v>
      </c>
      <c r="C2370" s="5">
        <v>1300</v>
      </c>
    </row>
    <row r="2371" spans="1:3" ht="12.75">
      <c r="A2371" s="4">
        <v>42699.625</v>
      </c>
      <c r="B2371" s="5">
        <v>726.7958984375</v>
      </c>
      <c r="C2371" s="5">
        <v>1300</v>
      </c>
    </row>
    <row r="2372" spans="1:3" ht="12.75">
      <c r="A2372" s="4">
        <v>42699.635416666664</v>
      </c>
      <c r="B2372" s="5">
        <v>804.527893066406</v>
      </c>
      <c r="C2372" s="5">
        <v>1300</v>
      </c>
    </row>
    <row r="2373" spans="1:3" ht="12.75">
      <c r="A2373" s="4">
        <v>42699.64583333333</v>
      </c>
      <c r="B2373" s="5">
        <v>850.130249023438</v>
      </c>
      <c r="C2373" s="5">
        <v>1300</v>
      </c>
    </row>
    <row r="2374" spans="1:3" ht="12.75">
      <c r="A2374" s="4">
        <v>42699.65625</v>
      </c>
      <c r="B2374" s="5">
        <v>867.023864746094</v>
      </c>
      <c r="C2374" s="5">
        <v>1300</v>
      </c>
    </row>
    <row r="2375" spans="1:3" ht="12.75">
      <c r="A2375" s="4">
        <v>42699.666666666664</v>
      </c>
      <c r="B2375" s="5">
        <v>857.072692871094</v>
      </c>
      <c r="C2375" s="5">
        <v>1300</v>
      </c>
    </row>
    <row r="2376" spans="1:3" ht="12.75">
      <c r="A2376" s="4">
        <v>42699.67708333333</v>
      </c>
      <c r="B2376" s="5">
        <v>817.725463867188</v>
      </c>
      <c r="C2376" s="5">
        <v>1300</v>
      </c>
    </row>
    <row r="2377" spans="1:3" ht="12.75">
      <c r="A2377" s="4">
        <v>42699.6875</v>
      </c>
      <c r="B2377" s="5">
        <v>816.748657226563</v>
      </c>
      <c r="C2377" s="5">
        <v>1300</v>
      </c>
    </row>
    <row r="2378" spans="1:3" ht="12.75">
      <c r="A2378" s="4">
        <v>42699.697916666664</v>
      </c>
      <c r="B2378" s="5">
        <v>810.974670410156</v>
      </c>
      <c r="C2378" s="5">
        <v>1300</v>
      </c>
    </row>
    <row r="2379" spans="1:3" ht="12.75">
      <c r="A2379" s="4">
        <v>42699.70833333333</v>
      </c>
      <c r="B2379" s="5">
        <v>819.191101074219</v>
      </c>
      <c r="C2379" s="5">
        <v>1300</v>
      </c>
    </row>
    <row r="2380" spans="1:3" ht="12.75">
      <c r="A2380" s="4">
        <v>42699.71875</v>
      </c>
      <c r="B2380" s="5">
        <v>824.921875</v>
      </c>
      <c r="C2380" s="5">
        <v>1300</v>
      </c>
    </row>
    <row r="2381" spans="1:3" ht="12.75">
      <c r="A2381" s="4">
        <v>42699.729166666664</v>
      </c>
      <c r="B2381" s="5">
        <v>844.08154296875</v>
      </c>
      <c r="C2381" s="5">
        <v>1300</v>
      </c>
    </row>
    <row r="2382" spans="1:3" ht="12.75">
      <c r="A2382" s="4">
        <v>42699.73958333333</v>
      </c>
      <c r="B2382" s="5">
        <v>859.202514648438</v>
      </c>
      <c r="C2382" s="5">
        <v>1300</v>
      </c>
    </row>
    <row r="2383" spans="1:3" ht="12.75">
      <c r="A2383" s="4">
        <v>42699.75</v>
      </c>
      <c r="B2383" s="5">
        <v>866.030578613281</v>
      </c>
      <c r="C2383" s="5">
        <v>1300</v>
      </c>
    </row>
    <row r="2384" spans="1:3" ht="12.75">
      <c r="A2384" s="4">
        <v>42699.760416666664</v>
      </c>
      <c r="B2384" s="5">
        <v>855.318969726563</v>
      </c>
      <c r="C2384" s="5">
        <v>1300</v>
      </c>
    </row>
    <row r="2385" spans="1:3" ht="12.75">
      <c r="A2385" s="4">
        <v>42699.77083333333</v>
      </c>
      <c r="B2385" s="5">
        <v>853.003051757813</v>
      </c>
      <c r="C2385" s="5">
        <v>1300</v>
      </c>
    </row>
    <row r="2386" spans="1:3" ht="12.75">
      <c r="A2386" s="4">
        <v>42699.78125</v>
      </c>
      <c r="B2386" s="5">
        <v>863.631408691406</v>
      </c>
      <c r="C2386" s="5">
        <v>1300</v>
      </c>
    </row>
    <row r="2387" spans="1:3" ht="12.75">
      <c r="A2387" s="4">
        <v>42699.791666666664</v>
      </c>
      <c r="B2387" s="5">
        <v>837.002136230469</v>
      </c>
      <c r="C2387" s="5">
        <v>1300</v>
      </c>
    </row>
    <row r="2388" spans="1:3" ht="12.75">
      <c r="A2388" s="4">
        <v>42699.80208333333</v>
      </c>
      <c r="B2388" s="5">
        <v>842.797485351563</v>
      </c>
      <c r="C2388" s="5">
        <v>1300</v>
      </c>
    </row>
    <row r="2389" spans="1:3" ht="12.75">
      <c r="A2389" s="4">
        <v>42699.8125</v>
      </c>
      <c r="B2389" s="5">
        <v>824.943664550781</v>
      </c>
      <c r="C2389" s="5">
        <v>1300</v>
      </c>
    </row>
    <row r="2390" spans="1:3" ht="12.75">
      <c r="A2390" s="4">
        <v>42699.822916666664</v>
      </c>
      <c r="B2390" s="5">
        <v>831.661315917969</v>
      </c>
      <c r="C2390" s="5">
        <v>1300</v>
      </c>
    </row>
    <row r="2391" spans="1:3" ht="12.75">
      <c r="A2391" s="4">
        <v>42699.83333333333</v>
      </c>
      <c r="B2391" s="5">
        <v>843.283081054688</v>
      </c>
      <c r="C2391" s="5">
        <v>1300</v>
      </c>
    </row>
    <row r="2392" spans="1:3" ht="12.75">
      <c r="A2392" s="4">
        <v>42699.84375</v>
      </c>
      <c r="B2392" s="5">
        <v>839.98828125</v>
      </c>
      <c r="C2392" s="5">
        <v>1300</v>
      </c>
    </row>
    <row r="2393" spans="1:3" ht="12.75">
      <c r="A2393" s="4">
        <v>42699.854166666664</v>
      </c>
      <c r="B2393" s="5">
        <v>816.784118652344</v>
      </c>
      <c r="C2393" s="5">
        <v>1300</v>
      </c>
    </row>
    <row r="2394" spans="1:3" ht="12.75">
      <c r="A2394" s="4">
        <v>42699.86458333333</v>
      </c>
      <c r="B2394" s="5">
        <v>819.506286621094</v>
      </c>
      <c r="C2394" s="5">
        <v>1300</v>
      </c>
    </row>
    <row r="2395" spans="1:3" ht="12.75">
      <c r="A2395" s="4">
        <v>42699.875</v>
      </c>
      <c r="B2395" s="5">
        <v>835.625610351563</v>
      </c>
      <c r="C2395" s="5">
        <v>1300</v>
      </c>
    </row>
    <row r="2396" spans="1:3" ht="12.75">
      <c r="A2396" s="4">
        <v>42699.885416666664</v>
      </c>
      <c r="B2396" s="5">
        <v>828.681762695313</v>
      </c>
      <c r="C2396" s="5">
        <v>1300</v>
      </c>
    </row>
    <row r="2397" spans="1:3" ht="12.75">
      <c r="A2397" s="4">
        <v>42699.89583333333</v>
      </c>
      <c r="B2397" s="5">
        <v>814.0380859375</v>
      </c>
      <c r="C2397" s="5">
        <v>1300</v>
      </c>
    </row>
    <row r="2398" spans="1:3" ht="12.75">
      <c r="A2398" s="4">
        <v>42699.90625</v>
      </c>
      <c r="B2398" s="5">
        <v>799.401123046875</v>
      </c>
      <c r="C2398" s="5">
        <v>1300</v>
      </c>
    </row>
    <row r="2399" spans="1:3" ht="12.75">
      <c r="A2399" s="4">
        <v>42699.916666666664</v>
      </c>
      <c r="B2399" s="5">
        <v>806.325805664063</v>
      </c>
      <c r="C2399" s="5">
        <v>1300</v>
      </c>
    </row>
    <row r="2400" spans="1:3" ht="12.75">
      <c r="A2400" s="4">
        <v>42699.92708333333</v>
      </c>
      <c r="B2400" s="5">
        <v>807.655334472656</v>
      </c>
      <c r="C2400" s="5">
        <v>1300</v>
      </c>
    </row>
    <row r="2401" spans="1:3" ht="12.75">
      <c r="A2401" s="4">
        <v>42699.9375</v>
      </c>
      <c r="B2401" s="5">
        <v>801.82568359375</v>
      </c>
      <c r="C2401" s="5">
        <v>1300</v>
      </c>
    </row>
    <row r="2402" spans="1:3" ht="12.75">
      <c r="A2402" s="4">
        <v>42699.947916666664</v>
      </c>
      <c r="B2402" s="5">
        <v>813.21240234375</v>
      </c>
      <c r="C2402" s="5">
        <v>1300</v>
      </c>
    </row>
    <row r="2403" spans="1:3" ht="12.75">
      <c r="A2403" s="4">
        <v>42699.95833333333</v>
      </c>
      <c r="B2403" s="5">
        <v>818.308166503906</v>
      </c>
      <c r="C2403" s="5">
        <v>1300</v>
      </c>
    </row>
    <row r="2404" spans="1:3" ht="12.75">
      <c r="A2404" s="4">
        <v>42699.96875</v>
      </c>
      <c r="B2404" s="5">
        <v>807.413940429688</v>
      </c>
      <c r="C2404" s="5">
        <v>1300</v>
      </c>
    </row>
    <row r="2405" spans="1:3" ht="12.75">
      <c r="A2405" s="4">
        <v>42699.979166666664</v>
      </c>
      <c r="B2405" s="5">
        <v>814.064758300781</v>
      </c>
      <c r="C2405" s="5">
        <v>1300</v>
      </c>
    </row>
    <row r="2406" spans="1:3" ht="12.75">
      <c r="A2406" s="4">
        <v>42699.98958333333</v>
      </c>
      <c r="B2406" s="5">
        <v>804.516845703125</v>
      </c>
      <c r="C2406" s="5">
        <v>1300</v>
      </c>
    </row>
    <row r="2407" spans="1:3" ht="12.75">
      <c r="A2407" s="4">
        <v>42700</v>
      </c>
      <c r="B2407" s="5">
        <v>788.742370605469</v>
      </c>
      <c r="C2407" s="5">
        <v>1300</v>
      </c>
    </row>
    <row r="2408" spans="1:3" ht="12.75">
      <c r="A2408" s="4">
        <v>42700.010416666664</v>
      </c>
      <c r="B2408" s="5">
        <v>779.657897949219</v>
      </c>
      <c r="C2408" s="5">
        <v>1300</v>
      </c>
    </row>
    <row r="2409" spans="1:3" ht="12.75">
      <c r="A2409" s="4">
        <v>42700.02083333333</v>
      </c>
      <c r="B2409" s="5">
        <v>763.322387695313</v>
      </c>
      <c r="C2409" s="5">
        <v>1300</v>
      </c>
    </row>
    <row r="2410" spans="1:3" ht="12.75">
      <c r="A2410" s="4">
        <v>42700.03125</v>
      </c>
      <c r="B2410" s="5">
        <v>759.12646484375</v>
      </c>
      <c r="C2410" s="5">
        <v>1300</v>
      </c>
    </row>
    <row r="2411" spans="1:3" ht="12.75">
      <c r="A2411" s="4">
        <v>42700.041666666664</v>
      </c>
      <c r="B2411" s="5">
        <v>755.195983886719</v>
      </c>
      <c r="C2411" s="5">
        <v>1300</v>
      </c>
    </row>
    <row r="2412" spans="1:3" ht="12.75">
      <c r="A2412" s="4">
        <v>42700.05208333333</v>
      </c>
      <c r="B2412" s="5">
        <v>728.657348632813</v>
      </c>
      <c r="C2412" s="5">
        <v>1300</v>
      </c>
    </row>
    <row r="2413" spans="1:3" ht="12.75">
      <c r="A2413" s="4">
        <v>42700.0625</v>
      </c>
      <c r="B2413" s="5">
        <v>720.822326660156</v>
      </c>
      <c r="C2413" s="5">
        <v>1300</v>
      </c>
    </row>
    <row r="2414" spans="1:3" ht="12.75">
      <c r="A2414" s="4">
        <v>42700.072916666664</v>
      </c>
      <c r="B2414" s="5">
        <v>726.057922363281</v>
      </c>
      <c r="C2414" s="5">
        <v>1300</v>
      </c>
    </row>
    <row r="2415" spans="1:3" ht="12.75">
      <c r="A2415" s="4">
        <v>42700.08333333333</v>
      </c>
      <c r="B2415" s="5">
        <v>722.55322265625</v>
      </c>
      <c r="C2415" s="5">
        <v>1300</v>
      </c>
    </row>
    <row r="2416" spans="1:3" ht="12.75">
      <c r="A2416" s="4">
        <v>42700.09375</v>
      </c>
      <c r="B2416" s="5">
        <v>736.684265136719</v>
      </c>
      <c r="C2416" s="5">
        <v>1300</v>
      </c>
    </row>
    <row r="2417" spans="1:3" ht="12.75">
      <c r="A2417" s="4">
        <v>42700.104166666664</v>
      </c>
      <c r="B2417" s="5">
        <v>726.1025390625</v>
      </c>
      <c r="C2417" s="5">
        <v>1300</v>
      </c>
    </row>
    <row r="2418" spans="1:3" ht="12.75">
      <c r="A2418" s="4">
        <v>42700.11458333333</v>
      </c>
      <c r="B2418" s="5">
        <v>710.937622070313</v>
      </c>
      <c r="C2418" s="5">
        <v>1300</v>
      </c>
    </row>
    <row r="2419" spans="1:3" ht="12.75">
      <c r="A2419" s="4">
        <v>42700.125</v>
      </c>
      <c r="B2419" s="5">
        <v>697.470581054688</v>
      </c>
      <c r="C2419" s="5">
        <v>1300</v>
      </c>
    </row>
    <row r="2420" spans="1:3" ht="12.75">
      <c r="A2420" s="4">
        <v>42700.135416666664</v>
      </c>
      <c r="B2420" s="5">
        <v>682.969299316406</v>
      </c>
      <c r="C2420" s="5">
        <v>1300</v>
      </c>
    </row>
    <row r="2421" spans="1:3" ht="12.75">
      <c r="A2421" s="4">
        <v>42700.14583333333</v>
      </c>
      <c r="B2421" s="5">
        <v>686.107788085938</v>
      </c>
      <c r="C2421" s="5">
        <v>1300</v>
      </c>
    </row>
    <row r="2422" spans="1:3" ht="12.75">
      <c r="A2422" s="4">
        <v>42700.15625</v>
      </c>
      <c r="B2422" s="5">
        <v>678.165466308594</v>
      </c>
      <c r="C2422" s="5">
        <v>1300</v>
      </c>
    </row>
    <row r="2423" spans="1:3" ht="12.75">
      <c r="A2423" s="4">
        <v>42700.166666666664</v>
      </c>
      <c r="B2423" s="5">
        <v>680.961853027344</v>
      </c>
      <c r="C2423" s="5">
        <v>1300</v>
      </c>
    </row>
    <row r="2424" spans="1:3" ht="12.75">
      <c r="A2424" s="4">
        <v>42700.17708333333</v>
      </c>
      <c r="B2424" s="5">
        <v>681.683532714844</v>
      </c>
      <c r="C2424" s="5">
        <v>1300</v>
      </c>
    </row>
    <row r="2425" spans="1:3" ht="12.75">
      <c r="A2425" s="4">
        <v>42700.1875</v>
      </c>
      <c r="B2425" s="5">
        <v>682.643737792969</v>
      </c>
      <c r="C2425" s="5">
        <v>1300</v>
      </c>
    </row>
    <row r="2426" spans="1:3" ht="12.75">
      <c r="A2426" s="4">
        <v>42700.197916666664</v>
      </c>
      <c r="B2426" s="5">
        <v>700.201599121094</v>
      </c>
      <c r="C2426" s="5">
        <v>1300</v>
      </c>
    </row>
    <row r="2427" spans="1:3" ht="12.75">
      <c r="A2427" s="4">
        <v>42700.20833333333</v>
      </c>
      <c r="B2427" s="5">
        <v>708.186401367188</v>
      </c>
      <c r="C2427" s="5">
        <v>1300</v>
      </c>
    </row>
    <row r="2428" spans="1:3" ht="12.75">
      <c r="A2428" s="4">
        <v>42700.21875</v>
      </c>
      <c r="B2428" s="5">
        <v>742.804382324219</v>
      </c>
      <c r="C2428" s="5">
        <v>1300</v>
      </c>
    </row>
    <row r="2429" spans="1:3" ht="12.75">
      <c r="A2429" s="4">
        <v>42700.229166666664</v>
      </c>
      <c r="B2429" s="5">
        <v>778.994567871094</v>
      </c>
      <c r="C2429" s="5">
        <v>1300</v>
      </c>
    </row>
    <row r="2430" spans="1:3" ht="12.75">
      <c r="A2430" s="4">
        <v>42700.23958333333</v>
      </c>
      <c r="B2430" s="5">
        <v>786.371398925781</v>
      </c>
      <c r="C2430" s="5">
        <v>1300</v>
      </c>
    </row>
    <row r="2431" spans="1:3" ht="12.75">
      <c r="A2431" s="4">
        <v>42700.25</v>
      </c>
      <c r="B2431" s="5">
        <v>787.579895019531</v>
      </c>
      <c r="C2431" s="5">
        <v>1300</v>
      </c>
    </row>
    <row r="2432" spans="1:3" ht="12.75">
      <c r="A2432" s="4">
        <v>42700.260416666664</v>
      </c>
      <c r="B2432" s="5">
        <v>751.493957519531</v>
      </c>
      <c r="C2432" s="5">
        <v>1300</v>
      </c>
    </row>
    <row r="2433" spans="1:3" ht="12.75">
      <c r="A2433" s="4">
        <v>42700.27083333333</v>
      </c>
      <c r="B2433" s="5">
        <v>749.89794921875</v>
      </c>
      <c r="C2433" s="5">
        <v>1300</v>
      </c>
    </row>
    <row r="2434" spans="1:3" ht="12.75">
      <c r="A2434" s="4">
        <v>42700.28125</v>
      </c>
      <c r="B2434" s="5">
        <v>762.162170410156</v>
      </c>
      <c r="C2434" s="5">
        <v>1300</v>
      </c>
    </row>
    <row r="2435" spans="1:3" ht="12.75">
      <c r="A2435" s="4">
        <v>42700.291666666664</v>
      </c>
      <c r="B2435" s="5">
        <v>759.247314453125</v>
      </c>
      <c r="C2435" s="5">
        <v>1300</v>
      </c>
    </row>
    <row r="2436" spans="1:3" ht="12.75">
      <c r="A2436" s="4">
        <v>42700.30208333333</v>
      </c>
      <c r="B2436" s="5">
        <v>759.352172851563</v>
      </c>
      <c r="C2436" s="5">
        <v>1300</v>
      </c>
    </row>
    <row r="2437" spans="1:3" ht="12.75">
      <c r="A2437" s="4">
        <v>42700.3125</v>
      </c>
      <c r="B2437" s="5">
        <v>743.103759765625</v>
      </c>
      <c r="C2437" s="5">
        <v>1300</v>
      </c>
    </row>
    <row r="2438" spans="1:3" ht="12.75">
      <c r="A2438" s="4">
        <v>42700.322916666664</v>
      </c>
      <c r="B2438" s="5">
        <v>761.015563964844</v>
      </c>
      <c r="C2438" s="5">
        <v>1300</v>
      </c>
    </row>
    <row r="2439" spans="1:3" ht="12.75">
      <c r="A2439" s="4">
        <v>42700.33333333333</v>
      </c>
      <c r="B2439" s="5">
        <v>723.817321777344</v>
      </c>
      <c r="C2439" s="5">
        <v>1300</v>
      </c>
    </row>
    <row r="2440" spans="1:3" ht="12.75">
      <c r="A2440" s="4">
        <v>42700.34375</v>
      </c>
      <c r="B2440" s="5">
        <v>613.411315917969</v>
      </c>
      <c r="C2440" s="5">
        <v>1300</v>
      </c>
    </row>
    <row r="2441" spans="1:3" ht="12.75">
      <c r="A2441" s="4">
        <v>42700.354166666664</v>
      </c>
      <c r="B2441" s="5">
        <v>604.874755859375</v>
      </c>
      <c r="C2441" s="5">
        <v>1300</v>
      </c>
    </row>
    <row r="2442" spans="1:3" ht="12.75">
      <c r="A2442" s="4">
        <v>42700.36458333333</v>
      </c>
      <c r="B2442" s="5">
        <v>596.4404296875</v>
      </c>
      <c r="C2442" s="5">
        <v>1300</v>
      </c>
    </row>
    <row r="2443" spans="1:3" ht="12.75">
      <c r="A2443" s="4">
        <v>42700.375</v>
      </c>
      <c r="B2443" s="5">
        <v>588.491821289063</v>
      </c>
      <c r="C2443" s="5">
        <v>1300</v>
      </c>
    </row>
    <row r="2444" spans="1:3" ht="12.75">
      <c r="A2444" s="4">
        <v>42700.385416666664</v>
      </c>
      <c r="B2444" s="5">
        <v>585.741516113281</v>
      </c>
      <c r="C2444" s="5">
        <v>1300</v>
      </c>
    </row>
    <row r="2445" spans="1:3" ht="12.75">
      <c r="A2445" s="4">
        <v>42700.39583333333</v>
      </c>
      <c r="B2445" s="5">
        <v>589.887451171875</v>
      </c>
      <c r="C2445" s="5">
        <v>1300</v>
      </c>
    </row>
    <row r="2446" spans="1:3" ht="12.75">
      <c r="A2446" s="4">
        <v>42700.40625</v>
      </c>
      <c r="B2446" s="5">
        <v>590.935913085938</v>
      </c>
      <c r="C2446" s="5">
        <v>1300</v>
      </c>
    </row>
    <row r="2447" spans="1:3" ht="12.75">
      <c r="A2447" s="4">
        <v>42700.416666666664</v>
      </c>
      <c r="B2447" s="5">
        <v>580.18212890625</v>
      </c>
      <c r="C2447" s="5">
        <v>1300</v>
      </c>
    </row>
    <row r="2448" spans="1:3" ht="12.75">
      <c r="A2448" s="4">
        <v>42700.42708333333</v>
      </c>
      <c r="B2448" s="5">
        <v>588.882873535156</v>
      </c>
      <c r="C2448" s="5">
        <v>1300</v>
      </c>
    </row>
    <row r="2449" spans="1:3" ht="12.75">
      <c r="A2449" s="4">
        <v>42700.4375</v>
      </c>
      <c r="B2449" s="5">
        <v>583.822021484375</v>
      </c>
      <c r="C2449" s="5">
        <v>1300</v>
      </c>
    </row>
    <row r="2450" spans="1:3" ht="12.75">
      <c r="A2450" s="4">
        <v>42700.447916666664</v>
      </c>
      <c r="B2450" s="5">
        <v>592.880615234375</v>
      </c>
      <c r="C2450" s="5">
        <v>1300</v>
      </c>
    </row>
    <row r="2451" spans="1:3" ht="12.75">
      <c r="A2451" s="4">
        <v>42700.45833333333</v>
      </c>
      <c r="B2451" s="5">
        <v>584.283996582031</v>
      </c>
      <c r="C2451" s="5">
        <v>1300</v>
      </c>
    </row>
    <row r="2452" spans="1:3" ht="12.75">
      <c r="A2452" s="4">
        <v>42700.46875</v>
      </c>
      <c r="B2452" s="5">
        <v>569.968994140625</v>
      </c>
      <c r="C2452" s="5">
        <v>1300</v>
      </c>
    </row>
    <row r="2453" spans="1:3" ht="12.75">
      <c r="A2453" s="4">
        <v>42700.479166666664</v>
      </c>
      <c r="B2453" s="5">
        <v>559.766723632813</v>
      </c>
      <c r="C2453" s="5">
        <v>1300</v>
      </c>
    </row>
    <row r="2454" spans="1:3" ht="12.75">
      <c r="A2454" s="4">
        <v>42700.48958333333</v>
      </c>
      <c r="B2454" s="5">
        <v>553.446655273438</v>
      </c>
      <c r="C2454" s="5">
        <v>1300</v>
      </c>
    </row>
    <row r="2455" spans="1:3" ht="12.75">
      <c r="A2455" s="4">
        <v>42700.5</v>
      </c>
      <c r="B2455" s="5">
        <v>540.94921875</v>
      </c>
      <c r="C2455" s="5">
        <v>1300</v>
      </c>
    </row>
    <row r="2456" spans="1:3" ht="12.75">
      <c r="A2456" s="4">
        <v>42700.510416666664</v>
      </c>
      <c r="B2456" s="5">
        <v>536.93408203125</v>
      </c>
      <c r="C2456" s="5">
        <v>1300</v>
      </c>
    </row>
    <row r="2457" spans="1:3" ht="12.75">
      <c r="A2457" s="4">
        <v>42700.52083333333</v>
      </c>
      <c r="B2457" s="5">
        <v>537.859313964844</v>
      </c>
      <c r="C2457" s="5">
        <v>1300</v>
      </c>
    </row>
    <row r="2458" spans="1:3" ht="12.75">
      <c r="A2458" s="4">
        <v>42700.53125</v>
      </c>
      <c r="B2458" s="5">
        <v>542.965148925781</v>
      </c>
      <c r="C2458" s="5">
        <v>1300</v>
      </c>
    </row>
    <row r="2459" spans="1:3" ht="12.75">
      <c r="A2459" s="4">
        <v>42700.541666666664</v>
      </c>
      <c r="B2459" s="5">
        <v>541.035461425781</v>
      </c>
      <c r="C2459" s="5">
        <v>1300</v>
      </c>
    </row>
    <row r="2460" spans="1:3" ht="12.75">
      <c r="A2460" s="4">
        <v>42700.55208333333</v>
      </c>
      <c r="B2460" s="5">
        <v>556.669677734375</v>
      </c>
      <c r="C2460" s="5">
        <v>1300</v>
      </c>
    </row>
    <row r="2461" spans="1:3" ht="12.75">
      <c r="A2461" s="4">
        <v>42700.5625</v>
      </c>
      <c r="B2461" s="5">
        <v>567.812316894531</v>
      </c>
      <c r="C2461" s="5">
        <v>1300</v>
      </c>
    </row>
    <row r="2462" spans="1:3" ht="12.75">
      <c r="A2462" s="4">
        <v>42700.572916666664</v>
      </c>
      <c r="B2462" s="5">
        <v>567.750305175781</v>
      </c>
      <c r="C2462" s="5">
        <v>1300</v>
      </c>
    </row>
    <row r="2463" spans="1:3" ht="12.75">
      <c r="A2463" s="4">
        <v>42700.58333333333</v>
      </c>
      <c r="B2463" s="5">
        <v>570.028442382813</v>
      </c>
      <c r="C2463" s="5">
        <v>1300</v>
      </c>
    </row>
    <row r="2464" spans="1:3" ht="12.75">
      <c r="A2464" s="4">
        <v>42700.59375</v>
      </c>
      <c r="B2464" s="5">
        <v>545.035766601563</v>
      </c>
      <c r="C2464" s="5">
        <v>1300</v>
      </c>
    </row>
    <row r="2465" spans="1:3" ht="12.75">
      <c r="A2465" s="4">
        <v>42700.604166666664</v>
      </c>
      <c r="B2465" s="5">
        <v>540.152709960938</v>
      </c>
      <c r="C2465" s="5">
        <v>1300</v>
      </c>
    </row>
    <row r="2466" spans="1:3" ht="12.75">
      <c r="A2466" s="4">
        <v>42700.61458333333</v>
      </c>
      <c r="B2466" s="5">
        <v>539.035217285156</v>
      </c>
      <c r="C2466" s="5">
        <v>1300</v>
      </c>
    </row>
    <row r="2467" spans="1:3" ht="12.75">
      <c r="A2467" s="4">
        <v>42700.625</v>
      </c>
      <c r="B2467" s="5">
        <v>544.994689941406</v>
      </c>
      <c r="C2467" s="5">
        <v>1300</v>
      </c>
    </row>
    <row r="2468" spans="1:3" ht="12.75">
      <c r="A2468" s="4">
        <v>42700.635416666664</v>
      </c>
      <c r="B2468" s="5">
        <v>636.936706542969</v>
      </c>
      <c r="C2468" s="5">
        <v>1300</v>
      </c>
    </row>
    <row r="2469" spans="1:3" ht="12.75">
      <c r="A2469" s="4">
        <v>42700.64583333333</v>
      </c>
      <c r="B2469" s="5">
        <v>710.46630859375</v>
      </c>
      <c r="C2469" s="5">
        <v>1300</v>
      </c>
    </row>
    <row r="2470" spans="1:3" ht="12.75">
      <c r="A2470" s="4">
        <v>42700.65625</v>
      </c>
      <c r="B2470" s="5">
        <v>715.7314453125</v>
      </c>
      <c r="C2470" s="5">
        <v>1300</v>
      </c>
    </row>
    <row r="2471" spans="1:3" ht="12.75">
      <c r="A2471" s="4">
        <v>42700.666666666664</v>
      </c>
      <c r="B2471" s="5">
        <v>723.622314453125</v>
      </c>
      <c r="C2471" s="5">
        <v>1300</v>
      </c>
    </row>
    <row r="2472" spans="1:3" ht="12.75">
      <c r="A2472" s="4">
        <v>42700.67708333333</v>
      </c>
      <c r="B2472" s="5">
        <v>798.686401367188</v>
      </c>
      <c r="C2472" s="5">
        <v>1300</v>
      </c>
    </row>
    <row r="2473" spans="1:3" ht="12.75">
      <c r="A2473" s="4">
        <v>42700.6875</v>
      </c>
      <c r="B2473" s="5">
        <v>836.786926269531</v>
      </c>
      <c r="C2473" s="5">
        <v>1300</v>
      </c>
    </row>
    <row r="2474" spans="1:3" ht="12.75">
      <c r="A2474" s="4">
        <v>42700.697916666664</v>
      </c>
      <c r="B2474" s="5">
        <v>848.930786132813</v>
      </c>
      <c r="C2474" s="5">
        <v>1300</v>
      </c>
    </row>
    <row r="2475" spans="1:3" ht="12.75">
      <c r="A2475" s="4">
        <v>42700.70833333333</v>
      </c>
      <c r="B2475" s="5">
        <v>842.870483398438</v>
      </c>
      <c r="C2475" s="5">
        <v>1300</v>
      </c>
    </row>
    <row r="2476" spans="1:3" ht="12.75">
      <c r="A2476" s="4">
        <v>42700.71875</v>
      </c>
      <c r="B2476" s="5">
        <v>828.957214355469</v>
      </c>
      <c r="C2476" s="5">
        <v>1300</v>
      </c>
    </row>
    <row r="2477" spans="1:3" ht="12.75">
      <c r="A2477" s="4">
        <v>42700.729166666664</v>
      </c>
      <c r="B2477" s="5">
        <v>825.419921875</v>
      </c>
      <c r="C2477" s="5">
        <v>1300</v>
      </c>
    </row>
    <row r="2478" spans="1:3" ht="12.75">
      <c r="A2478" s="4">
        <v>42700.73958333333</v>
      </c>
      <c r="B2478" s="5">
        <v>819.801940917969</v>
      </c>
      <c r="C2478" s="5">
        <v>1300</v>
      </c>
    </row>
    <row r="2479" spans="1:3" ht="12.75">
      <c r="A2479" s="4">
        <v>42700.75</v>
      </c>
      <c r="B2479" s="5">
        <v>827.386291503906</v>
      </c>
      <c r="C2479" s="5">
        <v>1300</v>
      </c>
    </row>
    <row r="2480" spans="1:3" ht="12.75">
      <c r="A2480" s="4">
        <v>42700.760416666664</v>
      </c>
      <c r="B2480" s="5">
        <v>839.450317382813</v>
      </c>
      <c r="C2480" s="5">
        <v>1300</v>
      </c>
    </row>
    <row r="2481" spans="1:3" ht="12.75">
      <c r="A2481" s="4">
        <v>42700.77083333333</v>
      </c>
      <c r="B2481" s="5">
        <v>837.772399902344</v>
      </c>
      <c r="C2481" s="5">
        <v>1300</v>
      </c>
    </row>
    <row r="2482" spans="1:3" ht="12.75">
      <c r="A2482" s="4">
        <v>42700.78125</v>
      </c>
      <c r="B2482" s="5">
        <v>840.176696777344</v>
      </c>
      <c r="C2482" s="5">
        <v>1300</v>
      </c>
    </row>
    <row r="2483" spans="1:3" ht="12.75">
      <c r="A2483" s="4">
        <v>42700.791666666664</v>
      </c>
      <c r="B2483" s="5">
        <v>825.154479980469</v>
      </c>
      <c r="C2483" s="5">
        <v>1300</v>
      </c>
    </row>
    <row r="2484" spans="1:3" ht="12.75">
      <c r="A2484" s="4">
        <v>42700.80208333333</v>
      </c>
      <c r="B2484" s="5">
        <v>834.19873046875</v>
      </c>
      <c r="C2484" s="5">
        <v>1300</v>
      </c>
    </row>
    <row r="2485" spans="1:3" ht="12.75">
      <c r="A2485" s="4">
        <v>42700.8125</v>
      </c>
      <c r="B2485" s="5">
        <v>834.269958496094</v>
      </c>
      <c r="C2485" s="5">
        <v>1300</v>
      </c>
    </row>
    <row r="2486" spans="1:3" ht="12.75">
      <c r="A2486" s="4">
        <v>42700.822916666664</v>
      </c>
      <c r="B2486" s="5">
        <v>842.121032714844</v>
      </c>
      <c r="C2486" s="5">
        <v>1300</v>
      </c>
    </row>
    <row r="2487" spans="1:3" ht="12.75">
      <c r="A2487" s="4">
        <v>42700.83333333333</v>
      </c>
      <c r="B2487" s="5">
        <v>836.905090332031</v>
      </c>
      <c r="C2487" s="5">
        <v>1300</v>
      </c>
    </row>
    <row r="2488" spans="1:3" ht="12.75">
      <c r="A2488" s="4">
        <v>42700.84375</v>
      </c>
      <c r="B2488" s="5">
        <v>835.111694335938</v>
      </c>
      <c r="C2488" s="5">
        <v>1300</v>
      </c>
    </row>
    <row r="2489" spans="1:3" ht="12.75">
      <c r="A2489" s="4">
        <v>42700.854166666664</v>
      </c>
      <c r="B2489" s="5">
        <v>827.882934570313</v>
      </c>
      <c r="C2489" s="5">
        <v>1300</v>
      </c>
    </row>
    <row r="2490" spans="1:3" ht="12.75">
      <c r="A2490" s="4">
        <v>42700.86458333333</v>
      </c>
      <c r="B2490" s="5">
        <v>835.326904296875</v>
      </c>
      <c r="C2490" s="5">
        <v>1300</v>
      </c>
    </row>
    <row r="2491" spans="1:3" ht="12.75">
      <c r="A2491" s="4">
        <v>42700.875</v>
      </c>
      <c r="B2491" s="5">
        <v>829.798706054688</v>
      </c>
      <c r="C2491" s="5">
        <v>1300</v>
      </c>
    </row>
    <row r="2492" spans="1:3" ht="12.75">
      <c r="A2492" s="4">
        <v>42700.885416666664</v>
      </c>
      <c r="B2492" s="5">
        <v>858.592163085938</v>
      </c>
      <c r="C2492" s="5">
        <v>1300</v>
      </c>
    </row>
    <row r="2493" spans="1:3" ht="12.75">
      <c r="A2493" s="4">
        <v>42700.89583333333</v>
      </c>
      <c r="B2493" s="5">
        <v>863.485046386719</v>
      </c>
      <c r="C2493" s="5">
        <v>1300</v>
      </c>
    </row>
    <row r="2494" spans="1:3" ht="12.75">
      <c r="A2494" s="4">
        <v>42700.90625</v>
      </c>
      <c r="B2494" s="5">
        <v>869.784790039063</v>
      </c>
      <c r="C2494" s="5">
        <v>1300</v>
      </c>
    </row>
    <row r="2495" spans="1:3" ht="12.75">
      <c r="A2495" s="4">
        <v>42700.916666666664</v>
      </c>
      <c r="B2495" s="5">
        <v>866.783569335938</v>
      </c>
      <c r="C2495" s="5">
        <v>1300</v>
      </c>
    </row>
    <row r="2496" spans="1:3" ht="12.75">
      <c r="A2496" s="4">
        <v>42700.92708333333</v>
      </c>
      <c r="B2496" s="5">
        <v>832.16943359375</v>
      </c>
      <c r="C2496" s="5">
        <v>1300</v>
      </c>
    </row>
    <row r="2497" spans="1:3" ht="12.75">
      <c r="A2497" s="4">
        <v>42700.9375</v>
      </c>
      <c r="B2497" s="5">
        <v>809.213073730469</v>
      </c>
      <c r="C2497" s="5">
        <v>1300</v>
      </c>
    </row>
    <row r="2498" spans="1:3" ht="12.75">
      <c r="A2498" s="4">
        <v>42700.947916666664</v>
      </c>
      <c r="B2498" s="5">
        <v>787.515319824219</v>
      </c>
      <c r="C2498" s="5">
        <v>1300</v>
      </c>
    </row>
    <row r="2499" spans="1:3" ht="12.75">
      <c r="A2499" s="4">
        <v>42700.95833333333</v>
      </c>
      <c r="B2499" s="5">
        <v>760.611267089844</v>
      </c>
      <c r="C2499" s="5">
        <v>1300</v>
      </c>
    </row>
    <row r="2500" spans="1:3" ht="12.75">
      <c r="A2500" s="4">
        <v>42700.96875</v>
      </c>
      <c r="B2500" s="5">
        <v>720.100158691406</v>
      </c>
      <c r="C2500" s="5">
        <v>1300</v>
      </c>
    </row>
    <row r="2501" spans="1:3" ht="12.75">
      <c r="A2501" s="4">
        <v>42700.979166666664</v>
      </c>
      <c r="B2501" s="5">
        <v>693.515991210938</v>
      </c>
      <c r="C2501" s="5">
        <v>1300</v>
      </c>
    </row>
    <row r="2502" spans="1:3" ht="12.75">
      <c r="A2502" s="4">
        <v>42700.98958333333</v>
      </c>
      <c r="B2502" s="5">
        <v>675.939758300781</v>
      </c>
      <c r="C2502" s="5">
        <v>1300</v>
      </c>
    </row>
    <row r="2503" spans="1:3" ht="12.75">
      <c r="A2503" s="4">
        <v>42701</v>
      </c>
      <c r="B2503" s="5">
        <v>679.837341308594</v>
      </c>
      <c r="C2503" s="5">
        <v>1300</v>
      </c>
    </row>
    <row r="2504" spans="1:3" ht="12.75">
      <c r="A2504" s="4">
        <v>42701.010416666664</v>
      </c>
      <c r="B2504" s="5">
        <v>684.492065429688</v>
      </c>
      <c r="C2504" s="5">
        <v>1300</v>
      </c>
    </row>
    <row r="2505" spans="1:3" ht="12.75">
      <c r="A2505" s="4">
        <v>42701.02083333333</v>
      </c>
      <c r="B2505" s="5">
        <v>695.907043457031</v>
      </c>
      <c r="C2505" s="5">
        <v>1300</v>
      </c>
    </row>
    <row r="2506" spans="1:3" ht="12.75">
      <c r="A2506" s="4">
        <v>42701.03125</v>
      </c>
      <c r="B2506" s="5">
        <v>702.230712890625</v>
      </c>
      <c r="C2506" s="5">
        <v>1300</v>
      </c>
    </row>
    <row r="2507" spans="1:3" ht="12.75">
      <c r="A2507" s="4">
        <v>42701.041666666664</v>
      </c>
      <c r="B2507" s="5">
        <v>683.859008789063</v>
      </c>
      <c r="C2507" s="5">
        <v>1300</v>
      </c>
    </row>
    <row r="2508" spans="1:3" ht="12.75">
      <c r="A2508" s="4">
        <v>42701.05208333333</v>
      </c>
      <c r="B2508" s="5">
        <v>607.744262695313</v>
      </c>
      <c r="C2508" s="5">
        <v>1300</v>
      </c>
    </row>
    <row r="2509" spans="1:3" ht="12.75">
      <c r="A2509" s="4">
        <v>42701.0625</v>
      </c>
      <c r="B2509" s="5">
        <v>569.076599121094</v>
      </c>
      <c r="C2509" s="5">
        <v>1300</v>
      </c>
    </row>
    <row r="2510" spans="1:3" ht="12.75">
      <c r="A2510" s="4">
        <v>42701.072916666664</v>
      </c>
      <c r="B2510" s="5">
        <v>560.6650390625</v>
      </c>
      <c r="C2510" s="5">
        <v>1300</v>
      </c>
    </row>
    <row r="2511" spans="1:3" ht="12.75">
      <c r="A2511" s="4">
        <v>42701.08333333333</v>
      </c>
      <c r="B2511" s="5">
        <v>573.911437988281</v>
      </c>
      <c r="C2511" s="5">
        <v>1300</v>
      </c>
    </row>
    <row r="2512" spans="1:3" ht="12.75">
      <c r="A2512" s="4">
        <v>42701.09375</v>
      </c>
      <c r="B2512" s="5">
        <v>578.911926269531</v>
      </c>
      <c r="C2512" s="5">
        <v>1300</v>
      </c>
    </row>
    <row r="2513" spans="1:3" ht="12.75">
      <c r="A2513" s="4">
        <v>42701.104166666664</v>
      </c>
      <c r="B2513" s="5">
        <v>575.09326171875</v>
      </c>
      <c r="C2513" s="5">
        <v>1300</v>
      </c>
    </row>
    <row r="2514" spans="1:3" ht="12.75">
      <c r="A2514" s="4">
        <v>42701.11458333333</v>
      </c>
      <c r="B2514" s="5">
        <v>564.454833984375</v>
      </c>
      <c r="C2514" s="5">
        <v>1300</v>
      </c>
    </row>
    <row r="2515" spans="1:3" ht="12.75">
      <c r="A2515" s="4">
        <v>42701.125</v>
      </c>
      <c r="B2515" s="5">
        <v>543.39599609375</v>
      </c>
      <c r="C2515" s="5">
        <v>1300</v>
      </c>
    </row>
    <row r="2516" spans="1:3" ht="12.75">
      <c r="A2516" s="4">
        <v>42701.135416666664</v>
      </c>
      <c r="B2516" s="5">
        <v>511.011016845703</v>
      </c>
      <c r="C2516" s="5">
        <v>1300</v>
      </c>
    </row>
    <row r="2517" spans="1:3" ht="12.75">
      <c r="A2517" s="4">
        <v>42701.14583333333</v>
      </c>
      <c r="B2517" s="5">
        <v>502.012817382813</v>
      </c>
      <c r="C2517" s="5">
        <v>1300</v>
      </c>
    </row>
    <row r="2518" spans="1:3" ht="12.75">
      <c r="A2518" s="4">
        <v>42701.15625</v>
      </c>
      <c r="B2518" s="5">
        <v>493.165374755859</v>
      </c>
      <c r="C2518" s="5">
        <v>1300</v>
      </c>
    </row>
    <row r="2519" spans="1:3" ht="12.75">
      <c r="A2519" s="4">
        <v>42701.166666666664</v>
      </c>
      <c r="B2519" s="5">
        <v>476.967559814453</v>
      </c>
      <c r="C2519" s="5">
        <v>1300</v>
      </c>
    </row>
    <row r="2520" spans="1:3" ht="12.75">
      <c r="A2520" s="4">
        <v>42701.17708333333</v>
      </c>
      <c r="B2520" s="5">
        <v>441.467926025391</v>
      </c>
      <c r="C2520" s="5">
        <v>1300</v>
      </c>
    </row>
    <row r="2521" spans="1:3" ht="12.75">
      <c r="A2521" s="4">
        <v>42701.1875</v>
      </c>
      <c r="B2521" s="5">
        <v>435.789398193359</v>
      </c>
      <c r="C2521" s="5">
        <v>1300</v>
      </c>
    </row>
    <row r="2522" spans="1:3" ht="12.75">
      <c r="A2522" s="4">
        <v>42701.197916666664</v>
      </c>
      <c r="B2522" s="5">
        <v>427.995513916016</v>
      </c>
      <c r="C2522" s="5">
        <v>1300</v>
      </c>
    </row>
    <row r="2523" spans="1:3" ht="12.75">
      <c r="A2523" s="4">
        <v>42701.20833333333</v>
      </c>
      <c r="B2523" s="5">
        <v>421.501129150391</v>
      </c>
      <c r="C2523" s="5">
        <v>1300</v>
      </c>
    </row>
    <row r="2524" spans="1:3" ht="12.75">
      <c r="A2524" s="4">
        <v>42701.21875</v>
      </c>
      <c r="B2524" s="5">
        <v>419.888336181641</v>
      </c>
      <c r="C2524" s="5">
        <v>1300</v>
      </c>
    </row>
    <row r="2525" spans="1:3" ht="12.75">
      <c r="A2525" s="4">
        <v>42701.229166666664</v>
      </c>
      <c r="B2525" s="5">
        <v>418.597503662109</v>
      </c>
      <c r="C2525" s="5">
        <v>1300</v>
      </c>
    </row>
    <row r="2526" spans="1:3" ht="12.75">
      <c r="A2526" s="4">
        <v>42701.23958333333</v>
      </c>
      <c r="B2526" s="5">
        <v>422.892303466797</v>
      </c>
      <c r="C2526" s="5">
        <v>1300</v>
      </c>
    </row>
    <row r="2527" spans="1:3" ht="12.75">
      <c r="A2527" s="4">
        <v>42701.25</v>
      </c>
      <c r="B2527" s="5">
        <v>383.516479492188</v>
      </c>
      <c r="C2527" s="5">
        <v>1300</v>
      </c>
    </row>
    <row r="2528" spans="1:3" ht="12.75">
      <c r="A2528" s="4">
        <v>42701.260416666664</v>
      </c>
      <c r="B2528" s="5">
        <v>329.763916015625</v>
      </c>
      <c r="C2528" s="5">
        <v>1300</v>
      </c>
    </row>
    <row r="2529" spans="1:3" ht="12.75">
      <c r="A2529" s="4">
        <v>42701.27083333333</v>
      </c>
      <c r="B2529" s="5">
        <v>340.168151855469</v>
      </c>
      <c r="C2529" s="5">
        <v>1300</v>
      </c>
    </row>
    <row r="2530" spans="1:3" ht="12.75">
      <c r="A2530" s="4">
        <v>42701.28125</v>
      </c>
      <c r="B2530" s="5">
        <v>333.4404296875</v>
      </c>
      <c r="C2530" s="5">
        <v>1300</v>
      </c>
    </row>
    <row r="2531" spans="1:3" ht="12.75">
      <c r="A2531" s="4">
        <v>42701.291666666664</v>
      </c>
      <c r="B2531" s="5">
        <v>373.257720947266</v>
      </c>
      <c r="C2531" s="5">
        <v>1300</v>
      </c>
    </row>
    <row r="2532" spans="1:3" ht="12.75">
      <c r="A2532" s="4">
        <v>42701.30208333333</v>
      </c>
      <c r="B2532" s="5">
        <v>477.428283691406</v>
      </c>
      <c r="C2532" s="5">
        <v>1300</v>
      </c>
    </row>
    <row r="2533" spans="1:3" ht="12.75">
      <c r="A2533" s="4">
        <v>42701.3125</v>
      </c>
      <c r="B2533" s="5">
        <v>495.794158935547</v>
      </c>
      <c r="C2533" s="5">
        <v>1300</v>
      </c>
    </row>
    <row r="2534" spans="1:3" ht="12.75">
      <c r="A2534" s="4">
        <v>42701.322916666664</v>
      </c>
      <c r="B2534" s="5">
        <v>512.668640136719</v>
      </c>
      <c r="C2534" s="5">
        <v>1300</v>
      </c>
    </row>
    <row r="2535" spans="1:3" ht="12.75">
      <c r="A2535" s="4">
        <v>42701.33333333333</v>
      </c>
      <c r="B2535" s="5">
        <v>523.173034667969</v>
      </c>
      <c r="C2535" s="5">
        <v>1300</v>
      </c>
    </row>
    <row r="2536" spans="1:3" ht="12.75">
      <c r="A2536" s="4">
        <v>42701.34375</v>
      </c>
      <c r="B2536" s="5">
        <v>531.114990234375</v>
      </c>
      <c r="C2536" s="5">
        <v>1300</v>
      </c>
    </row>
    <row r="2537" spans="1:3" ht="12.75">
      <c r="A2537" s="4">
        <v>42701.354166666664</v>
      </c>
      <c r="B2537" s="5">
        <v>522.461669921875</v>
      </c>
      <c r="C2537" s="5">
        <v>1300</v>
      </c>
    </row>
    <row r="2538" spans="1:3" ht="12.75">
      <c r="A2538" s="4">
        <v>42701.36458333333</v>
      </c>
      <c r="B2538" s="5">
        <v>519.5419921875</v>
      </c>
      <c r="C2538" s="5">
        <v>1300</v>
      </c>
    </row>
    <row r="2539" spans="1:3" ht="12.75">
      <c r="A2539" s="4">
        <v>42701.375</v>
      </c>
      <c r="B2539" s="5">
        <v>505.470001220703</v>
      </c>
      <c r="C2539" s="5">
        <v>1300</v>
      </c>
    </row>
    <row r="2540" spans="1:3" ht="12.75">
      <c r="A2540" s="4">
        <v>42701.385416666664</v>
      </c>
      <c r="B2540" s="5">
        <v>488.392517089844</v>
      </c>
      <c r="C2540" s="5">
        <v>1300</v>
      </c>
    </row>
    <row r="2541" spans="1:3" ht="12.75">
      <c r="A2541" s="4">
        <v>42701.39583333333</v>
      </c>
      <c r="B2541" s="5">
        <v>483.549835205078</v>
      </c>
      <c r="C2541" s="5">
        <v>1300</v>
      </c>
    </row>
    <row r="2542" spans="1:3" ht="12.75">
      <c r="A2542" s="4">
        <v>42701.40625</v>
      </c>
      <c r="B2542" s="5">
        <v>494.972076416016</v>
      </c>
      <c r="C2542" s="5">
        <v>1300</v>
      </c>
    </row>
    <row r="2543" spans="1:3" ht="12.75">
      <c r="A2543" s="4">
        <v>42701.416666666664</v>
      </c>
      <c r="B2543" s="5">
        <v>488.779876708984</v>
      </c>
      <c r="C2543" s="5">
        <v>1300</v>
      </c>
    </row>
    <row r="2544" spans="1:3" ht="12.75">
      <c r="A2544" s="4">
        <v>42701.42708333333</v>
      </c>
      <c r="B2544" s="5">
        <v>513.308044433594</v>
      </c>
      <c r="C2544" s="5">
        <v>1300</v>
      </c>
    </row>
    <row r="2545" spans="1:3" ht="12.75">
      <c r="A2545" s="4">
        <v>42701.4375</v>
      </c>
      <c r="B2545" s="5">
        <v>510.333374023438</v>
      </c>
      <c r="C2545" s="5">
        <v>1300</v>
      </c>
    </row>
    <row r="2546" spans="1:3" ht="12.75">
      <c r="A2546" s="4">
        <v>42701.447916666664</v>
      </c>
      <c r="B2546" s="5">
        <v>515.794677734375</v>
      </c>
      <c r="C2546" s="5">
        <v>1300</v>
      </c>
    </row>
    <row r="2547" spans="1:3" ht="12.75">
      <c r="A2547" s="4">
        <v>42701.45833333333</v>
      </c>
      <c r="B2547" s="5">
        <v>527.304565429688</v>
      </c>
      <c r="C2547" s="5">
        <v>1300</v>
      </c>
    </row>
    <row r="2548" spans="1:3" ht="12.75">
      <c r="A2548" s="4">
        <v>42701.46875</v>
      </c>
      <c r="B2548" s="5">
        <v>499.92333984375</v>
      </c>
      <c r="C2548" s="5">
        <v>1300</v>
      </c>
    </row>
    <row r="2549" spans="1:3" ht="12.75">
      <c r="A2549" s="4">
        <v>42701.479166666664</v>
      </c>
      <c r="B2549" s="5">
        <v>492.856781005859</v>
      </c>
      <c r="C2549" s="5">
        <v>1300</v>
      </c>
    </row>
    <row r="2550" spans="1:3" ht="12.75">
      <c r="A2550" s="4">
        <v>42701.48958333333</v>
      </c>
      <c r="B2550" s="5">
        <v>528.60791015625</v>
      </c>
      <c r="C2550" s="5">
        <v>1300</v>
      </c>
    </row>
    <row r="2551" spans="1:3" ht="12.75">
      <c r="A2551" s="4">
        <v>42701.5</v>
      </c>
      <c r="B2551" s="5">
        <v>494.144195556641</v>
      </c>
      <c r="C2551" s="5">
        <v>1300</v>
      </c>
    </row>
    <row r="2552" spans="1:3" ht="12.75">
      <c r="A2552" s="4">
        <v>42701.510416666664</v>
      </c>
      <c r="B2552" s="5">
        <v>480.160430908203</v>
      </c>
      <c r="C2552" s="5">
        <v>1300</v>
      </c>
    </row>
    <row r="2553" spans="1:3" ht="12.75">
      <c r="A2553" s="4">
        <v>42701.52083333333</v>
      </c>
      <c r="B2553" s="5">
        <v>488.095764160156</v>
      </c>
      <c r="C2553" s="5">
        <v>1300</v>
      </c>
    </row>
    <row r="2554" spans="1:3" ht="12.75">
      <c r="A2554" s="4">
        <v>42701.53125</v>
      </c>
      <c r="B2554" s="5">
        <v>495.665100097656</v>
      </c>
      <c r="C2554" s="5">
        <v>1300</v>
      </c>
    </row>
    <row r="2555" spans="1:3" ht="12.75">
      <c r="A2555" s="4">
        <v>42701.541666666664</v>
      </c>
      <c r="B2555" s="5">
        <v>483.987609863281</v>
      </c>
      <c r="C2555" s="5">
        <v>1300</v>
      </c>
    </row>
    <row r="2556" spans="1:3" ht="12.75">
      <c r="A2556" s="4">
        <v>42701.55208333333</v>
      </c>
      <c r="B2556" s="5">
        <v>496.863311767578</v>
      </c>
      <c r="C2556" s="5">
        <v>1300</v>
      </c>
    </row>
    <row r="2557" spans="1:3" ht="12.75">
      <c r="A2557" s="4">
        <v>42701.5625</v>
      </c>
      <c r="B2557" s="5">
        <v>469.396942138672</v>
      </c>
      <c r="C2557" s="5">
        <v>1300</v>
      </c>
    </row>
    <row r="2558" spans="1:3" ht="12.75">
      <c r="A2558" s="4">
        <v>42701.572916666664</v>
      </c>
      <c r="B2558" s="5">
        <v>469.867370605469</v>
      </c>
      <c r="C2558" s="5">
        <v>1300</v>
      </c>
    </row>
    <row r="2559" spans="1:3" ht="12.75">
      <c r="A2559" s="4">
        <v>42701.58333333333</v>
      </c>
      <c r="B2559" s="5">
        <v>486.926208496094</v>
      </c>
      <c r="C2559" s="5">
        <v>1300</v>
      </c>
    </row>
    <row r="2560" spans="1:3" ht="12.75">
      <c r="A2560" s="4">
        <v>42701.59375</v>
      </c>
      <c r="B2560" s="5">
        <v>505.041198730469</v>
      </c>
      <c r="C2560" s="5">
        <v>1300</v>
      </c>
    </row>
    <row r="2561" spans="1:3" ht="12.75">
      <c r="A2561" s="4">
        <v>42701.604166666664</v>
      </c>
      <c r="B2561" s="5">
        <v>512.259338378906</v>
      </c>
      <c r="C2561" s="5">
        <v>1300</v>
      </c>
    </row>
    <row r="2562" spans="1:3" ht="12.75">
      <c r="A2562" s="4">
        <v>42701.61458333333</v>
      </c>
      <c r="B2562" s="5">
        <v>498.025634765625</v>
      </c>
      <c r="C2562" s="5">
        <v>1300</v>
      </c>
    </row>
    <row r="2563" spans="1:3" ht="12.75">
      <c r="A2563" s="4">
        <v>42701.625</v>
      </c>
      <c r="B2563" s="5">
        <v>498.774017333984</v>
      </c>
      <c r="C2563" s="5">
        <v>1300</v>
      </c>
    </row>
    <row r="2564" spans="1:3" ht="12.75">
      <c r="A2564" s="4">
        <v>42701.635416666664</v>
      </c>
      <c r="B2564" s="5">
        <v>548.096496582031</v>
      </c>
      <c r="C2564" s="5">
        <v>1300</v>
      </c>
    </row>
    <row r="2565" spans="1:3" ht="12.75">
      <c r="A2565" s="4">
        <v>42701.64583333333</v>
      </c>
      <c r="B2565" s="5">
        <v>562.546997070313</v>
      </c>
      <c r="C2565" s="5">
        <v>1300</v>
      </c>
    </row>
    <row r="2566" spans="1:3" ht="12.75">
      <c r="A2566" s="4">
        <v>42701.65625</v>
      </c>
      <c r="B2566" s="5">
        <v>563.776000976563</v>
      </c>
      <c r="C2566" s="5">
        <v>1300</v>
      </c>
    </row>
    <row r="2567" spans="1:3" ht="12.75">
      <c r="A2567" s="4">
        <v>42701.666666666664</v>
      </c>
      <c r="B2567" s="5">
        <v>572.892150878906</v>
      </c>
      <c r="C2567" s="5">
        <v>1300</v>
      </c>
    </row>
    <row r="2568" spans="1:3" ht="12.75">
      <c r="A2568" s="4">
        <v>42701.67708333333</v>
      </c>
      <c r="B2568" s="5">
        <v>569.567810058594</v>
      </c>
      <c r="C2568" s="5">
        <v>1300</v>
      </c>
    </row>
    <row r="2569" spans="1:3" ht="12.75">
      <c r="A2569" s="4">
        <v>42701.6875</v>
      </c>
      <c r="B2569" s="5">
        <v>627.770690917969</v>
      </c>
      <c r="C2569" s="5">
        <v>1300</v>
      </c>
    </row>
    <row r="2570" spans="1:3" ht="12.75">
      <c r="A2570" s="4">
        <v>42701.697916666664</v>
      </c>
      <c r="B2570" s="5">
        <v>627.747314453125</v>
      </c>
      <c r="C2570" s="5">
        <v>1300</v>
      </c>
    </row>
    <row r="2571" spans="1:3" ht="12.75">
      <c r="A2571" s="4">
        <v>42701.70833333333</v>
      </c>
      <c r="B2571" s="5">
        <v>634.677978515625</v>
      </c>
      <c r="C2571" s="5">
        <v>1300</v>
      </c>
    </row>
    <row r="2572" spans="1:3" ht="12.75">
      <c r="A2572" s="4">
        <v>42701.71875</v>
      </c>
      <c r="B2572" s="5">
        <v>656.740112304688</v>
      </c>
      <c r="C2572" s="5">
        <v>1300</v>
      </c>
    </row>
    <row r="2573" spans="1:3" ht="12.75">
      <c r="A2573" s="4">
        <v>42701.729166666664</v>
      </c>
      <c r="B2573" s="5">
        <v>647.315795898438</v>
      </c>
      <c r="C2573" s="5">
        <v>1300</v>
      </c>
    </row>
    <row r="2574" spans="1:3" ht="12.75">
      <c r="A2574" s="4">
        <v>42701.73958333333</v>
      </c>
      <c r="B2574" s="5">
        <v>653.507629394531</v>
      </c>
      <c r="C2574" s="5">
        <v>1300</v>
      </c>
    </row>
    <row r="2575" spans="1:3" ht="12.75">
      <c r="A2575" s="4">
        <v>42701.75</v>
      </c>
      <c r="B2575" s="5">
        <v>661.826171875</v>
      </c>
      <c r="C2575" s="5">
        <v>1300</v>
      </c>
    </row>
    <row r="2576" spans="1:3" ht="12.75">
      <c r="A2576" s="4">
        <v>42701.760416666664</v>
      </c>
      <c r="B2576" s="5">
        <v>670.463256835938</v>
      </c>
      <c r="C2576" s="5">
        <v>1300</v>
      </c>
    </row>
    <row r="2577" spans="1:3" ht="12.75">
      <c r="A2577" s="4">
        <v>42701.77083333333</v>
      </c>
      <c r="B2577" s="5">
        <v>666.721862792969</v>
      </c>
      <c r="C2577" s="5">
        <v>1300</v>
      </c>
    </row>
    <row r="2578" spans="1:3" ht="12.75">
      <c r="A2578" s="4">
        <v>42701.78125</v>
      </c>
      <c r="B2578" s="5">
        <v>662.376037597656</v>
      </c>
      <c r="C2578" s="5">
        <v>1300</v>
      </c>
    </row>
    <row r="2579" spans="1:3" ht="12.75">
      <c r="A2579" s="4">
        <v>42701.791666666664</v>
      </c>
      <c r="B2579" s="5">
        <v>660.558044433594</v>
      </c>
      <c r="C2579" s="5">
        <v>1300</v>
      </c>
    </row>
    <row r="2580" spans="1:3" ht="12.75">
      <c r="A2580" s="4">
        <v>42701.80208333333</v>
      </c>
      <c r="B2580" s="5">
        <v>649.69677734375</v>
      </c>
      <c r="C2580" s="5">
        <v>1300</v>
      </c>
    </row>
    <row r="2581" spans="1:3" ht="12.75">
      <c r="A2581" s="4">
        <v>42701.8125</v>
      </c>
      <c r="B2581" s="5">
        <v>644.260925292969</v>
      </c>
      <c r="C2581" s="5">
        <v>1300</v>
      </c>
    </row>
    <row r="2582" spans="1:3" ht="12.75">
      <c r="A2582" s="4">
        <v>42701.822916666664</v>
      </c>
      <c r="B2582" s="5">
        <v>644.893493652344</v>
      </c>
      <c r="C2582" s="5">
        <v>1300</v>
      </c>
    </row>
    <row r="2583" spans="1:3" ht="12.75">
      <c r="A2583" s="4">
        <v>42701.83333333333</v>
      </c>
      <c r="B2583" s="5">
        <v>635.604187011719</v>
      </c>
      <c r="C2583" s="5">
        <v>1300</v>
      </c>
    </row>
    <row r="2584" spans="1:3" ht="12.75">
      <c r="A2584" s="4">
        <v>42701.84375</v>
      </c>
      <c r="B2584" s="5">
        <v>605.917114257813</v>
      </c>
      <c r="C2584" s="5">
        <v>1300</v>
      </c>
    </row>
    <row r="2585" spans="1:3" ht="12.75">
      <c r="A2585" s="4">
        <v>42701.854166666664</v>
      </c>
      <c r="B2585" s="5">
        <v>599.37744140625</v>
      </c>
      <c r="C2585" s="5">
        <v>1300</v>
      </c>
    </row>
    <row r="2586" spans="1:3" ht="12.75">
      <c r="A2586" s="4">
        <v>42701.86458333333</v>
      </c>
      <c r="B2586" s="5">
        <v>602.857543945313</v>
      </c>
      <c r="C2586" s="5">
        <v>1300</v>
      </c>
    </row>
    <row r="2587" spans="1:3" ht="12.75">
      <c r="A2587" s="4">
        <v>42701.875</v>
      </c>
      <c r="B2587" s="5">
        <v>618.235229492188</v>
      </c>
      <c r="C2587" s="5">
        <v>1300</v>
      </c>
    </row>
    <row r="2588" spans="1:3" ht="12.75">
      <c r="A2588" s="4">
        <v>42701.885416666664</v>
      </c>
      <c r="B2588" s="5">
        <v>649.928344726563</v>
      </c>
      <c r="C2588" s="5">
        <v>1300</v>
      </c>
    </row>
    <row r="2589" spans="1:3" ht="12.75">
      <c r="A2589" s="4">
        <v>42701.89583333333</v>
      </c>
      <c r="B2589" s="5">
        <v>664.418395996094</v>
      </c>
      <c r="C2589" s="5">
        <v>1300</v>
      </c>
    </row>
    <row r="2590" spans="1:3" ht="12.75">
      <c r="A2590" s="4">
        <v>42701.90625</v>
      </c>
      <c r="B2590" s="5">
        <v>672.818054199219</v>
      </c>
      <c r="C2590" s="5">
        <v>1300</v>
      </c>
    </row>
    <row r="2591" spans="1:3" ht="12.75">
      <c r="A2591" s="4">
        <v>42701.916666666664</v>
      </c>
      <c r="B2591" s="5">
        <v>660.28125</v>
      </c>
      <c r="C2591" s="5">
        <v>1300</v>
      </c>
    </row>
    <row r="2592" spans="1:3" ht="12.75">
      <c r="A2592" s="4">
        <v>42701.92708333333</v>
      </c>
      <c r="B2592" s="5">
        <v>577.522644042969</v>
      </c>
      <c r="C2592" s="5">
        <v>1300</v>
      </c>
    </row>
    <row r="2593" spans="1:3" ht="12.75">
      <c r="A2593" s="4">
        <v>42701.9375</v>
      </c>
      <c r="B2593" s="5">
        <v>558.5625</v>
      </c>
      <c r="C2593" s="5">
        <v>1300</v>
      </c>
    </row>
    <row r="2594" spans="1:3" ht="12.75">
      <c r="A2594" s="4">
        <v>42701.947916666664</v>
      </c>
      <c r="B2594" s="5">
        <v>563.520141601563</v>
      </c>
      <c r="C2594" s="5">
        <v>1300</v>
      </c>
    </row>
    <row r="2595" spans="1:3" ht="12.75">
      <c r="A2595" s="4">
        <v>42701.95833333333</v>
      </c>
      <c r="B2595" s="5">
        <v>567.322509765625</v>
      </c>
      <c r="C2595" s="5">
        <v>1300</v>
      </c>
    </row>
    <row r="2596" spans="1:3" ht="12.75">
      <c r="A2596" s="4">
        <v>42701.96875</v>
      </c>
      <c r="B2596" s="5">
        <v>551.43310546875</v>
      </c>
      <c r="C2596" s="5">
        <v>1300</v>
      </c>
    </row>
    <row r="2597" spans="1:3" ht="12.75">
      <c r="A2597" s="4">
        <v>42701.979166666664</v>
      </c>
      <c r="B2597" s="5">
        <v>519.791625976563</v>
      </c>
      <c r="C2597" s="5">
        <v>1300</v>
      </c>
    </row>
    <row r="2598" spans="1:3" ht="12.75">
      <c r="A2598" s="4">
        <v>42701.98958333333</v>
      </c>
      <c r="B2598" s="5">
        <v>514.063842773438</v>
      </c>
      <c r="C2598" s="5">
        <v>1300</v>
      </c>
    </row>
    <row r="2599" spans="1:3" ht="12.75">
      <c r="A2599" s="4">
        <v>42702</v>
      </c>
      <c r="B2599" s="5">
        <v>493.333892822266</v>
      </c>
      <c r="C2599" s="5">
        <v>1300</v>
      </c>
    </row>
    <row r="2600" spans="1:3" ht="12.75">
      <c r="A2600" s="4">
        <v>42702.010416666664</v>
      </c>
      <c r="B2600" s="5">
        <v>427.706695556641</v>
      </c>
      <c r="C2600" s="5">
        <v>1300</v>
      </c>
    </row>
    <row r="2601" spans="1:3" ht="12.75">
      <c r="A2601" s="4">
        <v>42702.02083333333</v>
      </c>
      <c r="B2601" s="5">
        <v>391.309783935547</v>
      </c>
      <c r="C2601" s="5">
        <v>1300</v>
      </c>
    </row>
    <row r="2602" spans="1:3" ht="12.75">
      <c r="A2602" s="4">
        <v>42702.03125</v>
      </c>
      <c r="B2602" s="5">
        <v>407.980133056641</v>
      </c>
      <c r="C2602" s="5">
        <v>1300</v>
      </c>
    </row>
    <row r="2603" spans="1:3" ht="12.75">
      <c r="A2603" s="4">
        <v>42702.041666666664</v>
      </c>
      <c r="B2603" s="5">
        <v>409.665283203125</v>
      </c>
      <c r="C2603" s="5">
        <v>1300</v>
      </c>
    </row>
    <row r="2604" spans="1:3" ht="12.75">
      <c r="A2604" s="4">
        <v>42702.05208333333</v>
      </c>
      <c r="B2604" s="5">
        <v>426.551605224609</v>
      </c>
      <c r="C2604" s="5">
        <v>1300</v>
      </c>
    </row>
    <row r="2605" spans="1:3" ht="12.75">
      <c r="A2605" s="4">
        <v>42702.0625</v>
      </c>
      <c r="B2605" s="5">
        <v>433.582611083984</v>
      </c>
      <c r="C2605" s="5">
        <v>1300</v>
      </c>
    </row>
    <row r="2606" spans="1:3" ht="12.75">
      <c r="A2606" s="4">
        <v>42702.072916666664</v>
      </c>
      <c r="B2606" s="5">
        <v>423.523803710938</v>
      </c>
      <c r="C2606" s="5">
        <v>1300</v>
      </c>
    </row>
    <row r="2607" spans="1:3" ht="12.75">
      <c r="A2607" s="4">
        <v>42702.08333333333</v>
      </c>
      <c r="B2607" s="5">
        <v>413.890716552734</v>
      </c>
      <c r="C2607" s="5">
        <v>1300</v>
      </c>
    </row>
    <row r="2608" spans="1:3" ht="12.75">
      <c r="A2608" s="4">
        <v>42702.09375</v>
      </c>
      <c r="B2608" s="5">
        <v>409.533325195313</v>
      </c>
      <c r="C2608" s="5">
        <v>1300</v>
      </c>
    </row>
    <row r="2609" spans="1:3" ht="12.75">
      <c r="A2609" s="4">
        <v>42702.104166666664</v>
      </c>
      <c r="B2609" s="5">
        <v>433.502899169922</v>
      </c>
      <c r="C2609" s="5">
        <v>1300</v>
      </c>
    </row>
    <row r="2610" spans="1:3" ht="12.75">
      <c r="A2610" s="4">
        <v>42702.11458333333</v>
      </c>
      <c r="B2610" s="5">
        <v>438.042633056641</v>
      </c>
      <c r="C2610" s="5">
        <v>1300</v>
      </c>
    </row>
    <row r="2611" spans="1:3" ht="12.75">
      <c r="A2611" s="4">
        <v>42702.125</v>
      </c>
      <c r="B2611" s="5">
        <v>401.390441894531</v>
      </c>
      <c r="C2611" s="5">
        <v>1300</v>
      </c>
    </row>
    <row r="2612" spans="1:3" ht="12.75">
      <c r="A2612" s="4">
        <v>42702.135416666664</v>
      </c>
      <c r="B2612" s="5">
        <v>381.746124267578</v>
      </c>
      <c r="C2612" s="5">
        <v>1300</v>
      </c>
    </row>
    <row r="2613" spans="1:3" ht="12.75">
      <c r="A2613" s="4">
        <v>42702.14583333333</v>
      </c>
      <c r="B2613" s="5">
        <v>390.621734619141</v>
      </c>
      <c r="C2613" s="5">
        <v>1300</v>
      </c>
    </row>
    <row r="2614" spans="1:3" ht="12.75">
      <c r="A2614" s="4">
        <v>42702.15625</v>
      </c>
      <c r="B2614" s="5">
        <v>386.651245117188</v>
      </c>
      <c r="C2614" s="5">
        <v>1300</v>
      </c>
    </row>
    <row r="2615" spans="1:3" ht="12.75">
      <c r="A2615" s="4">
        <v>42702.166666666664</v>
      </c>
      <c r="B2615" s="5">
        <v>387.668182373047</v>
      </c>
      <c r="C2615" s="5">
        <v>1300</v>
      </c>
    </row>
    <row r="2616" spans="1:3" ht="12.75">
      <c r="A2616" s="4">
        <v>42702.17708333333</v>
      </c>
      <c r="B2616" s="5">
        <v>390.428680419922</v>
      </c>
      <c r="C2616" s="5">
        <v>1300</v>
      </c>
    </row>
    <row r="2617" spans="1:3" ht="12.75">
      <c r="A2617" s="4">
        <v>42702.1875</v>
      </c>
      <c r="B2617" s="5">
        <v>403.657836914063</v>
      </c>
      <c r="C2617" s="5">
        <v>1300</v>
      </c>
    </row>
    <row r="2618" spans="1:3" ht="12.75">
      <c r="A2618" s="4">
        <v>42702.197916666664</v>
      </c>
      <c r="B2618" s="5">
        <v>419.355102539063</v>
      </c>
      <c r="C2618" s="5">
        <v>1300</v>
      </c>
    </row>
    <row r="2619" spans="1:3" ht="12.75">
      <c r="A2619" s="4">
        <v>42702.20833333333</v>
      </c>
      <c r="B2619" s="5">
        <v>445.403472900391</v>
      </c>
      <c r="C2619" s="5">
        <v>1300</v>
      </c>
    </row>
    <row r="2620" spans="1:3" ht="12.75">
      <c r="A2620" s="4">
        <v>42702.21875</v>
      </c>
      <c r="B2620" s="5">
        <v>454.121002197266</v>
      </c>
      <c r="C2620" s="5">
        <v>1300</v>
      </c>
    </row>
    <row r="2621" spans="1:3" ht="12.75">
      <c r="A2621" s="4">
        <v>42702.229166666664</v>
      </c>
      <c r="B2621" s="5">
        <v>459.856689453125</v>
      </c>
      <c r="C2621" s="5">
        <v>1300</v>
      </c>
    </row>
    <row r="2622" spans="1:3" ht="12.75">
      <c r="A2622" s="4">
        <v>42702.23958333333</v>
      </c>
      <c r="B2622" s="5">
        <v>463.596466064453</v>
      </c>
      <c r="C2622" s="5">
        <v>1300</v>
      </c>
    </row>
    <row r="2623" spans="1:3" ht="12.75">
      <c r="A2623" s="4">
        <v>42702.25</v>
      </c>
      <c r="B2623" s="5">
        <v>480.883270263672</v>
      </c>
      <c r="C2623" s="5">
        <v>1300</v>
      </c>
    </row>
    <row r="2624" spans="1:3" ht="12.75">
      <c r="A2624" s="4">
        <v>42702.260416666664</v>
      </c>
      <c r="B2624" s="5">
        <v>479.477996826172</v>
      </c>
      <c r="C2624" s="5">
        <v>1300</v>
      </c>
    </row>
    <row r="2625" spans="1:3" ht="12.75">
      <c r="A2625" s="4">
        <v>42702.27083333333</v>
      </c>
      <c r="B2625" s="5">
        <v>460.979217529297</v>
      </c>
      <c r="C2625" s="5">
        <v>1300</v>
      </c>
    </row>
    <row r="2626" spans="1:3" ht="12.75">
      <c r="A2626" s="4">
        <v>42702.28125</v>
      </c>
      <c r="B2626" s="5">
        <v>463.984039306641</v>
      </c>
      <c r="C2626" s="5">
        <v>1300</v>
      </c>
    </row>
    <row r="2627" spans="1:3" ht="12.75">
      <c r="A2627" s="4">
        <v>42702.291666666664</v>
      </c>
      <c r="B2627" s="5">
        <v>491.591491699219</v>
      </c>
      <c r="C2627" s="5">
        <v>1300</v>
      </c>
    </row>
    <row r="2628" spans="1:3" ht="12.75">
      <c r="A2628" s="4">
        <v>42702.30208333333</v>
      </c>
      <c r="B2628" s="5">
        <v>502.355804443359</v>
      </c>
      <c r="C2628" s="5">
        <v>1300</v>
      </c>
    </row>
    <row r="2629" spans="1:3" ht="12.75">
      <c r="A2629" s="4">
        <v>42702.3125</v>
      </c>
      <c r="B2629" s="5">
        <v>499.718963623047</v>
      </c>
      <c r="C2629" s="5">
        <v>1300</v>
      </c>
    </row>
    <row r="2630" spans="1:3" ht="12.75">
      <c r="A2630" s="4">
        <v>42702.322916666664</v>
      </c>
      <c r="B2630" s="5">
        <v>482.593444824219</v>
      </c>
      <c r="C2630" s="5">
        <v>1300</v>
      </c>
    </row>
    <row r="2631" spans="1:3" ht="12.75">
      <c r="A2631" s="4">
        <v>42702.33333333333</v>
      </c>
      <c r="B2631" s="5">
        <v>479.885070800781</v>
      </c>
      <c r="C2631" s="5">
        <v>1300</v>
      </c>
    </row>
    <row r="2632" spans="1:3" ht="12.75">
      <c r="A2632" s="4">
        <v>42702.34375</v>
      </c>
      <c r="B2632" s="5">
        <v>518.705322265625</v>
      </c>
      <c r="C2632" s="5">
        <v>1300</v>
      </c>
    </row>
    <row r="2633" spans="1:3" ht="12.75">
      <c r="A2633" s="4">
        <v>42702.354166666664</v>
      </c>
      <c r="B2633" s="5">
        <v>539.140258789063</v>
      </c>
      <c r="C2633" s="5">
        <v>1300</v>
      </c>
    </row>
    <row r="2634" spans="1:3" ht="12.75">
      <c r="A2634" s="4">
        <v>42702.36458333333</v>
      </c>
      <c r="B2634" s="5">
        <v>533.94189453125</v>
      </c>
      <c r="C2634" s="5">
        <v>1300</v>
      </c>
    </row>
    <row r="2635" spans="1:3" ht="12.75">
      <c r="A2635" s="4">
        <v>42702.375</v>
      </c>
      <c r="B2635" s="5">
        <v>545.428833007813</v>
      </c>
      <c r="C2635" s="5">
        <v>1300</v>
      </c>
    </row>
    <row r="2636" spans="1:3" ht="12.75">
      <c r="A2636" s="4">
        <v>42702.385416666664</v>
      </c>
      <c r="B2636" s="5">
        <v>589.095031738281</v>
      </c>
      <c r="C2636" s="5">
        <v>1300</v>
      </c>
    </row>
    <row r="2637" spans="1:3" ht="12.75">
      <c r="A2637" s="4">
        <v>42702.39583333333</v>
      </c>
      <c r="B2637" s="5">
        <v>593.406127929688</v>
      </c>
      <c r="C2637" s="5">
        <v>1300</v>
      </c>
    </row>
    <row r="2638" spans="1:3" ht="12.75">
      <c r="A2638" s="4">
        <v>42702.40625</v>
      </c>
      <c r="B2638" s="5">
        <v>609.384155273438</v>
      </c>
      <c r="C2638" s="5">
        <v>1300</v>
      </c>
    </row>
    <row r="2639" spans="1:3" ht="12.75">
      <c r="A2639" s="4">
        <v>42702.416666666664</v>
      </c>
      <c r="B2639" s="5">
        <v>589.500732421875</v>
      </c>
      <c r="C2639" s="5">
        <v>1300</v>
      </c>
    </row>
    <row r="2640" spans="1:3" ht="12.75">
      <c r="A2640" s="4">
        <v>42702.42708333333</v>
      </c>
      <c r="B2640" s="5">
        <v>503.181884765625</v>
      </c>
      <c r="C2640" s="5">
        <v>1300</v>
      </c>
    </row>
    <row r="2641" spans="1:3" ht="12.75">
      <c r="A2641" s="4">
        <v>42702.4375</v>
      </c>
      <c r="B2641" s="5">
        <v>467.195281982422</v>
      </c>
      <c r="C2641" s="5">
        <v>1300</v>
      </c>
    </row>
    <row r="2642" spans="1:3" ht="12.75">
      <c r="A2642" s="4">
        <v>42702.447916666664</v>
      </c>
      <c r="B2642" s="5">
        <v>478.077026367188</v>
      </c>
      <c r="C2642" s="5">
        <v>1300</v>
      </c>
    </row>
    <row r="2643" spans="1:3" ht="12.75">
      <c r="A2643" s="4">
        <v>42702.45833333333</v>
      </c>
      <c r="B2643" s="5">
        <v>475.582366943359</v>
      </c>
      <c r="C2643" s="5">
        <v>1300</v>
      </c>
    </row>
    <row r="2644" spans="1:3" ht="12.75">
      <c r="A2644" s="4">
        <v>42702.46875</v>
      </c>
      <c r="B2644" s="5">
        <v>493.567169189453</v>
      </c>
      <c r="C2644" s="5">
        <v>1300</v>
      </c>
    </row>
    <row r="2645" spans="1:3" ht="12.75">
      <c r="A2645" s="4">
        <v>42702.479166666664</v>
      </c>
      <c r="B2645" s="5">
        <v>491.061370849609</v>
      </c>
      <c r="C2645" s="5">
        <v>1300</v>
      </c>
    </row>
    <row r="2646" spans="1:3" ht="12.75">
      <c r="A2646" s="4">
        <v>42702.48958333333</v>
      </c>
      <c r="B2646" s="5">
        <v>490.685852050781</v>
      </c>
      <c r="C2646" s="5">
        <v>1300</v>
      </c>
    </row>
    <row r="2647" spans="1:3" ht="12.75">
      <c r="A2647" s="4">
        <v>42702.5</v>
      </c>
      <c r="B2647" s="5">
        <v>462.659423828125</v>
      </c>
      <c r="C2647" s="5">
        <v>1300</v>
      </c>
    </row>
    <row r="2648" spans="1:3" ht="12.75">
      <c r="A2648" s="4">
        <v>42702.510416666664</v>
      </c>
      <c r="B2648" s="5">
        <v>469.348266601563</v>
      </c>
      <c r="C2648" s="5">
        <v>1300</v>
      </c>
    </row>
    <row r="2649" spans="1:3" ht="12.75">
      <c r="A2649" s="4">
        <v>42702.52083333333</v>
      </c>
      <c r="B2649" s="5">
        <v>470.7451171875</v>
      </c>
      <c r="C2649" s="5">
        <v>1300</v>
      </c>
    </row>
    <row r="2650" spans="1:3" ht="12.75">
      <c r="A2650" s="4">
        <v>42702.53125</v>
      </c>
      <c r="B2650" s="5">
        <v>485.531311035156</v>
      </c>
      <c r="C2650" s="5">
        <v>1300</v>
      </c>
    </row>
    <row r="2651" spans="1:3" ht="12.75">
      <c r="A2651" s="4">
        <v>42702.541666666664</v>
      </c>
      <c r="B2651" s="5">
        <v>487.47705078125</v>
      </c>
      <c r="C2651" s="5">
        <v>1300</v>
      </c>
    </row>
    <row r="2652" spans="1:3" ht="12.75">
      <c r="A2652" s="4">
        <v>42702.55208333333</v>
      </c>
      <c r="B2652" s="5">
        <v>459.977813720703</v>
      </c>
      <c r="C2652" s="5">
        <v>1300</v>
      </c>
    </row>
    <row r="2653" spans="1:3" ht="12.75">
      <c r="A2653" s="4">
        <v>42702.5625</v>
      </c>
      <c r="B2653" s="5">
        <v>447.625518798828</v>
      </c>
      <c r="C2653" s="5">
        <v>1300</v>
      </c>
    </row>
    <row r="2654" spans="1:3" ht="12.75">
      <c r="A2654" s="4">
        <v>42702.572916666664</v>
      </c>
      <c r="B2654" s="5">
        <v>443.490447998047</v>
      </c>
      <c r="C2654" s="5">
        <v>1300</v>
      </c>
    </row>
    <row r="2655" spans="1:3" ht="12.75">
      <c r="A2655" s="4">
        <v>42702.58333333333</v>
      </c>
      <c r="B2655" s="5">
        <v>448.321014404297</v>
      </c>
      <c r="C2655" s="5">
        <v>1300</v>
      </c>
    </row>
    <row r="2656" spans="1:3" ht="12.75">
      <c r="A2656" s="4">
        <v>42702.59375</v>
      </c>
      <c r="B2656" s="5">
        <v>446.876556396484</v>
      </c>
      <c r="C2656" s="5">
        <v>1300</v>
      </c>
    </row>
    <row r="2657" spans="1:3" ht="12.75">
      <c r="A2657" s="4">
        <v>42702.604166666664</v>
      </c>
      <c r="B2657" s="5">
        <v>464.233734130859</v>
      </c>
      <c r="C2657" s="5">
        <v>1300</v>
      </c>
    </row>
    <row r="2658" spans="1:3" ht="12.75">
      <c r="A2658" s="4">
        <v>42702.61458333333</v>
      </c>
      <c r="B2658" s="5">
        <v>475.241790771484</v>
      </c>
      <c r="C2658" s="5">
        <v>1300</v>
      </c>
    </row>
    <row r="2659" spans="1:3" ht="12.75">
      <c r="A2659" s="4">
        <v>42702.625</v>
      </c>
      <c r="B2659" s="5">
        <v>452.600708007813</v>
      </c>
      <c r="C2659" s="5">
        <v>1300</v>
      </c>
    </row>
    <row r="2660" spans="1:3" ht="12.75">
      <c r="A2660" s="4">
        <v>42702.635416666664</v>
      </c>
      <c r="B2660" s="5">
        <v>479.202087402344</v>
      </c>
      <c r="C2660" s="5">
        <v>1300</v>
      </c>
    </row>
    <row r="2661" spans="1:3" ht="12.75">
      <c r="A2661" s="4">
        <v>42702.64583333333</v>
      </c>
      <c r="B2661" s="5">
        <v>507.240173339844</v>
      </c>
      <c r="C2661" s="5">
        <v>1300</v>
      </c>
    </row>
    <row r="2662" spans="1:3" ht="12.75">
      <c r="A2662" s="4">
        <v>42702.65625</v>
      </c>
      <c r="B2662" s="5">
        <v>513.653381347656</v>
      </c>
      <c r="C2662" s="5">
        <v>1300</v>
      </c>
    </row>
    <row r="2663" spans="1:3" ht="12.75">
      <c r="A2663" s="4">
        <v>42702.666666666664</v>
      </c>
      <c r="B2663" s="5">
        <v>525.940246582031</v>
      </c>
      <c r="C2663" s="5">
        <v>1300</v>
      </c>
    </row>
    <row r="2664" spans="1:3" ht="12.75">
      <c r="A2664" s="4">
        <v>42702.67708333333</v>
      </c>
      <c r="B2664" s="5">
        <v>492.237487792969</v>
      </c>
      <c r="C2664" s="5">
        <v>1300</v>
      </c>
    </row>
    <row r="2665" spans="1:3" ht="12.75">
      <c r="A2665" s="4">
        <v>42702.6875</v>
      </c>
      <c r="B2665" s="5">
        <v>474.512268066406</v>
      </c>
      <c r="C2665" s="5">
        <v>1300</v>
      </c>
    </row>
    <row r="2666" spans="1:3" ht="12.75">
      <c r="A2666" s="4">
        <v>42702.697916666664</v>
      </c>
      <c r="B2666" s="5">
        <v>466.864013671875</v>
      </c>
      <c r="C2666" s="5">
        <v>1300</v>
      </c>
    </row>
    <row r="2667" spans="1:3" ht="12.75">
      <c r="A2667" s="4">
        <v>42702.70833333333</v>
      </c>
      <c r="B2667" s="5">
        <v>513.065612792969</v>
      </c>
      <c r="C2667" s="5">
        <v>1300</v>
      </c>
    </row>
    <row r="2668" spans="1:3" ht="12.75">
      <c r="A2668" s="4">
        <v>42702.71875</v>
      </c>
      <c r="B2668" s="5">
        <v>512.649536132813</v>
      </c>
      <c r="C2668" s="5">
        <v>1300</v>
      </c>
    </row>
    <row r="2669" spans="1:3" ht="12.75">
      <c r="A2669" s="4">
        <v>42702.729166666664</v>
      </c>
      <c r="B2669" s="5">
        <v>522.354675292969</v>
      </c>
      <c r="C2669" s="5">
        <v>1300</v>
      </c>
    </row>
    <row r="2670" spans="1:3" ht="12.75">
      <c r="A2670" s="4">
        <v>42702.73958333333</v>
      </c>
      <c r="B2670" s="5">
        <v>524.146606445313</v>
      </c>
      <c r="C2670" s="5">
        <v>1300</v>
      </c>
    </row>
    <row r="2671" spans="1:3" ht="12.75">
      <c r="A2671" s="4">
        <v>42702.75</v>
      </c>
      <c r="B2671" s="5">
        <v>521.116333007813</v>
      </c>
      <c r="C2671" s="5">
        <v>1300</v>
      </c>
    </row>
    <row r="2672" spans="1:3" ht="12.75">
      <c r="A2672" s="4">
        <v>42702.760416666664</v>
      </c>
      <c r="B2672" s="5">
        <v>510.288818359375</v>
      </c>
      <c r="C2672" s="5">
        <v>1300</v>
      </c>
    </row>
    <row r="2673" spans="1:3" ht="12.75">
      <c r="A2673" s="4">
        <v>42702.77083333333</v>
      </c>
      <c r="B2673" s="5">
        <v>506.38720703125</v>
      </c>
      <c r="C2673" s="5">
        <v>1300</v>
      </c>
    </row>
    <row r="2674" spans="1:3" ht="12.75">
      <c r="A2674" s="4">
        <v>42702.78125</v>
      </c>
      <c r="B2674" s="5">
        <v>506.586242675781</v>
      </c>
      <c r="C2674" s="5">
        <v>1300</v>
      </c>
    </row>
    <row r="2675" spans="1:3" ht="12.75">
      <c r="A2675" s="4">
        <v>42702.791666666664</v>
      </c>
      <c r="B2675" s="5">
        <v>506.778564453125</v>
      </c>
      <c r="C2675" s="5">
        <v>1300</v>
      </c>
    </row>
    <row r="2676" spans="1:3" ht="12.75">
      <c r="A2676" s="4">
        <v>42702.80208333333</v>
      </c>
      <c r="B2676" s="5">
        <v>499.957885742188</v>
      </c>
      <c r="C2676" s="5">
        <v>1300</v>
      </c>
    </row>
    <row r="2677" spans="1:3" ht="12.75">
      <c r="A2677" s="4">
        <v>42702.8125</v>
      </c>
      <c r="B2677" s="5">
        <v>497.631988525391</v>
      </c>
      <c r="C2677" s="5">
        <v>1300</v>
      </c>
    </row>
    <row r="2678" spans="1:3" ht="12.75">
      <c r="A2678" s="4">
        <v>42702.822916666664</v>
      </c>
      <c r="B2678" s="5">
        <v>509.042297363281</v>
      </c>
      <c r="C2678" s="5">
        <v>1300</v>
      </c>
    </row>
    <row r="2679" spans="1:3" ht="12.75">
      <c r="A2679" s="4">
        <v>42702.83333333333</v>
      </c>
      <c r="B2679" s="5">
        <v>496.593200683594</v>
      </c>
      <c r="C2679" s="5">
        <v>1300</v>
      </c>
    </row>
    <row r="2680" spans="1:3" ht="12.75">
      <c r="A2680" s="4">
        <v>42702.84375</v>
      </c>
      <c r="B2680" s="5">
        <v>502.440948486328</v>
      </c>
      <c r="C2680" s="5">
        <v>1300</v>
      </c>
    </row>
    <row r="2681" spans="1:3" ht="12.75">
      <c r="A2681" s="4">
        <v>42702.854166666664</v>
      </c>
      <c r="B2681" s="5">
        <v>492.528625488281</v>
      </c>
      <c r="C2681" s="5">
        <v>1300</v>
      </c>
    </row>
    <row r="2682" spans="1:3" ht="12.75">
      <c r="A2682" s="4">
        <v>42702.86458333333</v>
      </c>
      <c r="B2682" s="5">
        <v>500.168029785156</v>
      </c>
      <c r="C2682" s="5">
        <v>1300</v>
      </c>
    </row>
    <row r="2683" spans="1:3" ht="12.75">
      <c r="A2683" s="4">
        <v>42702.875</v>
      </c>
      <c r="B2683" s="5">
        <v>512.770385742188</v>
      </c>
      <c r="C2683" s="5">
        <v>1300</v>
      </c>
    </row>
    <row r="2684" spans="1:3" ht="12.75">
      <c r="A2684" s="4">
        <v>42702.885416666664</v>
      </c>
      <c r="B2684" s="5">
        <v>534.73876953125</v>
      </c>
      <c r="C2684" s="5">
        <v>1300</v>
      </c>
    </row>
    <row r="2685" spans="1:3" ht="12.75">
      <c r="A2685" s="4">
        <v>42702.89583333333</v>
      </c>
      <c r="B2685" s="5">
        <v>503.525329589844</v>
      </c>
      <c r="C2685" s="5">
        <v>1300</v>
      </c>
    </row>
    <row r="2686" spans="1:3" ht="12.75">
      <c r="A2686" s="4">
        <v>42702.90625</v>
      </c>
      <c r="B2686" s="5">
        <v>474.550415039063</v>
      </c>
      <c r="C2686" s="5">
        <v>1300</v>
      </c>
    </row>
    <row r="2687" spans="1:3" ht="12.75">
      <c r="A2687" s="4">
        <v>42702.916666666664</v>
      </c>
      <c r="B2687" s="5">
        <v>474.991027832031</v>
      </c>
      <c r="C2687" s="5">
        <v>1300</v>
      </c>
    </row>
    <row r="2688" spans="1:3" ht="12.75">
      <c r="A2688" s="4">
        <v>42702.92708333333</v>
      </c>
      <c r="B2688" s="5">
        <v>490.391906738281</v>
      </c>
      <c r="C2688" s="5">
        <v>1300</v>
      </c>
    </row>
    <row r="2689" spans="1:3" ht="12.75">
      <c r="A2689" s="4">
        <v>42702.9375</v>
      </c>
      <c r="B2689" s="5">
        <v>495.249389648438</v>
      </c>
      <c r="C2689" s="5">
        <v>1300</v>
      </c>
    </row>
    <row r="2690" spans="1:3" ht="12.75">
      <c r="A2690" s="4">
        <v>42702.947916666664</v>
      </c>
      <c r="B2690" s="5">
        <v>472.241638183594</v>
      </c>
      <c r="C2690" s="5">
        <v>1300</v>
      </c>
    </row>
    <row r="2691" spans="1:3" ht="12.75">
      <c r="A2691" s="4">
        <v>42702.95833333333</v>
      </c>
      <c r="B2691" s="5">
        <v>487.394805908203</v>
      </c>
      <c r="C2691" s="5">
        <v>1300</v>
      </c>
    </row>
    <row r="2692" spans="1:3" ht="12.75">
      <c r="A2692" s="4">
        <v>42702.96875</v>
      </c>
      <c r="B2692" s="5">
        <v>474.640258789063</v>
      </c>
      <c r="C2692" s="5">
        <v>1300</v>
      </c>
    </row>
    <row r="2693" spans="1:3" ht="12.75">
      <c r="A2693" s="4">
        <v>42702.979166666664</v>
      </c>
      <c r="B2693" s="5">
        <v>458.196197509766</v>
      </c>
      <c r="C2693" s="5">
        <v>1300</v>
      </c>
    </row>
    <row r="2694" spans="1:3" ht="12.75">
      <c r="A2694" s="4">
        <v>42702.98958333333</v>
      </c>
      <c r="B2694" s="5">
        <v>458.641662597656</v>
      </c>
      <c r="C2694" s="5">
        <v>1300</v>
      </c>
    </row>
    <row r="2695" spans="1:3" ht="12.75">
      <c r="A2695" s="4">
        <v>42703</v>
      </c>
      <c r="B2695" s="5">
        <v>464.636535644531</v>
      </c>
      <c r="C2695" s="5">
        <v>1300</v>
      </c>
    </row>
    <row r="2696" spans="1:3" ht="12.75">
      <c r="A2696" s="4">
        <v>42703.010416666664</v>
      </c>
      <c r="B2696" s="5">
        <v>341.717407226563</v>
      </c>
      <c r="C2696" s="5">
        <v>1300</v>
      </c>
    </row>
    <row r="2697" spans="1:3" ht="12.75">
      <c r="A2697" s="4">
        <v>42703.02083333333</v>
      </c>
      <c r="B2697" s="5">
        <v>305.667510986328</v>
      </c>
      <c r="C2697" s="5">
        <v>1300</v>
      </c>
    </row>
    <row r="2698" spans="1:3" ht="12.75">
      <c r="A2698" s="4">
        <v>42703.03125</v>
      </c>
      <c r="B2698" s="5">
        <v>297.655914306641</v>
      </c>
      <c r="C2698" s="5">
        <v>1300</v>
      </c>
    </row>
    <row r="2699" spans="1:3" ht="12.75">
      <c r="A2699" s="4">
        <v>42703.041666666664</v>
      </c>
      <c r="B2699" s="5">
        <v>302.992828369141</v>
      </c>
      <c r="C2699" s="5">
        <v>1300</v>
      </c>
    </row>
    <row r="2700" spans="1:3" ht="12.75">
      <c r="A2700" s="4">
        <v>42703.05208333333</v>
      </c>
      <c r="B2700" s="5">
        <v>303.873016357422</v>
      </c>
      <c r="C2700" s="5">
        <v>1300</v>
      </c>
    </row>
    <row r="2701" spans="1:3" ht="12.75">
      <c r="A2701" s="4">
        <v>42703.0625</v>
      </c>
      <c r="B2701" s="5">
        <v>302.252380371094</v>
      </c>
      <c r="C2701" s="5">
        <v>1300</v>
      </c>
    </row>
    <row r="2702" spans="1:3" ht="12.75">
      <c r="A2702" s="4">
        <v>42703.072916666664</v>
      </c>
      <c r="B2702" s="5">
        <v>288.670959472656</v>
      </c>
      <c r="C2702" s="5">
        <v>1300</v>
      </c>
    </row>
    <row r="2703" spans="1:3" ht="12.75">
      <c r="A2703" s="4">
        <v>42703.08333333333</v>
      </c>
      <c r="B2703" s="5">
        <v>290.730499267578</v>
      </c>
      <c r="C2703" s="5">
        <v>1300</v>
      </c>
    </row>
    <row r="2704" spans="1:3" ht="12.75">
      <c r="A2704" s="4">
        <v>42703.09375</v>
      </c>
      <c r="B2704" s="5">
        <v>251.048263549805</v>
      </c>
      <c r="C2704" s="5">
        <v>1300</v>
      </c>
    </row>
    <row r="2705" spans="1:3" ht="12.75">
      <c r="A2705" s="4">
        <v>42703.104166666664</v>
      </c>
      <c r="B2705" s="5">
        <v>213.172210693359</v>
      </c>
      <c r="C2705" s="5">
        <v>1300</v>
      </c>
    </row>
    <row r="2706" spans="1:3" ht="12.75">
      <c r="A2706" s="4">
        <v>42703.11458333333</v>
      </c>
      <c r="B2706" s="5">
        <v>225.391876220703</v>
      </c>
      <c r="C2706" s="5">
        <v>1300</v>
      </c>
    </row>
    <row r="2707" spans="1:3" ht="12.75">
      <c r="A2707" s="4">
        <v>42703.125</v>
      </c>
      <c r="B2707" s="5">
        <v>233.476913452148</v>
      </c>
      <c r="C2707" s="5">
        <v>1300</v>
      </c>
    </row>
    <row r="2708" spans="1:3" ht="12.75">
      <c r="A2708" s="4">
        <v>42703.135416666664</v>
      </c>
      <c r="B2708" s="5">
        <v>232.940063476563</v>
      </c>
      <c r="C2708" s="5">
        <v>1300</v>
      </c>
    </row>
    <row r="2709" spans="1:3" ht="12.75">
      <c r="A2709" s="4">
        <v>42703.14583333333</v>
      </c>
      <c r="B2709" s="5">
        <v>230.104522705078</v>
      </c>
      <c r="C2709" s="5">
        <v>1300</v>
      </c>
    </row>
    <row r="2710" spans="1:3" ht="12.75">
      <c r="A2710" s="4">
        <v>42703.15625</v>
      </c>
      <c r="B2710" s="5">
        <v>229.273513793945</v>
      </c>
      <c r="C2710" s="5">
        <v>1300</v>
      </c>
    </row>
    <row r="2711" spans="1:3" ht="12.75">
      <c r="A2711" s="4">
        <v>42703.166666666664</v>
      </c>
      <c r="B2711" s="5">
        <v>218.754104614258</v>
      </c>
      <c r="C2711" s="5">
        <v>1300</v>
      </c>
    </row>
    <row r="2712" spans="1:3" ht="12.75">
      <c r="A2712" s="4">
        <v>42703.17708333333</v>
      </c>
      <c r="B2712" s="5">
        <v>265.134704589844</v>
      </c>
      <c r="C2712" s="5">
        <v>1300</v>
      </c>
    </row>
    <row r="2713" spans="1:3" ht="12.75">
      <c r="A2713" s="4">
        <v>42703.1875</v>
      </c>
      <c r="B2713" s="5">
        <v>269.203094482422</v>
      </c>
      <c r="C2713" s="5">
        <v>1300</v>
      </c>
    </row>
    <row r="2714" spans="1:3" ht="12.75">
      <c r="A2714" s="4">
        <v>42703.197916666664</v>
      </c>
      <c r="B2714" s="5">
        <v>284.597045898438</v>
      </c>
      <c r="C2714" s="5">
        <v>1300</v>
      </c>
    </row>
    <row r="2715" spans="1:3" ht="12.75">
      <c r="A2715" s="4">
        <v>42703.20833333333</v>
      </c>
      <c r="B2715" s="5">
        <v>289.189300537109</v>
      </c>
      <c r="C2715" s="5">
        <v>1300</v>
      </c>
    </row>
    <row r="2716" spans="1:3" ht="12.75">
      <c r="A2716" s="4">
        <v>42703.21875</v>
      </c>
      <c r="B2716" s="5">
        <v>461.804565429688</v>
      </c>
      <c r="C2716" s="5">
        <v>1300</v>
      </c>
    </row>
    <row r="2717" spans="1:3" ht="12.75">
      <c r="A2717" s="4">
        <v>42703.229166666664</v>
      </c>
      <c r="B2717" s="5">
        <v>566.502685546875</v>
      </c>
      <c r="C2717" s="5">
        <v>1300</v>
      </c>
    </row>
    <row r="2718" spans="1:3" ht="12.75">
      <c r="A2718" s="4">
        <v>42703.23958333333</v>
      </c>
      <c r="B2718" s="5">
        <v>561.28564453125</v>
      </c>
      <c r="C2718" s="5">
        <v>1300</v>
      </c>
    </row>
    <row r="2719" spans="1:3" ht="12.75">
      <c r="A2719" s="4">
        <v>42703.25</v>
      </c>
      <c r="B2719" s="5">
        <v>534.998168945313</v>
      </c>
      <c r="C2719" s="5">
        <v>1300</v>
      </c>
    </row>
    <row r="2720" spans="1:3" ht="12.75">
      <c r="A2720" s="4">
        <v>42703.260416666664</v>
      </c>
      <c r="B2720" s="5">
        <v>518.682739257813</v>
      </c>
      <c r="C2720" s="5">
        <v>1300</v>
      </c>
    </row>
    <row r="2721" spans="1:3" ht="12.75">
      <c r="A2721" s="4">
        <v>42703.27083333333</v>
      </c>
      <c r="B2721" s="5">
        <v>516.952758789063</v>
      </c>
      <c r="C2721" s="5">
        <v>1300</v>
      </c>
    </row>
    <row r="2722" spans="1:3" ht="12.75">
      <c r="A2722" s="4">
        <v>42703.28125</v>
      </c>
      <c r="B2722" s="5">
        <v>527.709167480469</v>
      </c>
      <c r="C2722" s="5">
        <v>1300</v>
      </c>
    </row>
    <row r="2723" spans="1:3" ht="12.75">
      <c r="A2723" s="4">
        <v>42703.291666666664</v>
      </c>
      <c r="B2723" s="5">
        <v>589.283630371094</v>
      </c>
      <c r="C2723" s="5">
        <v>1300</v>
      </c>
    </row>
    <row r="2724" spans="1:3" ht="12.75">
      <c r="A2724" s="4">
        <v>42703.30208333333</v>
      </c>
      <c r="B2724" s="5">
        <v>623.665710449219</v>
      </c>
      <c r="C2724" s="5">
        <v>1300</v>
      </c>
    </row>
    <row r="2725" spans="1:3" ht="12.75">
      <c r="A2725" s="4">
        <v>42703.3125</v>
      </c>
      <c r="B2725" s="5">
        <v>583.027038574219</v>
      </c>
      <c r="C2725" s="5">
        <v>1300</v>
      </c>
    </row>
    <row r="2726" spans="1:3" ht="12.75">
      <c r="A2726" s="4">
        <v>42703.322916666664</v>
      </c>
      <c r="B2726" s="5">
        <v>571.800598144531</v>
      </c>
      <c r="C2726" s="5">
        <v>1300</v>
      </c>
    </row>
    <row r="2727" spans="1:3" ht="12.75">
      <c r="A2727" s="4">
        <v>42703.33333333333</v>
      </c>
      <c r="B2727" s="5">
        <v>587.997192382813</v>
      </c>
      <c r="C2727" s="5">
        <v>1300</v>
      </c>
    </row>
    <row r="2728" spans="1:3" ht="12.75">
      <c r="A2728" s="4">
        <v>42703.34375</v>
      </c>
      <c r="B2728" s="5">
        <v>573.648254394531</v>
      </c>
      <c r="C2728" s="5">
        <v>1300</v>
      </c>
    </row>
    <row r="2729" spans="1:3" ht="12.75">
      <c r="A2729" s="4">
        <v>42703.354166666664</v>
      </c>
      <c r="B2729" s="5">
        <v>537.068786621094</v>
      </c>
      <c r="C2729" s="5">
        <v>1300</v>
      </c>
    </row>
    <row r="2730" spans="1:3" ht="12.75">
      <c r="A2730" s="4">
        <v>42703.36458333333</v>
      </c>
      <c r="B2730" s="5">
        <v>527.991882324219</v>
      </c>
      <c r="C2730" s="5">
        <v>1300</v>
      </c>
    </row>
    <row r="2731" spans="1:3" ht="12.75">
      <c r="A2731" s="4">
        <v>42703.375</v>
      </c>
      <c r="B2731" s="5">
        <v>513.286010742188</v>
      </c>
      <c r="C2731" s="5">
        <v>1300</v>
      </c>
    </row>
    <row r="2732" spans="1:3" ht="12.75">
      <c r="A2732" s="4">
        <v>42703.385416666664</v>
      </c>
      <c r="B2732" s="5">
        <v>449.831390380859</v>
      </c>
      <c r="C2732" s="5">
        <v>1300</v>
      </c>
    </row>
    <row r="2733" spans="1:3" ht="12.75">
      <c r="A2733" s="4">
        <v>42703.39583333333</v>
      </c>
      <c r="B2733" s="5">
        <v>426.708160400391</v>
      </c>
      <c r="C2733" s="5">
        <v>1300</v>
      </c>
    </row>
    <row r="2734" spans="1:3" ht="12.75">
      <c r="A2734" s="4">
        <v>42703.40625</v>
      </c>
      <c r="B2734" s="5">
        <v>427.682250976563</v>
      </c>
      <c r="C2734" s="5">
        <v>1300</v>
      </c>
    </row>
    <row r="2735" spans="1:3" ht="12.75">
      <c r="A2735" s="4">
        <v>42703.416666666664</v>
      </c>
      <c r="B2735" s="5">
        <v>449.407775878906</v>
      </c>
      <c r="C2735" s="5">
        <v>1300</v>
      </c>
    </row>
    <row r="2736" spans="1:3" ht="12.75">
      <c r="A2736" s="4">
        <v>42703.42708333333</v>
      </c>
      <c r="B2736" s="5">
        <v>443.955688476563</v>
      </c>
      <c r="C2736" s="5">
        <v>1300</v>
      </c>
    </row>
    <row r="2737" spans="1:3" ht="12.75">
      <c r="A2737" s="4">
        <v>42703.4375</v>
      </c>
      <c r="B2737" s="5">
        <v>404.708953857422</v>
      </c>
      <c r="C2737" s="5">
        <v>1300</v>
      </c>
    </row>
    <row r="2738" spans="1:3" ht="12.75">
      <c r="A2738" s="4">
        <v>42703.447916666664</v>
      </c>
      <c r="B2738" s="5">
        <v>427.039642333984</v>
      </c>
      <c r="C2738" s="5">
        <v>1300</v>
      </c>
    </row>
    <row r="2739" spans="1:3" ht="12.75">
      <c r="A2739" s="4">
        <v>42703.45833333333</v>
      </c>
      <c r="B2739" s="5">
        <v>417.443878173828</v>
      </c>
      <c r="C2739" s="5">
        <v>1300</v>
      </c>
    </row>
    <row r="2740" spans="1:3" ht="12.75">
      <c r="A2740" s="4">
        <v>42703.46875</v>
      </c>
      <c r="B2740" s="5">
        <v>391.422576904297</v>
      </c>
      <c r="C2740" s="5">
        <v>1300</v>
      </c>
    </row>
    <row r="2741" spans="1:3" ht="12.75">
      <c r="A2741" s="4">
        <v>42703.479166666664</v>
      </c>
      <c r="B2741" s="5">
        <v>395.040557861328</v>
      </c>
      <c r="C2741" s="5">
        <v>1300</v>
      </c>
    </row>
    <row r="2742" spans="1:3" ht="12.75">
      <c r="A2742" s="4">
        <v>42703.48958333333</v>
      </c>
      <c r="B2742" s="5">
        <v>402.70654296875</v>
      </c>
      <c r="C2742" s="5">
        <v>1300</v>
      </c>
    </row>
    <row r="2743" spans="1:3" ht="12.75">
      <c r="A2743" s="4">
        <v>42703.5</v>
      </c>
      <c r="B2743" s="5">
        <v>372.647125244141</v>
      </c>
      <c r="C2743" s="5">
        <v>1300</v>
      </c>
    </row>
    <row r="2744" spans="1:3" ht="12.75">
      <c r="A2744" s="4">
        <v>42703.510416666664</v>
      </c>
      <c r="B2744" s="5">
        <v>347.407928466797</v>
      </c>
      <c r="C2744" s="5">
        <v>1300</v>
      </c>
    </row>
    <row r="2745" spans="1:3" ht="12.75">
      <c r="A2745" s="4">
        <v>42703.52083333333</v>
      </c>
      <c r="B2745" s="5">
        <v>342.666778564453</v>
      </c>
      <c r="C2745" s="5">
        <v>1300</v>
      </c>
    </row>
    <row r="2746" spans="1:3" ht="12.75">
      <c r="A2746" s="4">
        <v>42703.53125</v>
      </c>
      <c r="B2746" s="5">
        <v>340.919860839844</v>
      </c>
      <c r="C2746" s="5">
        <v>1300</v>
      </c>
    </row>
    <row r="2747" spans="1:3" ht="12.75">
      <c r="A2747" s="4">
        <v>42703.541666666664</v>
      </c>
      <c r="B2747" s="5">
        <v>357.911560058594</v>
      </c>
      <c r="C2747" s="5">
        <v>1300</v>
      </c>
    </row>
    <row r="2748" spans="1:3" ht="12.75">
      <c r="A2748" s="4">
        <v>42703.55208333333</v>
      </c>
      <c r="B2748" s="5">
        <v>360.961853027344</v>
      </c>
      <c r="C2748" s="5">
        <v>1300</v>
      </c>
    </row>
    <row r="2749" spans="1:3" ht="12.75">
      <c r="A2749" s="4">
        <v>42703.5625</v>
      </c>
      <c r="B2749" s="5">
        <v>364.562896728516</v>
      </c>
      <c r="C2749" s="5">
        <v>1300</v>
      </c>
    </row>
    <row r="2750" spans="1:3" ht="12.75">
      <c r="A2750" s="4">
        <v>42703.572916666664</v>
      </c>
      <c r="B2750" s="5">
        <v>370.0751953125</v>
      </c>
      <c r="C2750" s="5">
        <v>1300</v>
      </c>
    </row>
    <row r="2751" spans="1:3" ht="12.75">
      <c r="A2751" s="4">
        <v>42703.58333333333</v>
      </c>
      <c r="B2751" s="5">
        <v>393.286407470703</v>
      </c>
      <c r="C2751" s="5">
        <v>1300</v>
      </c>
    </row>
    <row r="2752" spans="1:3" ht="12.75">
      <c r="A2752" s="4">
        <v>42703.59375</v>
      </c>
      <c r="B2752" s="5">
        <v>434.837158203125</v>
      </c>
      <c r="C2752" s="5">
        <v>1300</v>
      </c>
    </row>
    <row r="2753" spans="1:3" ht="12.75">
      <c r="A2753" s="4">
        <v>42703.604166666664</v>
      </c>
      <c r="B2753" s="5">
        <v>428.732482910156</v>
      </c>
      <c r="C2753" s="5">
        <v>1300</v>
      </c>
    </row>
    <row r="2754" spans="1:3" ht="12.75">
      <c r="A2754" s="4">
        <v>42703.61458333333</v>
      </c>
      <c r="B2754" s="5">
        <v>436.005279541016</v>
      </c>
      <c r="C2754" s="5">
        <v>1300</v>
      </c>
    </row>
    <row r="2755" spans="1:3" ht="12.75">
      <c r="A2755" s="4">
        <v>42703.625</v>
      </c>
      <c r="B2755" s="5">
        <v>444.268188476563</v>
      </c>
      <c r="C2755" s="5">
        <v>1300</v>
      </c>
    </row>
    <row r="2756" spans="1:3" ht="12.75">
      <c r="A2756" s="4">
        <v>42703.635416666664</v>
      </c>
      <c r="B2756" s="5">
        <v>549.360656738281</v>
      </c>
      <c r="C2756" s="5">
        <v>1300</v>
      </c>
    </row>
    <row r="2757" spans="1:3" ht="12.75">
      <c r="A2757" s="4">
        <v>42703.64583333333</v>
      </c>
      <c r="B2757" s="5">
        <v>584.575317382813</v>
      </c>
      <c r="C2757" s="5">
        <v>1300</v>
      </c>
    </row>
    <row r="2758" spans="1:3" ht="12.75">
      <c r="A2758" s="4">
        <v>42703.65625</v>
      </c>
      <c r="B2758" s="5">
        <v>598.28173828125</v>
      </c>
      <c r="C2758" s="5">
        <v>1300</v>
      </c>
    </row>
    <row r="2759" spans="1:3" ht="12.75">
      <c r="A2759" s="4">
        <v>42703.666666666664</v>
      </c>
      <c r="B2759" s="5">
        <v>609.199523925781</v>
      </c>
      <c r="C2759" s="5">
        <v>1300</v>
      </c>
    </row>
    <row r="2760" spans="1:3" ht="12.75">
      <c r="A2760" s="4">
        <v>42703.67708333333</v>
      </c>
      <c r="B2760" s="5">
        <v>660.948120117188</v>
      </c>
      <c r="C2760" s="5">
        <v>1300</v>
      </c>
    </row>
    <row r="2761" spans="1:3" ht="12.75">
      <c r="A2761" s="4">
        <v>42703.6875</v>
      </c>
      <c r="B2761" s="5">
        <v>711.18701171875</v>
      </c>
      <c r="C2761" s="5">
        <v>1300</v>
      </c>
    </row>
    <row r="2762" spans="1:3" ht="12.75">
      <c r="A2762" s="4">
        <v>42703.697916666664</v>
      </c>
      <c r="B2762" s="5">
        <v>729.681701660156</v>
      </c>
      <c r="C2762" s="5">
        <v>1300</v>
      </c>
    </row>
    <row r="2763" spans="1:3" ht="12.75">
      <c r="A2763" s="4">
        <v>42703.70833333333</v>
      </c>
      <c r="B2763" s="5">
        <v>752.43310546875</v>
      </c>
      <c r="C2763" s="5">
        <v>1300</v>
      </c>
    </row>
    <row r="2764" spans="1:3" ht="12.75">
      <c r="A2764" s="4">
        <v>42703.71875</v>
      </c>
      <c r="B2764" s="5">
        <v>783.77685546875</v>
      </c>
      <c r="C2764" s="5">
        <v>1300</v>
      </c>
    </row>
    <row r="2765" spans="1:3" ht="12.75">
      <c r="A2765" s="4">
        <v>42703.729166666664</v>
      </c>
      <c r="B2765" s="5">
        <v>795.461120605469</v>
      </c>
      <c r="C2765" s="5">
        <v>1300</v>
      </c>
    </row>
    <row r="2766" spans="1:3" ht="12.75">
      <c r="A2766" s="4">
        <v>42703.73958333333</v>
      </c>
      <c r="B2766" s="5">
        <v>815.341430664063</v>
      </c>
      <c r="C2766" s="5">
        <v>1300</v>
      </c>
    </row>
    <row r="2767" spans="1:3" ht="12.75">
      <c r="A2767" s="4">
        <v>42703.75</v>
      </c>
      <c r="B2767" s="5">
        <v>800.095275878906</v>
      </c>
      <c r="C2767" s="5">
        <v>1300</v>
      </c>
    </row>
    <row r="2768" spans="1:3" ht="12.75">
      <c r="A2768" s="4">
        <v>42703.760416666664</v>
      </c>
      <c r="B2768" s="5">
        <v>790.77001953125</v>
      </c>
      <c r="C2768" s="5">
        <v>1300</v>
      </c>
    </row>
    <row r="2769" spans="1:3" ht="12.75">
      <c r="A2769" s="4">
        <v>42703.77083333333</v>
      </c>
      <c r="B2769" s="5">
        <v>795.400573730469</v>
      </c>
      <c r="C2769" s="5">
        <v>1300</v>
      </c>
    </row>
    <row r="2770" spans="1:3" ht="12.75">
      <c r="A2770" s="4">
        <v>42703.78125</v>
      </c>
      <c r="B2770" s="5">
        <v>809.657043457031</v>
      </c>
      <c r="C2770" s="5">
        <v>1300</v>
      </c>
    </row>
    <row r="2771" spans="1:3" ht="12.75">
      <c r="A2771" s="4">
        <v>42703.791666666664</v>
      </c>
      <c r="B2771" s="5">
        <v>803.373352050781</v>
      </c>
      <c r="C2771" s="5">
        <v>1300</v>
      </c>
    </row>
    <row r="2772" spans="1:3" ht="12.75">
      <c r="A2772" s="4">
        <v>42703.80208333333</v>
      </c>
      <c r="B2772" s="5">
        <v>749.660949707031</v>
      </c>
      <c r="C2772" s="5">
        <v>1300</v>
      </c>
    </row>
    <row r="2773" spans="1:3" ht="12.75">
      <c r="A2773" s="4">
        <v>42703.8125</v>
      </c>
      <c r="B2773" s="5">
        <v>729.368835449219</v>
      </c>
      <c r="C2773" s="5">
        <v>1300</v>
      </c>
    </row>
    <row r="2774" spans="1:3" ht="12.75">
      <c r="A2774" s="4">
        <v>42703.822916666664</v>
      </c>
      <c r="B2774" s="5">
        <v>748.572448730469</v>
      </c>
      <c r="C2774" s="5">
        <v>1300</v>
      </c>
    </row>
    <row r="2775" spans="1:3" ht="12.75">
      <c r="A2775" s="4">
        <v>42703.83333333333</v>
      </c>
      <c r="B2775" s="5">
        <v>733.236267089844</v>
      </c>
      <c r="C2775" s="5">
        <v>1300</v>
      </c>
    </row>
    <row r="2776" spans="1:3" ht="12.75">
      <c r="A2776" s="4">
        <v>42703.84375</v>
      </c>
      <c r="B2776" s="5">
        <v>741.877380371094</v>
      </c>
      <c r="C2776" s="5">
        <v>1300</v>
      </c>
    </row>
    <row r="2777" spans="1:3" ht="12.75">
      <c r="A2777" s="4">
        <v>42703.854166666664</v>
      </c>
      <c r="B2777" s="5">
        <v>736.55126953125</v>
      </c>
      <c r="C2777" s="5">
        <v>1300</v>
      </c>
    </row>
    <row r="2778" spans="1:3" ht="12.75">
      <c r="A2778" s="4">
        <v>42703.86458333333</v>
      </c>
      <c r="B2778" s="5">
        <v>735.382019042969</v>
      </c>
      <c r="C2778" s="5">
        <v>1300</v>
      </c>
    </row>
    <row r="2779" spans="1:3" ht="12.75">
      <c r="A2779" s="4">
        <v>42703.875</v>
      </c>
      <c r="B2779" s="5">
        <v>659.401123046875</v>
      </c>
      <c r="C2779" s="5">
        <v>1300</v>
      </c>
    </row>
    <row r="2780" spans="1:3" ht="12.75">
      <c r="A2780" s="4">
        <v>42703.885416666664</v>
      </c>
      <c r="B2780" s="5">
        <v>596.627014160156</v>
      </c>
      <c r="C2780" s="5">
        <v>1300</v>
      </c>
    </row>
    <row r="2781" spans="1:3" ht="12.75">
      <c r="A2781" s="4">
        <v>42703.89583333333</v>
      </c>
      <c r="B2781" s="5">
        <v>593.131408691406</v>
      </c>
      <c r="C2781" s="5">
        <v>1300</v>
      </c>
    </row>
    <row r="2782" spans="1:3" ht="12.75">
      <c r="A2782" s="4">
        <v>42703.90625</v>
      </c>
      <c r="B2782" s="5">
        <v>602.158569335938</v>
      </c>
      <c r="C2782" s="5">
        <v>1300</v>
      </c>
    </row>
    <row r="2783" spans="1:3" ht="12.75">
      <c r="A2783" s="4">
        <v>42703.916666666664</v>
      </c>
      <c r="B2783" s="5">
        <v>598.481079101563</v>
      </c>
      <c r="C2783" s="5">
        <v>1300</v>
      </c>
    </row>
    <row r="2784" spans="1:3" ht="12.75">
      <c r="A2784" s="4">
        <v>42703.92708333333</v>
      </c>
      <c r="B2784" s="5">
        <v>530.551086425781</v>
      </c>
      <c r="C2784" s="5">
        <v>1300</v>
      </c>
    </row>
    <row r="2785" spans="1:3" ht="12.75">
      <c r="A2785" s="4">
        <v>42703.9375</v>
      </c>
      <c r="B2785" s="5">
        <v>518.553283691406</v>
      </c>
      <c r="C2785" s="5">
        <v>1300</v>
      </c>
    </row>
    <row r="2786" spans="1:3" ht="12.75">
      <c r="A2786" s="4">
        <v>42703.947916666664</v>
      </c>
      <c r="B2786" s="5">
        <v>514.302307128906</v>
      </c>
      <c r="C2786" s="5">
        <v>1300</v>
      </c>
    </row>
    <row r="2787" spans="1:3" ht="12.75">
      <c r="A2787" s="4">
        <v>42703.95833333333</v>
      </c>
      <c r="B2787" s="5">
        <v>524.702087402344</v>
      </c>
      <c r="C2787" s="5">
        <v>1300</v>
      </c>
    </row>
    <row r="2788" spans="1:3" ht="12.75">
      <c r="A2788" s="4">
        <v>42703.96875</v>
      </c>
      <c r="B2788" s="5">
        <v>597.348327636719</v>
      </c>
      <c r="C2788" s="5">
        <v>1300</v>
      </c>
    </row>
    <row r="2789" spans="1:3" ht="12.75">
      <c r="A2789" s="4">
        <v>42703.979166666664</v>
      </c>
      <c r="B2789" s="5">
        <v>610.929382324219</v>
      </c>
      <c r="C2789" s="5">
        <v>1300</v>
      </c>
    </row>
    <row r="2790" spans="1:3" ht="12.75">
      <c r="A2790" s="4">
        <v>42703.98958333333</v>
      </c>
      <c r="B2790" s="5">
        <v>595.215393066406</v>
      </c>
      <c r="C2790" s="5">
        <v>1300</v>
      </c>
    </row>
    <row r="2791" spans="1:3" ht="12.75">
      <c r="A2791" s="4">
        <v>42704</v>
      </c>
      <c r="B2791" s="5">
        <v>597.731262207031</v>
      </c>
      <c r="C2791" s="5">
        <v>1300</v>
      </c>
    </row>
    <row r="2792" spans="1:3" ht="12.75">
      <c r="A2792" s="4">
        <v>42704.010416666664</v>
      </c>
      <c r="B2792" s="5">
        <v>531.425415039063</v>
      </c>
      <c r="C2792" s="5">
        <v>1300</v>
      </c>
    </row>
    <row r="2793" spans="1:3" ht="12.75">
      <c r="A2793" s="4">
        <v>42704.02083333333</v>
      </c>
      <c r="B2793" s="5">
        <v>476.06787109375</v>
      </c>
      <c r="C2793" s="5">
        <v>1300</v>
      </c>
    </row>
    <row r="2794" spans="1:3" ht="12.75">
      <c r="A2794" s="4">
        <v>42704.03125</v>
      </c>
      <c r="B2794" s="5">
        <v>463.506896972656</v>
      </c>
      <c r="C2794" s="5">
        <v>1300</v>
      </c>
    </row>
    <row r="2795" spans="1:3" ht="12.75">
      <c r="A2795" s="4">
        <v>42704.041666666664</v>
      </c>
      <c r="B2795" s="5">
        <v>424.276947021484</v>
      </c>
      <c r="C2795" s="5">
        <v>1300</v>
      </c>
    </row>
    <row r="2796" spans="1:3" ht="12.75">
      <c r="A2796" s="4">
        <v>42704.05208333333</v>
      </c>
      <c r="B2796" s="5">
        <v>412.217620849609</v>
      </c>
      <c r="C2796" s="5">
        <v>1300</v>
      </c>
    </row>
    <row r="2797" spans="1:3" ht="12.75">
      <c r="A2797" s="4">
        <v>42704.0625</v>
      </c>
      <c r="B2797" s="5">
        <v>406.866516113281</v>
      </c>
      <c r="C2797" s="5">
        <v>1300</v>
      </c>
    </row>
    <row r="2798" spans="1:3" ht="12.75">
      <c r="A2798" s="4">
        <v>42704.072916666664</v>
      </c>
      <c r="B2798" s="5">
        <v>406.443267822266</v>
      </c>
      <c r="C2798" s="5">
        <v>1300</v>
      </c>
    </row>
    <row r="2799" spans="1:3" ht="12.75">
      <c r="A2799" s="4">
        <v>42704.08333333333</v>
      </c>
      <c r="B2799" s="5">
        <v>424.192321777344</v>
      </c>
      <c r="C2799" s="5">
        <v>1300</v>
      </c>
    </row>
    <row r="2800" spans="1:3" ht="12.75">
      <c r="A2800" s="4">
        <v>42704.09375</v>
      </c>
      <c r="B2800" s="5">
        <v>442.447235107422</v>
      </c>
      <c r="C2800" s="5">
        <v>1300</v>
      </c>
    </row>
    <row r="2801" spans="1:3" ht="12.75">
      <c r="A2801" s="4">
        <v>42704.104166666664</v>
      </c>
      <c r="B2801" s="5">
        <v>448.07763671875</v>
      </c>
      <c r="C2801" s="5">
        <v>1300</v>
      </c>
    </row>
    <row r="2802" spans="1:3" ht="12.75">
      <c r="A2802" s="4">
        <v>42704.11458333333</v>
      </c>
      <c r="B2802" s="5">
        <v>442.734405517578</v>
      </c>
      <c r="C2802" s="5">
        <v>1300</v>
      </c>
    </row>
    <row r="2803" spans="1:3" ht="12.75">
      <c r="A2803" s="4">
        <v>42704.125</v>
      </c>
      <c r="B2803" s="5">
        <v>441.685821533203</v>
      </c>
      <c r="C2803" s="5">
        <v>1300</v>
      </c>
    </row>
    <row r="2804" spans="1:3" ht="12.75">
      <c r="A2804" s="4">
        <v>42704.135416666664</v>
      </c>
      <c r="B2804" s="5">
        <v>438.782470703125</v>
      </c>
      <c r="C2804" s="5">
        <v>1300</v>
      </c>
    </row>
    <row r="2805" spans="1:3" ht="12.75">
      <c r="A2805" s="4">
        <v>42704.14583333333</v>
      </c>
      <c r="B2805" s="5">
        <v>484.598297119141</v>
      </c>
      <c r="C2805" s="5">
        <v>1300</v>
      </c>
    </row>
    <row r="2806" spans="1:3" ht="12.75">
      <c r="A2806" s="4">
        <v>42704.15625</v>
      </c>
      <c r="B2806" s="5">
        <v>526.127502441406</v>
      </c>
      <c r="C2806" s="5">
        <v>1300</v>
      </c>
    </row>
    <row r="2807" spans="1:3" ht="12.75">
      <c r="A2807" s="4">
        <v>42704.166666666664</v>
      </c>
      <c r="B2807" s="5">
        <v>518.596984863281</v>
      </c>
      <c r="C2807" s="5">
        <v>1300</v>
      </c>
    </row>
    <row r="2808" spans="1:3" ht="12.75">
      <c r="A2808" s="4">
        <v>42704.17708333333</v>
      </c>
      <c r="B2808" s="5">
        <v>524.856323242188</v>
      </c>
      <c r="C2808" s="5">
        <v>1300</v>
      </c>
    </row>
    <row r="2809" spans="1:3" ht="12.75">
      <c r="A2809" s="4">
        <v>42704.1875</v>
      </c>
      <c r="B2809" s="5">
        <v>539.825134277344</v>
      </c>
      <c r="C2809" s="5">
        <v>1300</v>
      </c>
    </row>
    <row r="2810" spans="1:3" ht="12.75">
      <c r="A2810" s="4">
        <v>42704.197916666664</v>
      </c>
      <c r="B2810" s="5">
        <v>533.137268066406</v>
      </c>
      <c r="C2810" s="5">
        <v>1300</v>
      </c>
    </row>
    <row r="2811" spans="1:3" ht="12.75">
      <c r="A2811" s="4">
        <v>42704.20833333333</v>
      </c>
      <c r="B2811" s="5">
        <v>518.239135742188</v>
      </c>
      <c r="C2811" s="5">
        <v>1300</v>
      </c>
    </row>
    <row r="2812" spans="1:3" ht="12.75">
      <c r="A2812" s="4">
        <v>42704.21875</v>
      </c>
      <c r="B2812" s="5">
        <v>511.918884277344</v>
      </c>
      <c r="C2812" s="5">
        <v>1300</v>
      </c>
    </row>
    <row r="2813" spans="1:3" ht="12.75">
      <c r="A2813" s="4">
        <v>42704.229166666664</v>
      </c>
      <c r="B2813" s="5">
        <v>479.810791015625</v>
      </c>
      <c r="C2813" s="5">
        <v>1300</v>
      </c>
    </row>
    <row r="2814" spans="1:3" ht="12.75">
      <c r="A2814" s="4">
        <v>42704.23958333333</v>
      </c>
      <c r="B2814" s="5">
        <v>485.593566894531</v>
      </c>
      <c r="C2814" s="5">
        <v>1300</v>
      </c>
    </row>
    <row r="2815" spans="1:3" ht="12.75">
      <c r="A2815" s="4">
        <v>42704.25</v>
      </c>
      <c r="B2815" s="5">
        <v>536.396118164063</v>
      </c>
      <c r="C2815" s="5">
        <v>1300</v>
      </c>
    </row>
    <row r="2816" spans="1:3" ht="12.75">
      <c r="A2816" s="4">
        <v>42704.260416666664</v>
      </c>
      <c r="B2816" s="5">
        <v>601.528015136719</v>
      </c>
      <c r="C2816" s="5">
        <v>1300</v>
      </c>
    </row>
    <row r="2817" spans="1:3" ht="12.75">
      <c r="A2817" s="4">
        <v>42704.27083333333</v>
      </c>
      <c r="B2817" s="5">
        <v>576.26416015625</v>
      </c>
      <c r="C2817" s="5">
        <v>1300</v>
      </c>
    </row>
    <row r="2818" spans="1:3" ht="12.75">
      <c r="A2818" s="4">
        <v>42704.28125</v>
      </c>
      <c r="B2818" s="5">
        <v>590.085571289063</v>
      </c>
      <c r="C2818" s="5">
        <v>1300</v>
      </c>
    </row>
    <row r="2819" spans="1:3" ht="12.75">
      <c r="A2819" s="4">
        <v>42704.291666666664</v>
      </c>
      <c r="B2819" s="5">
        <v>598.466979980469</v>
      </c>
      <c r="C2819" s="5">
        <v>1300</v>
      </c>
    </row>
    <row r="2820" spans="1:3" ht="12.75">
      <c r="A2820" s="4">
        <v>42704.30208333333</v>
      </c>
      <c r="B2820" s="5">
        <v>628.813659667969</v>
      </c>
      <c r="C2820" s="5">
        <v>1300</v>
      </c>
    </row>
    <row r="2821" spans="1:3" ht="12.75">
      <c r="A2821" s="4">
        <v>42704.3125</v>
      </c>
      <c r="B2821" s="5">
        <v>609.86083984375</v>
      </c>
      <c r="C2821" s="5">
        <v>1300</v>
      </c>
    </row>
    <row r="2822" spans="1:3" ht="12.75">
      <c r="A2822" s="4">
        <v>42704.322916666664</v>
      </c>
      <c r="B2822" s="5">
        <v>585.302978515625</v>
      </c>
      <c r="C2822" s="5">
        <v>1300</v>
      </c>
    </row>
    <row r="2823" spans="1:3" ht="12.75">
      <c r="A2823" s="4">
        <v>42704.33333333333</v>
      </c>
      <c r="B2823" s="5">
        <v>586.550476074219</v>
      </c>
      <c r="C2823" s="5">
        <v>1300</v>
      </c>
    </row>
    <row r="2824" spans="1:3" ht="12.75">
      <c r="A2824" s="4">
        <v>42704.34375</v>
      </c>
      <c r="B2824" s="5">
        <v>575.246215820313</v>
      </c>
      <c r="C2824" s="5">
        <v>1300</v>
      </c>
    </row>
    <row r="2825" spans="1:3" ht="12.75">
      <c r="A2825" s="4">
        <v>42704.354166666664</v>
      </c>
      <c r="B2825" s="5">
        <v>588.316589355469</v>
      </c>
      <c r="C2825" s="5">
        <v>1300</v>
      </c>
    </row>
    <row r="2826" spans="1:3" ht="12.75">
      <c r="A2826" s="4">
        <v>42704.36458333333</v>
      </c>
      <c r="B2826" s="5">
        <v>598.408935546875</v>
      </c>
      <c r="C2826" s="5">
        <v>1300</v>
      </c>
    </row>
    <row r="2827" spans="1:3" ht="12.75">
      <c r="A2827" s="4">
        <v>42704.375</v>
      </c>
      <c r="B2827" s="5">
        <v>591.728149414063</v>
      </c>
      <c r="C2827" s="5">
        <v>1300</v>
      </c>
    </row>
    <row r="2828" spans="1:3" ht="12.75">
      <c r="A2828" s="4">
        <v>42704.385416666664</v>
      </c>
      <c r="B2828" s="5">
        <v>561.697692871094</v>
      </c>
      <c r="C2828" s="5">
        <v>1300</v>
      </c>
    </row>
    <row r="2829" spans="1:3" ht="12.75">
      <c r="A2829" s="4">
        <v>42704.39583333333</v>
      </c>
      <c r="B2829" s="5">
        <v>558.386108398438</v>
      </c>
      <c r="C2829" s="5">
        <v>1300</v>
      </c>
    </row>
    <row r="2830" spans="1:3" ht="12.75">
      <c r="A2830" s="4">
        <v>42704.40625</v>
      </c>
      <c r="B2830" s="5">
        <v>571.460021972656</v>
      </c>
      <c r="C2830" s="5">
        <v>1300</v>
      </c>
    </row>
    <row r="2831" spans="1:3" ht="12.75">
      <c r="A2831" s="4">
        <v>42704.416666666664</v>
      </c>
      <c r="B2831" s="5">
        <v>558.6416015625</v>
      </c>
      <c r="C2831" s="5">
        <v>1300</v>
      </c>
    </row>
    <row r="2832" spans="1:3" ht="12.75">
      <c r="A2832" s="4">
        <v>42704.42708333333</v>
      </c>
      <c r="B2832" s="5">
        <v>500.728698730469</v>
      </c>
      <c r="C2832" s="5">
        <v>1300</v>
      </c>
    </row>
    <row r="2833" spans="1:3" ht="12.75">
      <c r="A2833" s="4">
        <v>42704.4375</v>
      </c>
      <c r="B2833" s="5">
        <v>468.310852050781</v>
      </c>
      <c r="C2833" s="5">
        <v>1300</v>
      </c>
    </row>
    <row r="2834" spans="1:3" ht="12.75">
      <c r="A2834" s="4">
        <v>42704.447916666664</v>
      </c>
      <c r="B2834" s="5">
        <v>462.617401123047</v>
      </c>
      <c r="C2834" s="5">
        <v>1300</v>
      </c>
    </row>
    <row r="2835" spans="1:3" ht="12.75">
      <c r="A2835" s="4">
        <v>42704.45833333333</v>
      </c>
      <c r="B2835" s="5">
        <v>470.830047607422</v>
      </c>
      <c r="C2835" s="5">
        <v>1300</v>
      </c>
    </row>
    <row r="2836" spans="1:3" ht="12.75">
      <c r="A2836" s="4">
        <v>42704.46875</v>
      </c>
      <c r="B2836" s="5">
        <v>472.23046875</v>
      </c>
      <c r="C2836" s="5">
        <v>1300</v>
      </c>
    </row>
    <row r="2837" spans="1:3" ht="12.75">
      <c r="A2837" s="4">
        <v>42704.479166666664</v>
      </c>
      <c r="B2837" s="5">
        <v>487.007965087891</v>
      </c>
      <c r="C2837" s="5">
        <v>1300</v>
      </c>
    </row>
    <row r="2838" spans="1:3" ht="12.75">
      <c r="A2838" s="4">
        <v>42704.48958333333</v>
      </c>
      <c r="B2838" s="5">
        <v>479.090637207031</v>
      </c>
      <c r="C2838" s="5">
        <v>1300</v>
      </c>
    </row>
    <row r="2839" spans="1:3" ht="12.75">
      <c r="A2839" s="4">
        <v>42704.5</v>
      </c>
      <c r="B2839" s="5">
        <v>467.012268066406</v>
      </c>
      <c r="C2839" s="5">
        <v>1300</v>
      </c>
    </row>
    <row r="2840" spans="1:3" ht="12.75">
      <c r="A2840" s="4">
        <v>42704.510416666664</v>
      </c>
      <c r="B2840" s="5">
        <v>472.82421875</v>
      </c>
      <c r="C2840" s="5">
        <v>1300</v>
      </c>
    </row>
    <row r="2841" spans="1:3" ht="12.75">
      <c r="A2841" s="4">
        <v>42704.52083333333</v>
      </c>
      <c r="B2841" s="5">
        <v>533.024536132813</v>
      </c>
      <c r="C2841" s="5">
        <v>1300</v>
      </c>
    </row>
    <row r="2842" spans="1:3" ht="12.75">
      <c r="A2842" s="4">
        <v>42704.53125</v>
      </c>
      <c r="B2842" s="5">
        <v>523.06640625</v>
      </c>
      <c r="C2842" s="5">
        <v>1300</v>
      </c>
    </row>
    <row r="2843" spans="1:3" ht="12.75">
      <c r="A2843" s="4">
        <v>42704.541666666664</v>
      </c>
      <c r="B2843" s="5">
        <v>526.816650390625</v>
      </c>
      <c r="C2843" s="5">
        <v>1300</v>
      </c>
    </row>
    <row r="2844" spans="1:3" ht="12.75">
      <c r="A2844" s="4">
        <v>42704.55208333333</v>
      </c>
      <c r="B2844" s="5">
        <v>552.788635253906</v>
      </c>
      <c r="C2844" s="5">
        <v>1300</v>
      </c>
    </row>
    <row r="2845" spans="1:3" ht="12.75">
      <c r="A2845" s="4">
        <v>42704.5625</v>
      </c>
      <c r="B2845" s="5">
        <v>539.353149414063</v>
      </c>
      <c r="C2845" s="5">
        <v>1300</v>
      </c>
    </row>
    <row r="2846" spans="1:3" ht="12.75">
      <c r="A2846" s="4">
        <v>42704.572916666664</v>
      </c>
      <c r="B2846" s="5">
        <v>531.403625488281</v>
      </c>
      <c r="C2846" s="5">
        <v>1300</v>
      </c>
    </row>
    <row r="2847" spans="1:3" ht="12.75">
      <c r="A2847" s="4">
        <v>42704.58333333333</v>
      </c>
      <c r="B2847" s="5">
        <v>535.567565917969</v>
      </c>
      <c r="C2847" s="5">
        <v>1300</v>
      </c>
    </row>
    <row r="2848" spans="1:3" ht="12.75">
      <c r="A2848" s="4">
        <v>42704.59375</v>
      </c>
      <c r="B2848" s="5">
        <v>615.049499511719</v>
      </c>
      <c r="C2848" s="5">
        <v>1300</v>
      </c>
    </row>
    <row r="2849" spans="1:3" ht="12.75">
      <c r="A2849" s="4">
        <v>42704.604166666664</v>
      </c>
      <c r="B2849" s="5">
        <v>649.512817382813</v>
      </c>
      <c r="C2849" s="5">
        <v>1300</v>
      </c>
    </row>
    <row r="2850" spans="1:3" ht="12.75">
      <c r="A2850" s="4">
        <v>42704.61458333333</v>
      </c>
      <c r="B2850" s="5">
        <v>625.098327636719</v>
      </c>
      <c r="C2850" s="5">
        <v>1300</v>
      </c>
    </row>
    <row r="2851" spans="1:3" ht="12.75">
      <c r="A2851" s="4">
        <v>42704.625</v>
      </c>
      <c r="B2851" s="5">
        <v>642.637268066406</v>
      </c>
      <c r="C2851" s="5">
        <v>1300</v>
      </c>
    </row>
    <row r="2852" spans="1:3" ht="12.75">
      <c r="A2852" s="4">
        <v>42704.635416666664</v>
      </c>
      <c r="B2852" s="5">
        <v>605.722290039063</v>
      </c>
      <c r="C2852" s="5">
        <v>1300</v>
      </c>
    </row>
    <row r="2853" spans="1:3" ht="12.75">
      <c r="A2853" s="4">
        <v>42704.64583333333</v>
      </c>
      <c r="B2853" s="5">
        <v>620.193115234375</v>
      </c>
      <c r="C2853" s="5">
        <v>1300</v>
      </c>
    </row>
    <row r="2854" spans="1:3" ht="12.75">
      <c r="A2854" s="4">
        <v>42704.65625</v>
      </c>
      <c r="B2854" s="5">
        <v>598.121032714844</v>
      </c>
      <c r="C2854" s="5">
        <v>1300</v>
      </c>
    </row>
    <row r="2855" spans="1:3" ht="12.75">
      <c r="A2855" s="4">
        <v>42704.666666666664</v>
      </c>
      <c r="B2855" s="5">
        <v>637.704162597656</v>
      </c>
      <c r="C2855" s="5">
        <v>1300</v>
      </c>
    </row>
    <row r="2856" spans="1:3" ht="12.75">
      <c r="A2856" s="4">
        <v>42704.67708333333</v>
      </c>
      <c r="B2856" s="5">
        <v>678.8671875</v>
      </c>
      <c r="C2856" s="5">
        <v>1300</v>
      </c>
    </row>
    <row r="2857" spans="1:3" ht="12.75">
      <c r="A2857" s="4">
        <v>42704.6875</v>
      </c>
      <c r="B2857" s="5">
        <v>715.181762695313</v>
      </c>
      <c r="C2857" s="5">
        <v>1300</v>
      </c>
    </row>
    <row r="2858" spans="1:3" ht="12.75">
      <c r="A2858" s="4">
        <v>42704.697916666664</v>
      </c>
      <c r="B2858" s="5">
        <v>714.684997558594</v>
      </c>
      <c r="C2858" s="5">
        <v>1300</v>
      </c>
    </row>
    <row r="2859" spans="1:3" ht="12.75">
      <c r="A2859" s="4">
        <v>42704.70833333333</v>
      </c>
      <c r="B2859" s="5">
        <v>734.425537109375</v>
      </c>
      <c r="C2859" s="5">
        <v>1300</v>
      </c>
    </row>
    <row r="2860" spans="1:3" ht="12.75">
      <c r="A2860" s="4">
        <v>42704.71875</v>
      </c>
      <c r="B2860" s="5">
        <v>789.931335449219</v>
      </c>
      <c r="C2860" s="5">
        <v>1300</v>
      </c>
    </row>
    <row r="2861" spans="1:3" ht="12.75">
      <c r="A2861" s="4">
        <v>42704.729166666664</v>
      </c>
      <c r="B2861" s="5">
        <v>775.534790039063</v>
      </c>
      <c r="C2861" s="5">
        <v>1300</v>
      </c>
    </row>
    <row r="2862" spans="1:3" ht="12.75">
      <c r="A2862" s="4">
        <v>42704.73958333333</v>
      </c>
      <c r="B2862" s="5">
        <v>759.429504394531</v>
      </c>
      <c r="C2862" s="5">
        <v>1300</v>
      </c>
    </row>
    <row r="2863" spans="1:3" ht="12.75">
      <c r="A2863" s="4">
        <v>42704.75</v>
      </c>
      <c r="B2863" s="5">
        <v>775.36474609375</v>
      </c>
      <c r="C2863" s="5">
        <v>1300</v>
      </c>
    </row>
    <row r="2864" spans="1:3" ht="12.75">
      <c r="A2864" s="4">
        <v>42704.760416666664</v>
      </c>
      <c r="B2864" s="5">
        <v>732.272705078125</v>
      </c>
      <c r="C2864" s="5">
        <v>1300</v>
      </c>
    </row>
    <row r="2865" spans="1:3" ht="12.75">
      <c r="A2865" s="4">
        <v>42704.77083333333</v>
      </c>
      <c r="B2865" s="5">
        <v>713.273681640625</v>
      </c>
      <c r="C2865" s="5">
        <v>1300</v>
      </c>
    </row>
    <row r="2866" spans="1:3" ht="12.75">
      <c r="A2866" s="4">
        <v>42704.78125</v>
      </c>
      <c r="B2866" s="5">
        <v>702.378845214844</v>
      </c>
      <c r="C2866" s="5">
        <v>1300</v>
      </c>
    </row>
    <row r="2867" spans="1:3" ht="12.75">
      <c r="A2867" s="4">
        <v>42704.791666666664</v>
      </c>
      <c r="B2867" s="5">
        <v>720.2724609375</v>
      </c>
      <c r="C2867" s="5">
        <v>1300</v>
      </c>
    </row>
    <row r="2868" spans="1:3" ht="12.75">
      <c r="A2868" s="4">
        <v>42704.80208333333</v>
      </c>
      <c r="B2868" s="5">
        <v>728.402160644531</v>
      </c>
      <c r="C2868" s="5">
        <v>1300</v>
      </c>
    </row>
    <row r="2869" spans="1:3" ht="12.75">
      <c r="A2869" s="4">
        <v>42704.8125</v>
      </c>
      <c r="B2869" s="5">
        <v>721.603149414063</v>
      </c>
      <c r="C2869" s="5">
        <v>1300</v>
      </c>
    </row>
    <row r="2870" spans="1:3" ht="12.75">
      <c r="A2870" s="4">
        <v>42704.822916666664</v>
      </c>
      <c r="B2870" s="5">
        <v>714.026000976563</v>
      </c>
      <c r="C2870" s="5">
        <v>1300</v>
      </c>
    </row>
    <row r="2871" spans="1:3" ht="12.75">
      <c r="A2871" s="4">
        <v>42704.83333333333</v>
      </c>
      <c r="B2871" s="5">
        <v>698.234680175781</v>
      </c>
      <c r="C2871" s="5">
        <v>1300</v>
      </c>
    </row>
    <row r="2872" spans="1:3" ht="12.75">
      <c r="A2872" s="4">
        <v>42704.84375</v>
      </c>
      <c r="B2872" s="5">
        <v>637.757385253906</v>
      </c>
      <c r="C2872" s="5">
        <v>1300</v>
      </c>
    </row>
    <row r="2873" spans="1:3" ht="12.75">
      <c r="A2873" s="4">
        <v>42704.854166666664</v>
      </c>
      <c r="B2873" s="5">
        <v>621.261596679688</v>
      </c>
      <c r="C2873" s="5">
        <v>1300</v>
      </c>
    </row>
    <row r="2874" spans="1:3" ht="12.75">
      <c r="A2874" s="4">
        <v>42704.86458333333</v>
      </c>
      <c r="B2874" s="5">
        <v>607.351501464844</v>
      </c>
      <c r="C2874" s="5">
        <v>1300</v>
      </c>
    </row>
    <row r="2875" spans="1:3" ht="12.75">
      <c r="A2875" s="4">
        <v>42704.875</v>
      </c>
      <c r="B2875" s="5">
        <v>615.588500976563</v>
      </c>
      <c r="C2875" s="5">
        <v>1300</v>
      </c>
    </row>
    <row r="2876" spans="1:3" ht="12.75">
      <c r="A2876" s="4">
        <v>42704.885416666664</v>
      </c>
      <c r="B2876" s="5">
        <v>574.158874511719</v>
      </c>
      <c r="C2876" s="5">
        <v>1300</v>
      </c>
    </row>
    <row r="2877" spans="1:3" ht="12.75">
      <c r="A2877" s="4">
        <v>42704.89583333333</v>
      </c>
      <c r="B2877" s="5">
        <v>525.724548339844</v>
      </c>
      <c r="C2877" s="5">
        <v>1300</v>
      </c>
    </row>
    <row r="2878" spans="1:3" ht="12.75">
      <c r="A2878" s="4">
        <v>42704.90625</v>
      </c>
      <c r="B2878" s="5">
        <v>510.274261474609</v>
      </c>
      <c r="C2878" s="5">
        <v>1300</v>
      </c>
    </row>
    <row r="2879" spans="1:3" ht="12.75">
      <c r="A2879" s="4">
        <v>42704.916666666664</v>
      </c>
      <c r="B2879" s="5">
        <v>530.408813476563</v>
      </c>
      <c r="C2879" s="5">
        <v>1300</v>
      </c>
    </row>
    <row r="2880" spans="1:3" ht="12.75">
      <c r="A2880" s="4">
        <v>42704.92708333333</v>
      </c>
      <c r="B2880" s="5">
        <v>522.130859375</v>
      </c>
      <c r="C2880" s="5">
        <v>1300</v>
      </c>
    </row>
    <row r="2881" spans="1:3" ht="12.75">
      <c r="A2881" s="4">
        <v>42704.9375</v>
      </c>
      <c r="B2881" s="5">
        <v>507.792175292969</v>
      </c>
      <c r="C2881" s="5">
        <v>1300</v>
      </c>
    </row>
    <row r="2882" spans="1:3" ht="12.75">
      <c r="A2882" s="4">
        <v>42704.947916666664</v>
      </c>
      <c r="B2882" s="5">
        <v>463.838348388672</v>
      </c>
      <c r="C2882" s="5">
        <v>1300</v>
      </c>
    </row>
    <row r="2883" spans="1:3" ht="12.75">
      <c r="A2883" s="4">
        <v>42704.95833333333</v>
      </c>
      <c r="B2883" s="5">
        <v>485.517272949219</v>
      </c>
      <c r="C2883" s="5">
        <v>1300</v>
      </c>
    </row>
    <row r="2884" spans="1:3" ht="12.75">
      <c r="A2884" s="4">
        <v>42704.96875</v>
      </c>
      <c r="B2884" s="5">
        <v>502.805725097656</v>
      </c>
      <c r="C2884" s="5">
        <v>1300</v>
      </c>
    </row>
    <row r="2885" spans="1:3" ht="12.75">
      <c r="A2885" s="4">
        <v>42704.979166666664</v>
      </c>
      <c r="B2885" s="5">
        <v>483.135620117188</v>
      </c>
      <c r="C2885" s="5">
        <v>1300</v>
      </c>
    </row>
    <row r="2886" spans="1:3" ht="12.75">
      <c r="A2886" s="4">
        <v>42704.98958333333</v>
      </c>
      <c r="B2886" s="5">
        <v>487.846099853516</v>
      </c>
      <c r="C2886" s="5">
        <v>1300</v>
      </c>
    </row>
    <row r="2887" spans="1:3" ht="12.75">
      <c r="A2887" s="4">
        <v>42705</v>
      </c>
      <c r="B2887" s="5">
        <v>463.49462890625</v>
      </c>
      <c r="C2887" s="5">
        <v>1300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