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<sst xmlns="http://schemas.openxmlformats.org/spreadsheetml/2006/main" count="14" uniqueCount="11">
  <si>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SOUTH OF BOUNDARY FLOWGATE</t>
  </si>
  <si>
    <t>See Notes tab for additional details</t>
  </si>
  <si>
    <t>Date/Period Ending</t>
  </si>
  <si>
    <t>South of Boundary: Actual (57759)</t>
  </si>
  <si>
    <t>South of Boundary: N-S SOL (120801)</t>
  </si>
  <si>
    <t>Actual Loadings and SOLs:  12/01/16 - 01/01/17 (31 Days)</t>
  </si>
  <si>
    <t>Source: 15-minute average of 2-second SCADA MW readings via PI</t>
  </si>
  <si>
    <t>SCADA/PI Point _IPS.CALC..MW.57759 (South of Boundary: Actual)</t>
  </si>
  <si>
    <t>SCADA/PI Point _IPS.LIMIT..MW.120801 (South of Boundary: N-S SOL)</t>
  </si>
  <si>
    <t>Actual Averages, All Hours: 530. Heavy Hours Only: 608. Light Hours Only: 422.</t>
  </si>
  <si>
    <t>BPA Technical Operations/TOT-OpInfo@bpa.gov/Jan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</si>
</sst>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South of Boundary: 15-min averages
Actual Loadings and SOLs:  12/01/16 - 01/01/17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Boundary: Actual (57759)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Boundary: N-S SOL (120801)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9575615"/>
        <c:axId val="19071672"/>
      </c:lineChart>
      <c:catAx>
        <c:axId val="9575615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071672"/>
        <c:crosses val="autoZero"/>
        <c:auto val="0"/>
        <c:lblOffset val="100"/>
        <c:tickLblSkip val="192"/>
        <c:tickMarkSkip val="96"/>
        <c:noMultiLvlLbl val="0"/>
      </c:catAx>
      <c:valAx>
        <c:axId val="1907167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95756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530
 Heavy Hours Only: 608
 Light Hours Only:   422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1</v>
      </c>
      <c r="B2" s="2"/>
      <c r="C2" s="2"/>
    </row>
    <row r="3" spans="1:3" ht="60" customHeight="1">
      <c r="A3" s="3" t="s">
        <v>2</v>
      </c>
      <c r="B3" s="3" t="s">
        <v>3</v>
      </c>
      <c r="C3" s="3" t="s">
        <v>4</v>
      </c>
    </row>
    <row r="4" spans="1:3" ht="12.75">
      <c r="A4" s="4">
        <v>42705.010416666664</v>
      </c>
      <c r="B4" s="5">
        <v>428.749572753906</v>
      </c>
      <c r="C4" s="5">
        <v>1300</v>
      </c>
    </row>
    <row r="5" spans="1:3" ht="12.75">
      <c r="A5" s="4">
        <v>42705.02083333333</v>
      </c>
      <c r="B5" s="5">
        <v>409.486572265625</v>
      </c>
      <c r="C5" s="5">
        <v>1300</v>
      </c>
    </row>
    <row r="6" spans="1:3" ht="12.75">
      <c r="A6" s="4">
        <v>42705.03125</v>
      </c>
      <c r="B6" s="5">
        <v>420.209045410156</v>
      </c>
      <c r="C6" s="5">
        <v>1300</v>
      </c>
    </row>
    <row r="7" spans="1:3" ht="12.75">
      <c r="A7" s="4">
        <v>42705.041666666664</v>
      </c>
      <c r="B7" s="5">
        <v>413.710693359375</v>
      </c>
      <c r="C7" s="5">
        <v>1300</v>
      </c>
    </row>
    <row r="8" spans="1:3" ht="12.75">
      <c r="A8" s="4">
        <v>42705.05208333333</v>
      </c>
      <c r="B8" s="5">
        <v>339.910766601563</v>
      </c>
      <c r="C8" s="5">
        <v>1300</v>
      </c>
    </row>
    <row r="9" spans="1:3" ht="12.75">
      <c r="A9" s="4">
        <v>42705.0625</v>
      </c>
      <c r="B9" s="5">
        <v>329.999542236328</v>
      </c>
      <c r="C9" s="5">
        <v>1300</v>
      </c>
    </row>
    <row r="10" spans="1:3" ht="12.75">
      <c r="A10" s="4">
        <v>42705.072916666664</v>
      </c>
      <c r="B10" s="5">
        <v>333.678741455078</v>
      </c>
      <c r="C10" s="5">
        <v>1300</v>
      </c>
    </row>
    <row r="11" spans="1:3" ht="12.75">
      <c r="A11" s="4">
        <v>42705.08333333333</v>
      </c>
      <c r="B11" s="5">
        <v>349.473968505859</v>
      </c>
      <c r="C11" s="5">
        <v>1300</v>
      </c>
    </row>
    <row r="12" spans="1:3" ht="12.75">
      <c r="A12" s="4">
        <v>42705.09375</v>
      </c>
      <c r="B12" s="5">
        <v>320.510192871094</v>
      </c>
      <c r="C12" s="5">
        <v>1300</v>
      </c>
    </row>
    <row r="13" spans="1:3" ht="12.75">
      <c r="A13" s="4">
        <v>42705.104166666664</v>
      </c>
      <c r="B13" s="5">
        <v>318.271545410156</v>
      </c>
      <c r="C13" s="5">
        <v>1300</v>
      </c>
    </row>
    <row r="14" spans="1:3" ht="12.75">
      <c r="A14" s="4">
        <v>42705.11458333333</v>
      </c>
      <c r="B14" s="5">
        <v>324.928314208984</v>
      </c>
      <c r="C14" s="5">
        <v>1300</v>
      </c>
    </row>
    <row r="15" spans="1:3" ht="12.75">
      <c r="A15" s="4">
        <v>42705.125</v>
      </c>
      <c r="B15" s="5">
        <v>317.053192138672</v>
      </c>
      <c r="C15" s="5">
        <v>1300</v>
      </c>
    </row>
    <row r="16" spans="1:3" ht="12.75">
      <c r="A16" s="4">
        <v>42705.135416666664</v>
      </c>
      <c r="B16" s="5">
        <v>310.486572265625</v>
      </c>
      <c r="C16" s="5">
        <v>1300</v>
      </c>
    </row>
    <row r="17" spans="1:3" ht="12.75">
      <c r="A17" s="4">
        <v>42705.14583333333</v>
      </c>
      <c r="B17" s="5">
        <v>312.011779785156</v>
      </c>
      <c r="C17" s="5">
        <v>1300</v>
      </c>
    </row>
    <row r="18" spans="1:3" ht="12.75">
      <c r="A18" s="4">
        <v>42705.15625</v>
      </c>
      <c r="B18" s="5">
        <v>324.531982421875</v>
      </c>
      <c r="C18" s="5">
        <v>1300</v>
      </c>
    </row>
    <row r="19" spans="1:3" ht="12.75">
      <c r="A19" s="4">
        <v>42705.166666666664</v>
      </c>
      <c r="B19" s="5">
        <v>318.096801757813</v>
      </c>
      <c r="C19" s="5">
        <v>1300</v>
      </c>
    </row>
    <row r="20" spans="1:3" ht="12.75">
      <c r="A20" s="4">
        <v>42705.17708333333</v>
      </c>
      <c r="B20" s="5">
        <v>319.905609130859</v>
      </c>
      <c r="C20" s="5">
        <v>1300</v>
      </c>
    </row>
    <row r="21" spans="1:3" ht="12.75">
      <c r="A21" s="4">
        <v>42705.1875</v>
      </c>
      <c r="B21" s="5">
        <v>321.070068359375</v>
      </c>
      <c r="C21" s="5">
        <v>1300</v>
      </c>
    </row>
    <row r="22" spans="1:3" ht="12.75">
      <c r="A22" s="4">
        <v>42705.197916666664</v>
      </c>
      <c r="B22" s="5">
        <v>350.545654296875</v>
      </c>
      <c r="C22" s="5">
        <v>1300</v>
      </c>
    </row>
    <row r="23" spans="1:3" ht="12.75">
      <c r="A23" s="4">
        <v>42705.20833333333</v>
      </c>
      <c r="B23" s="5">
        <v>411.947845458984</v>
      </c>
      <c r="C23" s="5">
        <v>1300</v>
      </c>
    </row>
    <row r="24" spans="1:3" ht="12.75">
      <c r="A24" s="4">
        <v>42705.21875</v>
      </c>
      <c r="B24" s="5">
        <v>554.960083007813</v>
      </c>
      <c r="C24" s="5">
        <v>1300</v>
      </c>
    </row>
    <row r="25" spans="1:3" ht="12.75">
      <c r="A25" s="4">
        <v>42705.229166666664</v>
      </c>
      <c r="B25" s="5">
        <v>598.622436523438</v>
      </c>
      <c r="C25" s="5">
        <v>1300</v>
      </c>
    </row>
    <row r="26" spans="1:3" ht="12.75">
      <c r="A26" s="4">
        <v>42705.23958333333</v>
      </c>
      <c r="B26" s="5">
        <v>631.328125</v>
      </c>
      <c r="C26" s="5">
        <v>1300</v>
      </c>
    </row>
    <row r="27" spans="1:3" ht="12.75">
      <c r="A27" s="4">
        <v>42705.25</v>
      </c>
      <c r="B27" s="5">
        <v>614.83203125</v>
      </c>
      <c r="C27" s="5">
        <v>1300</v>
      </c>
    </row>
    <row r="28" spans="1:3" ht="12.75">
      <c r="A28" s="4">
        <v>42705.260416666664</v>
      </c>
      <c r="B28" s="5">
        <v>693.856140136719</v>
      </c>
      <c r="C28" s="5">
        <v>1300</v>
      </c>
    </row>
    <row r="29" spans="1:3" ht="12.75">
      <c r="A29" s="4">
        <v>42705.27083333333</v>
      </c>
      <c r="B29" s="5">
        <v>719.495666503906</v>
      </c>
      <c r="C29" s="5">
        <v>1300</v>
      </c>
    </row>
    <row r="30" spans="1:3" ht="12.75">
      <c r="A30" s="4">
        <v>42705.28125</v>
      </c>
      <c r="B30" s="5">
        <v>732.500183105469</v>
      </c>
      <c r="C30" s="5">
        <v>1300</v>
      </c>
    </row>
    <row r="31" spans="1:3" ht="12.75">
      <c r="A31" s="4">
        <v>42705.291666666664</v>
      </c>
      <c r="B31" s="5">
        <v>776.102294921875</v>
      </c>
      <c r="C31" s="5">
        <v>1300</v>
      </c>
    </row>
    <row r="32" spans="1:3" ht="12.75">
      <c r="A32" s="4">
        <v>42705.30208333333</v>
      </c>
      <c r="B32" s="5">
        <v>793.792114257813</v>
      </c>
      <c r="C32" s="5">
        <v>1300</v>
      </c>
    </row>
    <row r="33" spans="1:3" ht="12.75">
      <c r="A33" s="4">
        <v>42705.3125</v>
      </c>
      <c r="B33" s="5">
        <v>805.464172363281</v>
      </c>
      <c r="C33" s="5">
        <v>1300</v>
      </c>
    </row>
    <row r="34" spans="1:3" ht="12.75">
      <c r="A34" s="4">
        <v>42705.322916666664</v>
      </c>
      <c r="B34" s="5">
        <v>828.206420898438</v>
      </c>
      <c r="C34" s="5">
        <v>1300</v>
      </c>
    </row>
    <row r="35" spans="1:3" ht="12.75">
      <c r="A35" s="4">
        <v>42705.33333333333</v>
      </c>
      <c r="B35" s="5">
        <v>809.561401367188</v>
      </c>
      <c r="C35" s="5">
        <v>1300</v>
      </c>
    </row>
    <row r="36" spans="1:3" ht="12.75">
      <c r="A36" s="4">
        <v>42705.34375</v>
      </c>
      <c r="B36" s="5">
        <v>783.925109863281</v>
      </c>
      <c r="C36" s="5">
        <v>1300</v>
      </c>
    </row>
    <row r="37" spans="1:3" ht="12.75">
      <c r="A37" s="4">
        <v>42705.354166666664</v>
      </c>
      <c r="B37" s="5">
        <v>797.458312988281</v>
      </c>
      <c r="C37" s="5">
        <v>1300</v>
      </c>
    </row>
    <row r="38" spans="1:3" ht="12.75">
      <c r="A38" s="4">
        <v>42705.36458333333</v>
      </c>
      <c r="B38" s="5">
        <v>793.010681152344</v>
      </c>
      <c r="C38" s="5">
        <v>1300</v>
      </c>
    </row>
    <row r="39" spans="1:3" ht="12.75">
      <c r="A39" s="4">
        <v>42705.375</v>
      </c>
      <c r="B39" s="5">
        <v>778.918701171875</v>
      </c>
      <c r="C39" s="5">
        <v>1300</v>
      </c>
    </row>
    <row r="40" spans="1:3" ht="12.75">
      <c r="A40" s="4">
        <v>42705.385416666664</v>
      </c>
      <c r="B40" s="5">
        <v>801.161987304688</v>
      </c>
      <c r="C40" s="5">
        <v>1300</v>
      </c>
    </row>
    <row r="41" spans="1:3" ht="12.75">
      <c r="A41" s="4">
        <v>42705.39583333333</v>
      </c>
      <c r="B41" s="5">
        <v>769.582153320313</v>
      </c>
      <c r="C41" s="5">
        <v>1300</v>
      </c>
    </row>
    <row r="42" spans="1:3" ht="12.75">
      <c r="A42" s="4">
        <v>42705.40625</v>
      </c>
      <c r="B42" s="5">
        <v>746.85498046875</v>
      </c>
      <c r="C42" s="5">
        <v>1300</v>
      </c>
    </row>
    <row r="43" spans="1:3" ht="12.75">
      <c r="A43" s="4">
        <v>42705.416666666664</v>
      </c>
      <c r="B43" s="5">
        <v>785.400329589844</v>
      </c>
      <c r="C43" s="5">
        <v>1300</v>
      </c>
    </row>
    <row r="44" spans="1:3" ht="12.75">
      <c r="A44" s="4">
        <v>42705.42708333333</v>
      </c>
      <c r="B44" s="5">
        <v>821.817932128906</v>
      </c>
      <c r="C44" s="5">
        <v>1300</v>
      </c>
    </row>
    <row r="45" spans="1:3" ht="12.75">
      <c r="A45" s="4">
        <v>42705.4375</v>
      </c>
      <c r="B45" s="5">
        <v>800.08349609375</v>
      </c>
      <c r="C45" s="5">
        <v>1300</v>
      </c>
    </row>
    <row r="46" spans="1:3" ht="12.75">
      <c r="A46" s="4">
        <v>42705.447916666664</v>
      </c>
      <c r="B46" s="5">
        <v>784.187255859375</v>
      </c>
      <c r="C46" s="5">
        <v>1300</v>
      </c>
    </row>
    <row r="47" spans="1:3" ht="12.75">
      <c r="A47" s="4">
        <v>42705.45833333333</v>
      </c>
      <c r="B47" s="5">
        <v>726.528015136719</v>
      </c>
      <c r="C47" s="5">
        <v>1300</v>
      </c>
    </row>
    <row r="48" spans="1:3" ht="12.75">
      <c r="A48" s="4">
        <v>42705.46875</v>
      </c>
      <c r="B48" s="5">
        <v>713.25</v>
      </c>
      <c r="C48" s="5">
        <v>1300</v>
      </c>
    </row>
    <row r="49" spans="1:3" ht="12.75">
      <c r="A49" s="4">
        <v>42705.479166666664</v>
      </c>
      <c r="B49" s="5">
        <v>746.721923828125</v>
      </c>
      <c r="C49" s="5">
        <v>1300</v>
      </c>
    </row>
    <row r="50" spans="1:3" ht="12.75">
      <c r="A50" s="4">
        <v>42705.48958333333</v>
      </c>
      <c r="B50" s="5">
        <v>779.834777832031</v>
      </c>
      <c r="C50" s="5">
        <v>1300</v>
      </c>
    </row>
    <row r="51" spans="1:3" ht="12.75">
      <c r="A51" s="4">
        <v>42705.5</v>
      </c>
      <c r="B51" s="5">
        <v>787.712585449219</v>
      </c>
      <c r="C51" s="5">
        <v>1300</v>
      </c>
    </row>
    <row r="52" spans="1:3" ht="12.75">
      <c r="A52" s="4">
        <v>42705.510416666664</v>
      </c>
      <c r="B52" s="5">
        <v>770.886413574219</v>
      </c>
      <c r="C52" s="5">
        <v>1300</v>
      </c>
    </row>
    <row r="53" spans="1:3" ht="12.75">
      <c r="A53" s="4">
        <v>42705.52083333333</v>
      </c>
      <c r="B53" s="5">
        <v>764.124877929688</v>
      </c>
      <c r="C53" s="5">
        <v>1300</v>
      </c>
    </row>
    <row r="54" spans="1:3" ht="12.75">
      <c r="A54" s="4">
        <v>42705.53125</v>
      </c>
      <c r="B54" s="5">
        <v>748.725402832031</v>
      </c>
      <c r="C54" s="5">
        <v>1300</v>
      </c>
    </row>
    <row r="55" spans="1:3" ht="12.75">
      <c r="A55" s="4">
        <v>42705.541666666664</v>
      </c>
      <c r="B55" s="5">
        <v>719.141052246094</v>
      </c>
      <c r="C55" s="5">
        <v>1300</v>
      </c>
    </row>
    <row r="56" spans="1:3" ht="12.75">
      <c r="A56" s="4">
        <v>42705.55208333333</v>
      </c>
      <c r="B56" s="5">
        <v>728.406860351563</v>
      </c>
      <c r="C56" s="5">
        <v>1300</v>
      </c>
    </row>
    <row r="57" spans="1:3" ht="12.75">
      <c r="A57" s="4">
        <v>42705.5625</v>
      </c>
      <c r="B57" s="5">
        <v>745.721984863281</v>
      </c>
      <c r="C57" s="5">
        <v>1300</v>
      </c>
    </row>
    <row r="58" spans="1:3" ht="12.75">
      <c r="A58" s="4">
        <v>42705.572916666664</v>
      </c>
      <c r="B58" s="5">
        <v>761.166381835938</v>
      </c>
      <c r="C58" s="5">
        <v>1300</v>
      </c>
    </row>
    <row r="59" spans="1:3" ht="12.75">
      <c r="A59" s="4">
        <v>42705.58333333333</v>
      </c>
      <c r="B59" s="5">
        <v>755.171020507813</v>
      </c>
      <c r="C59" s="5">
        <v>1300</v>
      </c>
    </row>
    <row r="60" spans="1:3" ht="12.75">
      <c r="A60" s="4">
        <v>42705.59375</v>
      </c>
      <c r="B60" s="5">
        <v>681.361145019531</v>
      </c>
      <c r="C60" s="5">
        <v>1300</v>
      </c>
    </row>
    <row r="61" spans="1:3" ht="12.75">
      <c r="A61" s="4">
        <v>42705.604166666664</v>
      </c>
      <c r="B61" s="5">
        <v>681.01611328125</v>
      </c>
      <c r="C61" s="5">
        <v>1300</v>
      </c>
    </row>
    <row r="62" spans="1:3" ht="12.75">
      <c r="A62" s="4">
        <v>42705.61458333333</v>
      </c>
      <c r="B62" s="5">
        <v>707.817321777344</v>
      </c>
      <c r="C62" s="5">
        <v>1300</v>
      </c>
    </row>
    <row r="63" spans="1:3" ht="12.75">
      <c r="A63" s="4">
        <v>42705.625</v>
      </c>
      <c r="B63" s="5">
        <v>711.668029785156</v>
      </c>
      <c r="C63" s="5">
        <v>1300</v>
      </c>
    </row>
    <row r="64" spans="1:3" ht="12.75">
      <c r="A64" s="4">
        <v>42705.635416666664</v>
      </c>
      <c r="B64" s="5">
        <v>746.75244140625</v>
      </c>
      <c r="C64" s="5">
        <v>1300</v>
      </c>
    </row>
    <row r="65" spans="1:3" ht="12.75">
      <c r="A65" s="4">
        <v>42705.64583333333</v>
      </c>
      <c r="B65" s="5">
        <v>780.862487792969</v>
      </c>
      <c r="C65" s="5">
        <v>1300</v>
      </c>
    </row>
    <row r="66" spans="1:3" ht="12.75">
      <c r="A66" s="4">
        <v>42705.65625</v>
      </c>
      <c r="B66" s="5">
        <v>825.388549804688</v>
      </c>
      <c r="C66" s="5">
        <v>1300</v>
      </c>
    </row>
    <row r="67" spans="1:3" ht="12.75">
      <c r="A67" s="4">
        <v>42705.666666666664</v>
      </c>
      <c r="B67" s="5">
        <v>832.617004394531</v>
      </c>
      <c r="C67" s="5">
        <v>1300</v>
      </c>
    </row>
    <row r="68" spans="1:3" ht="12.75">
      <c r="A68" s="4">
        <v>42705.67708333333</v>
      </c>
      <c r="B68" s="5">
        <v>785.346069335938</v>
      </c>
      <c r="C68" s="5">
        <v>1300</v>
      </c>
    </row>
    <row r="69" spans="1:3" ht="12.75">
      <c r="A69" s="4">
        <v>42705.6875</v>
      </c>
      <c r="B69" s="5">
        <v>802.553405761719</v>
      </c>
      <c r="C69" s="5">
        <v>1300</v>
      </c>
    </row>
    <row r="70" spans="1:3" ht="12.75">
      <c r="A70" s="4">
        <v>42705.697916666664</v>
      </c>
      <c r="B70" s="5">
        <v>819.922973632813</v>
      </c>
      <c r="C70" s="5">
        <v>1300</v>
      </c>
    </row>
    <row r="71" spans="1:3" ht="12.75">
      <c r="A71" s="4">
        <v>42705.70833333333</v>
      </c>
      <c r="B71" s="5">
        <v>808.003295898438</v>
      </c>
      <c r="C71" s="5">
        <v>1300</v>
      </c>
    </row>
    <row r="72" spans="1:3" ht="12.75">
      <c r="A72" s="4">
        <v>42705.71875</v>
      </c>
      <c r="B72" s="5">
        <v>815.497680664063</v>
      </c>
      <c r="C72" s="5">
        <v>1300</v>
      </c>
    </row>
    <row r="73" spans="1:3" ht="12.75">
      <c r="A73" s="4">
        <v>42705.729166666664</v>
      </c>
      <c r="B73" s="5">
        <v>835.288818359375</v>
      </c>
      <c r="C73" s="5">
        <v>1300</v>
      </c>
    </row>
    <row r="74" spans="1:3" ht="12.75">
      <c r="A74" s="4">
        <v>42705.73958333333</v>
      </c>
      <c r="B74" s="5">
        <v>830.7529296875</v>
      </c>
      <c r="C74" s="5">
        <v>1300</v>
      </c>
    </row>
    <row r="75" spans="1:3" ht="12.75">
      <c r="A75" s="4">
        <v>42705.75</v>
      </c>
      <c r="B75" s="5">
        <v>833.797668457031</v>
      </c>
      <c r="C75" s="5">
        <v>1300</v>
      </c>
    </row>
    <row r="76" spans="1:3" ht="12.75">
      <c r="A76" s="4">
        <v>42705.760416666664</v>
      </c>
      <c r="B76" s="5">
        <v>850.857971191406</v>
      </c>
      <c r="C76" s="5">
        <v>1300</v>
      </c>
    </row>
    <row r="77" spans="1:3" ht="12.75">
      <c r="A77" s="4">
        <v>42705.77083333333</v>
      </c>
      <c r="B77" s="5">
        <v>859.436706542969</v>
      </c>
      <c r="C77" s="5">
        <v>1300</v>
      </c>
    </row>
    <row r="78" spans="1:3" ht="12.75">
      <c r="A78" s="4">
        <v>42705.78125</v>
      </c>
      <c r="B78" s="5">
        <v>880.254333496094</v>
      </c>
      <c r="C78" s="5">
        <v>1300</v>
      </c>
    </row>
    <row r="79" spans="1:3" ht="12.75">
      <c r="A79" s="4">
        <v>42705.791666666664</v>
      </c>
      <c r="B79" s="5">
        <v>862.549072265625</v>
      </c>
      <c r="C79" s="5">
        <v>1300</v>
      </c>
    </row>
    <row r="80" spans="1:3" ht="12.75">
      <c r="A80" s="4">
        <v>42705.80208333333</v>
      </c>
      <c r="B80" s="5">
        <v>861.846374511719</v>
      </c>
      <c r="C80" s="5">
        <v>1300</v>
      </c>
    </row>
    <row r="81" spans="1:3" ht="12.75">
      <c r="A81" s="4">
        <v>42705.8125</v>
      </c>
      <c r="B81" s="5">
        <v>846.409362792969</v>
      </c>
      <c r="C81" s="5">
        <v>1300</v>
      </c>
    </row>
    <row r="82" spans="1:3" ht="12.75">
      <c r="A82" s="4">
        <v>42705.822916666664</v>
      </c>
      <c r="B82" s="5">
        <v>855.595886230469</v>
      </c>
      <c r="C82" s="5">
        <v>1300</v>
      </c>
    </row>
    <row r="83" spans="1:3" ht="12.75">
      <c r="A83" s="4">
        <v>42705.83333333333</v>
      </c>
      <c r="B83" s="5">
        <v>860.333251953125</v>
      </c>
      <c r="C83" s="5">
        <v>1300</v>
      </c>
    </row>
    <row r="84" spans="1:3" ht="12.75">
      <c r="A84" s="4">
        <v>42705.84375</v>
      </c>
      <c r="B84" s="5">
        <v>856.87255859375</v>
      </c>
      <c r="C84" s="5">
        <v>1300</v>
      </c>
    </row>
    <row r="85" spans="1:3" ht="12.75">
      <c r="A85" s="4">
        <v>42705.854166666664</v>
      </c>
      <c r="B85" s="5">
        <v>901.593017578125</v>
      </c>
      <c r="C85" s="5">
        <v>1300</v>
      </c>
    </row>
    <row r="86" spans="1:3" ht="12.75">
      <c r="A86" s="4">
        <v>42705.86458333333</v>
      </c>
      <c r="B86" s="5">
        <v>904.978210449219</v>
      </c>
      <c r="C86" s="5">
        <v>1300</v>
      </c>
    </row>
    <row r="87" spans="1:3" ht="12.75">
      <c r="A87" s="4">
        <v>42705.875</v>
      </c>
      <c r="B87" s="5">
        <v>870.864990234375</v>
      </c>
      <c r="C87" s="5">
        <v>1300</v>
      </c>
    </row>
    <row r="88" spans="1:3" ht="12.75">
      <c r="A88" s="4">
        <v>42705.885416666664</v>
      </c>
      <c r="B88" s="5">
        <v>776.277709960938</v>
      </c>
      <c r="C88" s="5">
        <v>1300</v>
      </c>
    </row>
    <row r="89" spans="1:3" ht="12.75">
      <c r="A89" s="4">
        <v>42705.89583333333</v>
      </c>
      <c r="B89" s="5">
        <v>736.462219238281</v>
      </c>
      <c r="C89" s="5">
        <v>1300</v>
      </c>
    </row>
    <row r="90" spans="1:3" ht="12.75">
      <c r="A90" s="4">
        <v>42705.90625</v>
      </c>
      <c r="B90" s="5">
        <v>727.697570800781</v>
      </c>
      <c r="C90" s="5">
        <v>1300</v>
      </c>
    </row>
    <row r="91" spans="1:3" ht="12.75">
      <c r="A91" s="4">
        <v>42705.916666666664</v>
      </c>
      <c r="B91" s="5">
        <v>723.807312011719</v>
      </c>
      <c r="C91" s="5">
        <v>1300</v>
      </c>
    </row>
    <row r="92" spans="1:3" ht="12.75">
      <c r="A92" s="4">
        <v>42705.92708333333</v>
      </c>
      <c r="B92" s="5">
        <v>685.168151855469</v>
      </c>
      <c r="C92" s="5">
        <v>1300</v>
      </c>
    </row>
    <row r="93" spans="1:3" ht="12.75">
      <c r="A93" s="4">
        <v>42705.9375</v>
      </c>
      <c r="B93" s="5">
        <v>671.244506835938</v>
      </c>
      <c r="C93" s="5">
        <v>1300</v>
      </c>
    </row>
    <row r="94" spans="1:3" ht="12.75">
      <c r="A94" s="4">
        <v>42705.947916666664</v>
      </c>
      <c r="B94" s="5">
        <v>671.881042480469</v>
      </c>
      <c r="C94" s="5">
        <v>1300</v>
      </c>
    </row>
    <row r="95" spans="1:3" ht="12.75">
      <c r="A95" s="4">
        <v>42705.95833333333</v>
      </c>
      <c r="B95" s="5">
        <v>662.3828125</v>
      </c>
      <c r="C95" s="5">
        <v>1300</v>
      </c>
    </row>
    <row r="96" spans="1:3" ht="12.75">
      <c r="A96" s="4">
        <v>42705.96875</v>
      </c>
      <c r="B96" s="5">
        <v>658.28466796875</v>
      </c>
      <c r="C96" s="5">
        <v>1300</v>
      </c>
    </row>
    <row r="97" spans="1:3" ht="12.75">
      <c r="A97" s="4">
        <v>42705.979166666664</v>
      </c>
      <c r="B97" s="5">
        <v>641.156127929688</v>
      </c>
      <c r="C97" s="5">
        <v>1300</v>
      </c>
    </row>
    <row r="98" spans="1:3" ht="12.75">
      <c r="A98" s="4">
        <v>42705.98958333333</v>
      </c>
      <c r="B98" s="5">
        <v>626.475036621094</v>
      </c>
      <c r="C98" s="5">
        <v>1300</v>
      </c>
    </row>
    <row r="99" spans="1:3" ht="12.75">
      <c r="A99" s="4">
        <v>42706</v>
      </c>
      <c r="B99" s="5">
        <v>590.786315917969</v>
      </c>
      <c r="C99" s="5">
        <v>1300</v>
      </c>
    </row>
    <row r="100" spans="1:3" ht="12.75">
      <c r="A100" s="4">
        <v>42706.010416666664</v>
      </c>
      <c r="B100" s="5">
        <v>484.186950683594</v>
      </c>
      <c r="C100" s="5">
        <v>1300</v>
      </c>
    </row>
    <row r="101" spans="1:3" ht="12.75">
      <c r="A101" s="4">
        <v>42706.02083333333</v>
      </c>
      <c r="B101" s="5">
        <v>421.004760742188</v>
      </c>
      <c r="C101" s="5">
        <v>1300</v>
      </c>
    </row>
    <row r="102" spans="1:3" ht="12.75">
      <c r="A102" s="4">
        <v>42706.03125</v>
      </c>
      <c r="B102" s="5">
        <v>400.848449707031</v>
      </c>
      <c r="C102" s="5">
        <v>1300</v>
      </c>
    </row>
    <row r="103" spans="1:3" ht="12.75">
      <c r="A103" s="4">
        <v>42706.041666666664</v>
      </c>
      <c r="B103" s="5">
        <v>404.259399414063</v>
      </c>
      <c r="C103" s="5">
        <v>1300</v>
      </c>
    </row>
    <row r="104" spans="1:3" ht="12.75">
      <c r="A104" s="4">
        <v>42706.05208333333</v>
      </c>
      <c r="B104" s="5">
        <v>405.437347412109</v>
      </c>
      <c r="C104" s="5">
        <v>1300</v>
      </c>
    </row>
    <row r="105" spans="1:3" ht="12.75">
      <c r="A105" s="4">
        <v>42706.0625</v>
      </c>
      <c r="B105" s="5">
        <v>400.076263427734</v>
      </c>
      <c r="C105" s="5">
        <v>1300</v>
      </c>
    </row>
    <row r="106" spans="1:3" ht="12.75">
      <c r="A106" s="4">
        <v>42706.072916666664</v>
      </c>
      <c r="B106" s="5">
        <v>424.40283203125</v>
      </c>
      <c r="C106" s="5">
        <v>1300</v>
      </c>
    </row>
    <row r="107" spans="1:3" ht="12.75">
      <c r="A107" s="4">
        <v>42706.08333333333</v>
      </c>
      <c r="B107" s="5">
        <v>426.858978271484</v>
      </c>
      <c r="C107" s="5">
        <v>1300</v>
      </c>
    </row>
    <row r="108" spans="1:3" ht="12.75">
      <c r="A108" s="4">
        <v>42706.09375</v>
      </c>
      <c r="B108" s="5">
        <v>429.971435546875</v>
      </c>
      <c r="C108" s="5">
        <v>1300</v>
      </c>
    </row>
    <row r="109" spans="1:3" ht="12.75">
      <c r="A109" s="4">
        <v>42706.104166666664</v>
      </c>
      <c r="B109" s="5">
        <v>433.806823730469</v>
      </c>
      <c r="C109" s="5">
        <v>1300</v>
      </c>
    </row>
    <row r="110" spans="1:3" ht="12.75">
      <c r="A110" s="4">
        <v>42706.11458333333</v>
      </c>
      <c r="B110" s="5">
        <v>423.250946044922</v>
      </c>
      <c r="C110" s="5">
        <v>1300</v>
      </c>
    </row>
    <row r="111" spans="1:3" ht="12.75">
      <c r="A111" s="4">
        <v>42706.125</v>
      </c>
      <c r="B111" s="5">
        <v>425.610656738281</v>
      </c>
      <c r="C111" s="5">
        <v>1300</v>
      </c>
    </row>
    <row r="112" spans="1:3" ht="12.75">
      <c r="A112" s="4">
        <v>42706.135416666664</v>
      </c>
      <c r="B112" s="5">
        <v>450.512237548828</v>
      </c>
      <c r="C112" s="5">
        <v>1300</v>
      </c>
    </row>
    <row r="113" spans="1:3" ht="12.75">
      <c r="A113" s="4">
        <v>42706.14583333333</v>
      </c>
      <c r="B113" s="5">
        <v>438.061737060547</v>
      </c>
      <c r="C113" s="5">
        <v>1300</v>
      </c>
    </row>
    <row r="114" spans="1:3" ht="12.75">
      <c r="A114" s="4">
        <v>42706.15625</v>
      </c>
      <c r="B114" s="5">
        <v>425.740112304688</v>
      </c>
      <c r="C114" s="5">
        <v>1300</v>
      </c>
    </row>
    <row r="115" spans="1:3" ht="12.75">
      <c r="A115" s="4">
        <v>42706.166666666664</v>
      </c>
      <c r="B115" s="5">
        <v>465.131622314453</v>
      </c>
      <c r="C115" s="5">
        <v>1300</v>
      </c>
    </row>
    <row r="116" spans="1:3" ht="12.75">
      <c r="A116" s="4">
        <v>42706.17708333333</v>
      </c>
      <c r="B116" s="5">
        <v>536.545593261719</v>
      </c>
      <c r="C116" s="5">
        <v>1300</v>
      </c>
    </row>
    <row r="117" spans="1:3" ht="12.75">
      <c r="A117" s="4">
        <v>42706.1875</v>
      </c>
      <c r="B117" s="5">
        <v>570.376953125</v>
      </c>
      <c r="C117" s="5">
        <v>1300</v>
      </c>
    </row>
    <row r="118" spans="1:3" ht="12.75">
      <c r="A118" s="4">
        <v>42706.197916666664</v>
      </c>
      <c r="B118" s="5">
        <v>579.381530761719</v>
      </c>
      <c r="C118" s="5">
        <v>1300</v>
      </c>
    </row>
    <row r="119" spans="1:3" ht="12.75">
      <c r="A119" s="4">
        <v>42706.20833333333</v>
      </c>
      <c r="B119" s="5">
        <v>591.09814453125</v>
      </c>
      <c r="C119" s="5">
        <v>1300</v>
      </c>
    </row>
    <row r="120" spans="1:3" ht="12.75">
      <c r="A120" s="4">
        <v>42706.21875</v>
      </c>
      <c r="B120" s="5">
        <v>644.81103515625</v>
      </c>
      <c r="C120" s="5">
        <v>1300</v>
      </c>
    </row>
    <row r="121" spans="1:3" ht="12.75">
      <c r="A121" s="4">
        <v>42706.229166666664</v>
      </c>
      <c r="B121" s="5">
        <v>695.995300292969</v>
      </c>
      <c r="C121" s="5">
        <v>1300</v>
      </c>
    </row>
    <row r="122" spans="1:3" ht="12.75">
      <c r="A122" s="4">
        <v>42706.23958333333</v>
      </c>
      <c r="B122" s="5">
        <v>727.160705566406</v>
      </c>
      <c r="C122" s="5">
        <v>1300</v>
      </c>
    </row>
    <row r="123" spans="1:3" ht="12.75">
      <c r="A123" s="4">
        <v>42706.25</v>
      </c>
      <c r="B123" s="5">
        <v>804.126770019531</v>
      </c>
      <c r="C123" s="5">
        <v>1300</v>
      </c>
    </row>
    <row r="124" spans="1:3" ht="12.75">
      <c r="A124" s="4">
        <v>42706.260416666664</v>
      </c>
      <c r="B124" s="5">
        <v>899.632934570313</v>
      </c>
      <c r="C124" s="5">
        <v>1300</v>
      </c>
    </row>
    <row r="125" spans="1:3" ht="12.75">
      <c r="A125" s="4">
        <v>42706.27083333333</v>
      </c>
      <c r="B125" s="5">
        <v>900.943542480469</v>
      </c>
      <c r="C125" s="5">
        <v>1300</v>
      </c>
    </row>
    <row r="126" spans="1:3" ht="12.75">
      <c r="A126" s="4">
        <v>42706.28125</v>
      </c>
      <c r="B126" s="5">
        <v>889.496948242188</v>
      </c>
      <c r="C126" s="5">
        <v>1300</v>
      </c>
    </row>
    <row r="127" spans="1:3" ht="12.75">
      <c r="A127" s="4">
        <v>42706.291666666664</v>
      </c>
      <c r="B127" s="5">
        <v>908.327087402344</v>
      </c>
      <c r="C127" s="5">
        <v>1300</v>
      </c>
    </row>
    <row r="128" spans="1:3" ht="12.75">
      <c r="A128" s="4">
        <v>42706.30208333333</v>
      </c>
      <c r="B128" s="5">
        <v>960.041809082031</v>
      </c>
      <c r="C128" s="5">
        <v>1300</v>
      </c>
    </row>
    <row r="129" spans="1:3" ht="12.75">
      <c r="A129" s="4">
        <v>42706.3125</v>
      </c>
      <c r="B129" s="5">
        <v>939.033264160156</v>
      </c>
      <c r="C129" s="5">
        <v>1300</v>
      </c>
    </row>
    <row r="130" spans="1:3" ht="12.75">
      <c r="A130" s="4">
        <v>42706.322916666664</v>
      </c>
      <c r="B130" s="5">
        <v>931.966491699219</v>
      </c>
      <c r="C130" s="5">
        <v>1300</v>
      </c>
    </row>
    <row r="131" spans="1:3" ht="12.75">
      <c r="A131" s="4">
        <v>42706.33333333333</v>
      </c>
      <c r="B131" s="5">
        <v>941.424560546875</v>
      </c>
      <c r="C131" s="5">
        <v>1300</v>
      </c>
    </row>
    <row r="132" spans="1:3" ht="12.75">
      <c r="A132" s="4">
        <v>42706.34375</v>
      </c>
      <c r="B132" s="5">
        <v>945.4150390625</v>
      </c>
      <c r="C132" s="5">
        <v>1300</v>
      </c>
    </row>
    <row r="133" spans="1:3" ht="12.75">
      <c r="A133" s="4">
        <v>42706.354166666664</v>
      </c>
      <c r="B133" s="5">
        <v>931.547546386719</v>
      </c>
      <c r="C133" s="5">
        <v>1300</v>
      </c>
    </row>
    <row r="134" spans="1:3" ht="12.75">
      <c r="A134" s="4">
        <v>42706.36458333333</v>
      </c>
      <c r="B134" s="5">
        <v>934.087036132813</v>
      </c>
      <c r="C134" s="5">
        <v>1300</v>
      </c>
    </row>
    <row r="135" spans="1:3" ht="12.75">
      <c r="A135" s="4">
        <v>42706.375</v>
      </c>
      <c r="B135" s="5">
        <v>918.4189453125</v>
      </c>
      <c r="C135" s="5">
        <v>1300</v>
      </c>
    </row>
    <row r="136" spans="1:3" ht="12.75">
      <c r="A136" s="4">
        <v>42706.385416666664</v>
      </c>
      <c r="B136" s="5">
        <v>900.370300292969</v>
      </c>
      <c r="C136" s="5">
        <v>1300</v>
      </c>
    </row>
    <row r="137" spans="1:3" ht="12.75">
      <c r="A137" s="4">
        <v>42706.39583333333</v>
      </c>
      <c r="B137" s="5">
        <v>892.608825683594</v>
      </c>
      <c r="C137" s="5">
        <v>1300</v>
      </c>
    </row>
    <row r="138" spans="1:3" ht="12.75">
      <c r="A138" s="4">
        <v>42706.40625</v>
      </c>
      <c r="B138" s="5">
        <v>892.021911621094</v>
      </c>
      <c r="C138" s="5">
        <v>1300</v>
      </c>
    </row>
    <row r="139" spans="1:3" ht="12.75">
      <c r="A139" s="4">
        <v>42706.416666666664</v>
      </c>
      <c r="B139" s="5">
        <v>915.697326660156</v>
      </c>
      <c r="C139" s="5">
        <v>1300</v>
      </c>
    </row>
    <row r="140" spans="1:3" ht="12.75">
      <c r="A140" s="4">
        <v>42706.42708333333</v>
      </c>
      <c r="B140" s="5">
        <v>925.463928222656</v>
      </c>
      <c r="C140" s="5">
        <v>1300</v>
      </c>
    </row>
    <row r="141" spans="1:3" ht="12.75">
      <c r="A141" s="4">
        <v>42706.4375</v>
      </c>
      <c r="B141" s="5">
        <v>928.824523925781</v>
      </c>
      <c r="C141" s="5">
        <v>1300</v>
      </c>
    </row>
    <row r="142" spans="1:3" ht="12.75">
      <c r="A142" s="4">
        <v>42706.447916666664</v>
      </c>
      <c r="B142" s="5">
        <v>952.100830078125</v>
      </c>
      <c r="C142" s="5">
        <v>1300</v>
      </c>
    </row>
    <row r="143" spans="1:3" ht="12.75">
      <c r="A143" s="4">
        <v>42706.45833333333</v>
      </c>
      <c r="B143" s="5">
        <v>932.616821289063</v>
      </c>
      <c r="C143" s="5">
        <v>1300</v>
      </c>
    </row>
    <row r="144" spans="1:3" ht="12.75">
      <c r="A144" s="4">
        <v>42706.46875</v>
      </c>
      <c r="B144" s="5">
        <v>929.28369140625</v>
      </c>
      <c r="C144" s="5">
        <v>1300</v>
      </c>
    </row>
    <row r="145" spans="1:3" ht="12.75">
      <c r="A145" s="4">
        <v>42706.479166666664</v>
      </c>
      <c r="B145" s="5">
        <v>925.931091308594</v>
      </c>
      <c r="C145" s="5">
        <v>1300</v>
      </c>
    </row>
    <row r="146" spans="1:3" ht="12.75">
      <c r="A146" s="4">
        <v>42706.48958333333</v>
      </c>
      <c r="B146" s="5">
        <v>885.711730957031</v>
      </c>
      <c r="C146" s="5">
        <v>1300</v>
      </c>
    </row>
    <row r="147" spans="1:3" ht="12.75">
      <c r="A147" s="4">
        <v>42706.5</v>
      </c>
      <c r="B147" s="5">
        <v>878.747802734375</v>
      </c>
      <c r="C147" s="5">
        <v>1300</v>
      </c>
    </row>
    <row r="148" spans="1:3" ht="12.75">
      <c r="A148" s="4">
        <v>42706.510416666664</v>
      </c>
      <c r="B148" s="5">
        <v>834.849304199219</v>
      </c>
      <c r="C148" s="5">
        <v>1300</v>
      </c>
    </row>
    <row r="149" spans="1:3" ht="12.75">
      <c r="A149" s="4">
        <v>42706.52083333333</v>
      </c>
      <c r="B149" s="5">
        <v>815.766235351563</v>
      </c>
      <c r="C149" s="5">
        <v>1300</v>
      </c>
    </row>
    <row r="150" spans="1:3" ht="12.75">
      <c r="A150" s="4">
        <v>42706.53125</v>
      </c>
      <c r="B150" s="5">
        <v>819.010009765625</v>
      </c>
      <c r="C150" s="5">
        <v>1300</v>
      </c>
    </row>
    <row r="151" spans="1:3" ht="12.75">
      <c r="A151" s="4">
        <v>42706.541666666664</v>
      </c>
      <c r="B151" s="5">
        <v>824.917053222656</v>
      </c>
      <c r="C151" s="5">
        <v>1300</v>
      </c>
    </row>
    <row r="152" spans="1:3" ht="12.75">
      <c r="A152" s="4">
        <v>42706.55208333333</v>
      </c>
      <c r="B152" s="5">
        <v>796.6240234375</v>
      </c>
      <c r="C152" s="5">
        <v>1300</v>
      </c>
    </row>
    <row r="153" spans="1:3" ht="12.75">
      <c r="A153" s="4">
        <v>42706.5625</v>
      </c>
      <c r="B153" s="5">
        <v>741.300598144531</v>
      </c>
      <c r="C153" s="5">
        <v>1300</v>
      </c>
    </row>
    <row r="154" spans="1:3" ht="12.75">
      <c r="A154" s="4">
        <v>42706.572916666664</v>
      </c>
      <c r="B154" s="5">
        <v>727.225524902344</v>
      </c>
      <c r="C154" s="5">
        <v>1300</v>
      </c>
    </row>
    <row r="155" spans="1:3" ht="12.75">
      <c r="A155" s="4">
        <v>42706.58333333333</v>
      </c>
      <c r="B155" s="5">
        <v>740.590026855469</v>
      </c>
      <c r="C155" s="5">
        <v>1300</v>
      </c>
    </row>
    <row r="156" spans="1:3" ht="12.75">
      <c r="A156" s="4">
        <v>42706.59375</v>
      </c>
      <c r="B156" s="5">
        <v>718.316650390625</v>
      </c>
      <c r="C156" s="5">
        <v>1300</v>
      </c>
    </row>
    <row r="157" spans="1:3" ht="12.75">
      <c r="A157" s="4">
        <v>42706.604166666664</v>
      </c>
      <c r="B157" s="5">
        <v>723.827270507813</v>
      </c>
      <c r="C157" s="5">
        <v>1300</v>
      </c>
    </row>
    <row r="158" spans="1:3" ht="12.75">
      <c r="A158" s="4">
        <v>42706.61458333333</v>
      </c>
      <c r="B158" s="5">
        <v>711.144836425781</v>
      </c>
      <c r="C158" s="5">
        <v>1300</v>
      </c>
    </row>
    <row r="159" spans="1:3" ht="12.75">
      <c r="A159" s="4">
        <v>42706.625</v>
      </c>
      <c r="B159" s="5">
        <v>759.747680664063</v>
      </c>
      <c r="C159" s="5">
        <v>1300</v>
      </c>
    </row>
    <row r="160" spans="1:3" ht="12.75">
      <c r="A160" s="4">
        <v>42706.635416666664</v>
      </c>
      <c r="B160" s="5">
        <v>830.203186035156</v>
      </c>
      <c r="C160" s="5">
        <v>1300</v>
      </c>
    </row>
    <row r="161" spans="1:3" ht="12.75">
      <c r="A161" s="4">
        <v>42706.64583333333</v>
      </c>
      <c r="B161" s="5">
        <v>863.933837890625</v>
      </c>
      <c r="C161" s="5">
        <v>1300</v>
      </c>
    </row>
    <row r="162" spans="1:3" ht="12.75">
      <c r="A162" s="4">
        <v>42706.65625</v>
      </c>
      <c r="B162" s="5">
        <v>864.197937011719</v>
      </c>
      <c r="C162" s="5">
        <v>1300</v>
      </c>
    </row>
    <row r="163" spans="1:3" ht="12.75">
      <c r="A163" s="4">
        <v>42706.666666666664</v>
      </c>
      <c r="B163" s="5">
        <v>854.925476074219</v>
      </c>
      <c r="C163" s="5">
        <v>1300</v>
      </c>
    </row>
    <row r="164" spans="1:3" ht="12.75">
      <c r="A164" s="4">
        <v>42706.67708333333</v>
      </c>
      <c r="B164" s="5">
        <v>832.259399414063</v>
      </c>
      <c r="C164" s="5">
        <v>1300</v>
      </c>
    </row>
    <row r="165" spans="1:3" ht="12.75">
      <c r="A165" s="4">
        <v>42706.6875</v>
      </c>
      <c r="B165" s="5">
        <v>883.883483886719</v>
      </c>
      <c r="C165" s="5">
        <v>1300</v>
      </c>
    </row>
    <row r="166" spans="1:3" ht="12.75">
      <c r="A166" s="4">
        <v>42706.697916666664</v>
      </c>
      <c r="B166" s="5">
        <v>886.765930175781</v>
      </c>
      <c r="C166" s="5">
        <v>1300</v>
      </c>
    </row>
    <row r="167" spans="1:3" ht="12.75">
      <c r="A167" s="4">
        <v>42706.70833333333</v>
      </c>
      <c r="B167" s="5">
        <v>879.468017578125</v>
      </c>
      <c r="C167" s="5">
        <v>1300</v>
      </c>
    </row>
    <row r="168" spans="1:3" ht="12.75">
      <c r="A168" s="4">
        <v>42706.71875</v>
      </c>
      <c r="B168" s="5">
        <v>883.989990234375</v>
      </c>
      <c r="C168" s="5">
        <v>1300</v>
      </c>
    </row>
    <row r="169" spans="1:3" ht="12.75">
      <c r="A169" s="4">
        <v>42706.729166666664</v>
      </c>
      <c r="B169" s="5">
        <v>871.527221679688</v>
      </c>
      <c r="C169" s="5">
        <v>1300</v>
      </c>
    </row>
    <row r="170" spans="1:3" ht="12.75">
      <c r="A170" s="4">
        <v>42706.73958333333</v>
      </c>
      <c r="B170" s="5">
        <v>880.989807128906</v>
      </c>
      <c r="C170" s="5">
        <v>1300</v>
      </c>
    </row>
    <row r="171" spans="1:3" ht="12.75">
      <c r="A171" s="4">
        <v>42706.75</v>
      </c>
      <c r="B171" s="5">
        <v>865.577270507813</v>
      </c>
      <c r="C171" s="5">
        <v>1300</v>
      </c>
    </row>
    <row r="172" spans="1:3" ht="12.75">
      <c r="A172" s="4">
        <v>42706.760416666664</v>
      </c>
      <c r="B172" s="5">
        <v>857.072021484375</v>
      </c>
      <c r="C172" s="5">
        <v>1300</v>
      </c>
    </row>
    <row r="173" spans="1:3" ht="12.75">
      <c r="A173" s="4">
        <v>42706.77083333333</v>
      </c>
      <c r="B173" s="5">
        <v>857.99365234375</v>
      </c>
      <c r="C173" s="5">
        <v>1300</v>
      </c>
    </row>
    <row r="174" spans="1:3" ht="12.75">
      <c r="A174" s="4">
        <v>42706.78125</v>
      </c>
      <c r="B174" s="5">
        <v>860.44189453125</v>
      </c>
      <c r="C174" s="5">
        <v>1300</v>
      </c>
    </row>
    <row r="175" spans="1:3" ht="12.75">
      <c r="A175" s="4">
        <v>42706.791666666664</v>
      </c>
      <c r="B175" s="5">
        <v>836.619323730469</v>
      </c>
      <c r="C175" s="5">
        <v>1300</v>
      </c>
    </row>
    <row r="176" spans="1:3" ht="12.75">
      <c r="A176" s="4">
        <v>42706.80208333333</v>
      </c>
      <c r="B176" s="5">
        <v>788.600158691406</v>
      </c>
      <c r="C176" s="5">
        <v>1300</v>
      </c>
    </row>
    <row r="177" spans="1:3" ht="12.75">
      <c r="A177" s="4">
        <v>42706.8125</v>
      </c>
      <c r="B177" s="5">
        <v>800.316101074219</v>
      </c>
      <c r="C177" s="5">
        <v>1300</v>
      </c>
    </row>
    <row r="178" spans="1:3" ht="12.75">
      <c r="A178" s="4">
        <v>42706.822916666664</v>
      </c>
      <c r="B178" s="5">
        <v>806.427429199219</v>
      </c>
      <c r="C178" s="5">
        <v>1300</v>
      </c>
    </row>
    <row r="179" spans="1:3" ht="12.75">
      <c r="A179" s="4">
        <v>42706.83333333333</v>
      </c>
      <c r="B179" s="5">
        <v>815.931030273438</v>
      </c>
      <c r="C179" s="5">
        <v>1300</v>
      </c>
    </row>
    <row r="180" spans="1:3" ht="12.75">
      <c r="A180" s="4">
        <v>42706.84375</v>
      </c>
      <c r="B180" s="5">
        <v>792.585205078125</v>
      </c>
      <c r="C180" s="5">
        <v>1300</v>
      </c>
    </row>
    <row r="181" spans="1:3" ht="12.75">
      <c r="A181" s="4">
        <v>42706.854166666664</v>
      </c>
      <c r="B181" s="5">
        <v>764.34228515625</v>
      </c>
      <c r="C181" s="5">
        <v>1300</v>
      </c>
    </row>
    <row r="182" spans="1:3" ht="12.75">
      <c r="A182" s="4">
        <v>42706.86458333333</v>
      </c>
      <c r="B182" s="5">
        <v>769.532836914063</v>
      </c>
      <c r="C182" s="5">
        <v>1300</v>
      </c>
    </row>
    <row r="183" spans="1:3" ht="12.75">
      <c r="A183" s="4">
        <v>42706.875</v>
      </c>
      <c r="B183" s="5">
        <v>793.386474609375</v>
      </c>
      <c r="C183" s="5">
        <v>1300</v>
      </c>
    </row>
    <row r="184" spans="1:3" ht="12.75">
      <c r="A184" s="4">
        <v>42706.885416666664</v>
      </c>
      <c r="B184" s="5">
        <v>763.877746582031</v>
      </c>
      <c r="C184" s="5">
        <v>1300</v>
      </c>
    </row>
    <row r="185" spans="1:3" ht="12.75">
      <c r="A185" s="4">
        <v>42706.89583333333</v>
      </c>
      <c r="B185" s="5">
        <v>758.998168945313</v>
      </c>
      <c r="C185" s="5">
        <v>1300</v>
      </c>
    </row>
    <row r="186" spans="1:3" ht="12.75">
      <c r="A186" s="4">
        <v>42706.90625</v>
      </c>
      <c r="B186" s="5">
        <v>713.78271484375</v>
      </c>
      <c r="C186" s="5">
        <v>1300</v>
      </c>
    </row>
    <row r="187" spans="1:3" ht="12.75">
      <c r="A187" s="4">
        <v>42706.916666666664</v>
      </c>
      <c r="B187" s="5">
        <v>719.107421875</v>
      </c>
      <c r="C187" s="5">
        <v>1300</v>
      </c>
    </row>
    <row r="188" spans="1:3" ht="12.75">
      <c r="A188" s="4">
        <v>42706.92708333333</v>
      </c>
      <c r="B188" s="5">
        <v>684.618408203125</v>
      </c>
      <c r="C188" s="5">
        <v>1300</v>
      </c>
    </row>
    <row r="189" spans="1:3" ht="12.75">
      <c r="A189" s="4">
        <v>42706.9375</v>
      </c>
      <c r="B189" s="5">
        <v>646.897705078125</v>
      </c>
      <c r="C189" s="5">
        <v>1300</v>
      </c>
    </row>
    <row r="190" spans="1:3" ht="12.75">
      <c r="A190" s="4">
        <v>42706.947916666664</v>
      </c>
      <c r="B190" s="5">
        <v>628.119140625</v>
      </c>
      <c r="C190" s="5">
        <v>1300</v>
      </c>
    </row>
    <row r="191" spans="1:3" ht="12.75">
      <c r="A191" s="4">
        <v>42706.95833333333</v>
      </c>
      <c r="B191" s="5">
        <v>600.066711425781</v>
      </c>
      <c r="C191" s="5">
        <v>1300</v>
      </c>
    </row>
    <row r="192" spans="1:3" ht="12.75">
      <c r="A192" s="4">
        <v>42706.96875</v>
      </c>
      <c r="B192" s="5">
        <v>583.638854980469</v>
      </c>
      <c r="C192" s="5">
        <v>1300</v>
      </c>
    </row>
    <row r="193" spans="1:3" ht="12.75">
      <c r="A193" s="4">
        <v>42706.979166666664</v>
      </c>
      <c r="B193" s="5">
        <v>547.734924316406</v>
      </c>
      <c r="C193" s="5">
        <v>1300</v>
      </c>
    </row>
    <row r="194" spans="1:3" ht="12.75">
      <c r="A194" s="4">
        <v>42706.98958333333</v>
      </c>
      <c r="B194" s="5">
        <v>520.532592773438</v>
      </c>
      <c r="C194" s="5">
        <v>1300</v>
      </c>
    </row>
    <row r="195" spans="1:3" ht="12.75">
      <c r="A195" s="4">
        <v>42707</v>
      </c>
      <c r="B195" s="5">
        <v>512.774475097656</v>
      </c>
      <c r="C195" s="5">
        <v>1300</v>
      </c>
    </row>
    <row r="196" spans="1:3" ht="12.75">
      <c r="A196" s="4">
        <v>42707.010416666664</v>
      </c>
      <c r="B196" s="5">
        <v>520.622497558594</v>
      </c>
      <c r="C196" s="5">
        <v>1300</v>
      </c>
    </row>
    <row r="197" spans="1:3" ht="12.75">
      <c r="A197" s="4">
        <v>42707.02083333333</v>
      </c>
      <c r="B197" s="5">
        <v>485.078460693359</v>
      </c>
      <c r="C197" s="5">
        <v>1300</v>
      </c>
    </row>
    <row r="198" spans="1:3" ht="12.75">
      <c r="A198" s="4">
        <v>42707.03125</v>
      </c>
      <c r="B198" s="5">
        <v>463.309112548828</v>
      </c>
      <c r="C198" s="5">
        <v>1300</v>
      </c>
    </row>
    <row r="199" spans="1:3" ht="12.75">
      <c r="A199" s="4">
        <v>42707.041666666664</v>
      </c>
      <c r="B199" s="5">
        <v>467.815002441406</v>
      </c>
      <c r="C199" s="5">
        <v>1300</v>
      </c>
    </row>
    <row r="200" spans="1:3" ht="12.75">
      <c r="A200" s="4">
        <v>42707.05208333333</v>
      </c>
      <c r="B200" s="5">
        <v>426.645751953125</v>
      </c>
      <c r="C200" s="5">
        <v>1300</v>
      </c>
    </row>
    <row r="201" spans="1:3" ht="12.75">
      <c r="A201" s="4">
        <v>42707.0625</v>
      </c>
      <c r="B201" s="5">
        <v>417.573272705078</v>
      </c>
      <c r="C201" s="5">
        <v>1300</v>
      </c>
    </row>
    <row r="202" spans="1:3" ht="12.75">
      <c r="A202" s="4">
        <v>42707.072916666664</v>
      </c>
      <c r="B202" s="5">
        <v>383.820068359375</v>
      </c>
      <c r="C202" s="5">
        <v>1300</v>
      </c>
    </row>
    <row r="203" spans="1:3" ht="12.75">
      <c r="A203" s="4">
        <v>42707.08333333333</v>
      </c>
      <c r="B203" s="5">
        <v>406.979614257813</v>
      </c>
      <c r="C203" s="5">
        <v>1300</v>
      </c>
    </row>
    <row r="204" spans="1:3" ht="12.75">
      <c r="A204" s="4">
        <v>42707.09375</v>
      </c>
      <c r="B204" s="5">
        <v>439.176849365234</v>
      </c>
      <c r="C204" s="5">
        <v>1300</v>
      </c>
    </row>
    <row r="205" spans="1:3" ht="12.75">
      <c r="A205" s="4">
        <v>42707.104166666664</v>
      </c>
      <c r="B205" s="5">
        <v>456.292755126953</v>
      </c>
      <c r="C205" s="5">
        <v>1300</v>
      </c>
    </row>
    <row r="206" spans="1:3" ht="12.75">
      <c r="A206" s="4">
        <v>42707.11458333333</v>
      </c>
      <c r="B206" s="5">
        <v>438.407806396484</v>
      </c>
      <c r="C206" s="5">
        <v>1300</v>
      </c>
    </row>
    <row r="207" spans="1:3" ht="12.75">
      <c r="A207" s="4">
        <v>42707.125</v>
      </c>
      <c r="B207" s="5">
        <v>427.676971435547</v>
      </c>
      <c r="C207" s="5">
        <v>1300</v>
      </c>
    </row>
    <row r="208" spans="1:3" ht="12.75">
      <c r="A208" s="4">
        <v>42707.135416666664</v>
      </c>
      <c r="B208" s="5">
        <v>456.726043701172</v>
      </c>
      <c r="C208" s="5">
        <v>1300</v>
      </c>
    </row>
    <row r="209" spans="1:3" ht="12.75">
      <c r="A209" s="4">
        <v>42707.14583333333</v>
      </c>
      <c r="B209" s="5">
        <v>453.292510986328</v>
      </c>
      <c r="C209" s="5">
        <v>1300</v>
      </c>
    </row>
    <row r="210" spans="1:3" ht="12.75">
      <c r="A210" s="4">
        <v>42707.15625</v>
      </c>
      <c r="B210" s="5">
        <v>440.340179443359</v>
      </c>
      <c r="C210" s="5">
        <v>1300</v>
      </c>
    </row>
    <row r="211" spans="1:3" ht="12.75">
      <c r="A211" s="4">
        <v>42707.166666666664</v>
      </c>
      <c r="B211" s="5">
        <v>441.386352539063</v>
      </c>
      <c r="C211" s="5">
        <v>1300</v>
      </c>
    </row>
    <row r="212" spans="1:3" ht="12.75">
      <c r="A212" s="4">
        <v>42707.17708333333</v>
      </c>
      <c r="B212" s="5">
        <v>486.099151611328</v>
      </c>
      <c r="C212" s="5">
        <v>1300</v>
      </c>
    </row>
    <row r="213" spans="1:3" ht="12.75">
      <c r="A213" s="4">
        <v>42707.1875</v>
      </c>
      <c r="B213" s="5">
        <v>494.9912109375</v>
      </c>
      <c r="C213" s="5">
        <v>1300</v>
      </c>
    </row>
    <row r="214" spans="1:3" ht="12.75">
      <c r="A214" s="4">
        <v>42707.197916666664</v>
      </c>
      <c r="B214" s="5">
        <v>479.734802246094</v>
      </c>
      <c r="C214" s="5">
        <v>1300</v>
      </c>
    </row>
    <row r="215" spans="1:3" ht="12.75">
      <c r="A215" s="4">
        <v>42707.20833333333</v>
      </c>
      <c r="B215" s="5">
        <v>529.97314453125</v>
      </c>
      <c r="C215" s="5">
        <v>1300</v>
      </c>
    </row>
    <row r="216" spans="1:3" ht="12.75">
      <c r="A216" s="4">
        <v>42707.21875</v>
      </c>
      <c r="B216" s="5">
        <v>596.28662109375</v>
      </c>
      <c r="C216" s="5">
        <v>1300</v>
      </c>
    </row>
    <row r="217" spans="1:3" ht="12.75">
      <c r="A217" s="4">
        <v>42707.229166666664</v>
      </c>
      <c r="B217" s="5">
        <v>677.495910644531</v>
      </c>
      <c r="C217" s="5">
        <v>1300</v>
      </c>
    </row>
    <row r="218" spans="1:3" ht="12.75">
      <c r="A218" s="4">
        <v>42707.23958333333</v>
      </c>
      <c r="B218" s="5">
        <v>684.941101074219</v>
      </c>
      <c r="C218" s="5">
        <v>1300</v>
      </c>
    </row>
    <row r="219" spans="1:3" ht="12.75">
      <c r="A219" s="4">
        <v>42707.25</v>
      </c>
      <c r="B219" s="5">
        <v>695.517883300781</v>
      </c>
      <c r="C219" s="5">
        <v>1300</v>
      </c>
    </row>
    <row r="220" spans="1:3" ht="12.75">
      <c r="A220" s="4">
        <v>42707.260416666664</v>
      </c>
      <c r="B220" s="5">
        <v>750.488403320313</v>
      </c>
      <c r="C220" s="5">
        <v>1300</v>
      </c>
    </row>
    <row r="221" spans="1:3" ht="12.75">
      <c r="A221" s="4">
        <v>42707.27083333333</v>
      </c>
      <c r="B221" s="5">
        <v>758.989807128906</v>
      </c>
      <c r="C221" s="5">
        <v>1300</v>
      </c>
    </row>
    <row r="222" spans="1:3" ht="12.75">
      <c r="A222" s="4">
        <v>42707.28125</v>
      </c>
      <c r="B222" s="5">
        <v>764.909729003906</v>
      </c>
      <c r="C222" s="5">
        <v>1300</v>
      </c>
    </row>
    <row r="223" spans="1:3" ht="12.75">
      <c r="A223" s="4">
        <v>42707.291666666664</v>
      </c>
      <c r="B223" s="5">
        <v>747.360534667969</v>
      </c>
      <c r="C223" s="5">
        <v>1300</v>
      </c>
    </row>
    <row r="224" spans="1:3" ht="12.75">
      <c r="A224" s="4">
        <v>42707.30208333333</v>
      </c>
      <c r="B224" s="5">
        <v>766.937133789063</v>
      </c>
      <c r="C224" s="5">
        <v>1300</v>
      </c>
    </row>
    <row r="225" spans="1:3" ht="12.75">
      <c r="A225" s="4">
        <v>42707.3125</v>
      </c>
      <c r="B225" s="5">
        <v>786.43994140625</v>
      </c>
      <c r="C225" s="5">
        <v>1300</v>
      </c>
    </row>
    <row r="226" spans="1:3" ht="12.75">
      <c r="A226" s="4">
        <v>42707.322916666664</v>
      </c>
      <c r="B226" s="5">
        <v>784.770568847656</v>
      </c>
      <c r="C226" s="5">
        <v>1300</v>
      </c>
    </row>
    <row r="227" spans="1:3" ht="12.75">
      <c r="A227" s="4">
        <v>42707.33333333333</v>
      </c>
      <c r="B227" s="5">
        <v>778.873291015625</v>
      </c>
      <c r="C227" s="5">
        <v>1300</v>
      </c>
    </row>
    <row r="228" spans="1:3" ht="12.75">
      <c r="A228" s="4">
        <v>42707.34375</v>
      </c>
      <c r="B228" s="5">
        <v>753.732788085938</v>
      </c>
      <c r="C228" s="5">
        <v>1300</v>
      </c>
    </row>
    <row r="229" spans="1:3" ht="12.75">
      <c r="A229" s="4">
        <v>42707.354166666664</v>
      </c>
      <c r="B229" s="5">
        <v>745.727966308594</v>
      </c>
      <c r="C229" s="5">
        <v>1300</v>
      </c>
    </row>
    <row r="230" spans="1:3" ht="12.75">
      <c r="A230" s="4">
        <v>42707.36458333333</v>
      </c>
      <c r="B230" s="5">
        <v>746.505187988281</v>
      </c>
      <c r="C230" s="5">
        <v>1300</v>
      </c>
    </row>
    <row r="231" spans="1:3" ht="12.75">
      <c r="A231" s="4">
        <v>42707.375</v>
      </c>
      <c r="B231" s="5">
        <v>723.019287109375</v>
      </c>
      <c r="C231" s="5">
        <v>1300</v>
      </c>
    </row>
    <row r="232" spans="1:3" ht="12.75">
      <c r="A232" s="4">
        <v>42707.385416666664</v>
      </c>
      <c r="B232" s="5">
        <v>532.271118164063</v>
      </c>
      <c r="C232" s="5">
        <v>1300</v>
      </c>
    </row>
    <row r="233" spans="1:3" ht="12.75">
      <c r="A233" s="4">
        <v>42707.39583333333</v>
      </c>
      <c r="B233" s="5">
        <v>451.634826660156</v>
      </c>
      <c r="C233" s="5">
        <v>1300</v>
      </c>
    </row>
    <row r="234" spans="1:3" ht="12.75">
      <c r="A234" s="4">
        <v>42707.40625</v>
      </c>
      <c r="B234" s="5">
        <v>477.522521972656</v>
      </c>
      <c r="C234" s="5">
        <v>1300</v>
      </c>
    </row>
    <row r="235" spans="1:3" ht="12.75">
      <c r="A235" s="4">
        <v>42707.416666666664</v>
      </c>
      <c r="B235" s="5">
        <v>532.414978027344</v>
      </c>
      <c r="C235" s="5">
        <v>1300</v>
      </c>
    </row>
    <row r="236" spans="1:3" ht="12.75">
      <c r="A236" s="4">
        <v>42707.42708333333</v>
      </c>
      <c r="B236" s="5">
        <v>604.051147460938</v>
      </c>
      <c r="C236" s="5">
        <v>1300</v>
      </c>
    </row>
    <row r="237" spans="1:3" ht="12.75">
      <c r="A237" s="4">
        <v>42707.4375</v>
      </c>
      <c r="B237" s="5">
        <v>607.881958007813</v>
      </c>
      <c r="C237" s="5">
        <v>1300</v>
      </c>
    </row>
    <row r="238" spans="1:3" ht="12.75">
      <c r="A238" s="4">
        <v>42707.447916666664</v>
      </c>
      <c r="B238" s="5">
        <v>570.381225585938</v>
      </c>
      <c r="C238" s="5">
        <v>1300</v>
      </c>
    </row>
    <row r="239" spans="1:3" ht="12.75">
      <c r="A239" s="4">
        <v>42707.45833333333</v>
      </c>
      <c r="B239" s="5">
        <v>555.828796386719</v>
      </c>
      <c r="C239" s="5">
        <v>1300</v>
      </c>
    </row>
    <row r="240" spans="1:3" ht="12.75">
      <c r="A240" s="4">
        <v>42707.46875</v>
      </c>
      <c r="B240" s="5">
        <v>530.1435546875</v>
      </c>
      <c r="C240" s="5">
        <v>1300</v>
      </c>
    </row>
    <row r="241" spans="1:3" ht="12.75">
      <c r="A241" s="4">
        <v>42707.479166666664</v>
      </c>
      <c r="B241" s="5">
        <v>564.079162597656</v>
      </c>
      <c r="C241" s="5">
        <v>1300</v>
      </c>
    </row>
    <row r="242" spans="1:3" ht="12.75">
      <c r="A242" s="4">
        <v>42707.48958333333</v>
      </c>
      <c r="B242" s="5">
        <v>551.789001464844</v>
      </c>
      <c r="C242" s="5">
        <v>1300</v>
      </c>
    </row>
    <row r="243" spans="1:3" ht="12.75">
      <c r="A243" s="4">
        <v>42707.5</v>
      </c>
      <c r="B243" s="5">
        <v>571.3212890625</v>
      </c>
      <c r="C243" s="5">
        <v>1300</v>
      </c>
    </row>
    <row r="244" spans="1:3" ht="12.75">
      <c r="A244" s="4">
        <v>42707.510416666664</v>
      </c>
      <c r="B244" s="5">
        <v>536.924621582031</v>
      </c>
      <c r="C244" s="5">
        <v>1300</v>
      </c>
    </row>
    <row r="245" spans="1:3" ht="12.75">
      <c r="A245" s="4">
        <v>42707.52083333333</v>
      </c>
      <c r="B245" s="5">
        <v>533.841186523438</v>
      </c>
      <c r="C245" s="5">
        <v>1300</v>
      </c>
    </row>
    <row r="246" spans="1:3" ht="12.75">
      <c r="A246" s="4">
        <v>42707.53125</v>
      </c>
      <c r="B246" s="5">
        <v>510.318634033203</v>
      </c>
      <c r="C246" s="5">
        <v>1300</v>
      </c>
    </row>
    <row r="247" spans="1:3" ht="12.75">
      <c r="A247" s="4">
        <v>42707.541666666664</v>
      </c>
      <c r="B247" s="5">
        <v>543.936645507813</v>
      </c>
      <c r="C247" s="5">
        <v>1300</v>
      </c>
    </row>
    <row r="248" spans="1:3" ht="12.75">
      <c r="A248" s="4">
        <v>42707.55208333333</v>
      </c>
      <c r="B248" s="5">
        <v>518.272644042969</v>
      </c>
      <c r="C248" s="5">
        <v>1300</v>
      </c>
    </row>
    <row r="249" spans="1:3" ht="12.75">
      <c r="A249" s="4">
        <v>42707.5625</v>
      </c>
      <c r="B249" s="5">
        <v>517.55908203125</v>
      </c>
      <c r="C249" s="5">
        <v>1300</v>
      </c>
    </row>
    <row r="250" spans="1:3" ht="12.75">
      <c r="A250" s="4">
        <v>42707.572916666664</v>
      </c>
      <c r="B250" s="5">
        <v>510.907989501953</v>
      </c>
      <c r="C250" s="5">
        <v>1300</v>
      </c>
    </row>
    <row r="251" spans="1:3" ht="12.75">
      <c r="A251" s="4">
        <v>42707.58333333333</v>
      </c>
      <c r="B251" s="5">
        <v>517.879150390625</v>
      </c>
      <c r="C251" s="5">
        <v>1300</v>
      </c>
    </row>
    <row r="252" spans="1:3" ht="12.75">
      <c r="A252" s="4">
        <v>42707.59375</v>
      </c>
      <c r="B252" s="5">
        <v>548.015380859375</v>
      </c>
      <c r="C252" s="5">
        <v>1300</v>
      </c>
    </row>
    <row r="253" spans="1:3" ht="12.75">
      <c r="A253" s="4">
        <v>42707.604166666664</v>
      </c>
      <c r="B253" s="5">
        <v>586.531311035156</v>
      </c>
      <c r="C253" s="5">
        <v>1300</v>
      </c>
    </row>
    <row r="254" spans="1:3" ht="12.75">
      <c r="A254" s="4">
        <v>42707.61458333333</v>
      </c>
      <c r="B254" s="5">
        <v>569.329406738281</v>
      </c>
      <c r="C254" s="5">
        <v>1300</v>
      </c>
    </row>
    <row r="255" spans="1:3" ht="12.75">
      <c r="A255" s="4">
        <v>42707.625</v>
      </c>
      <c r="B255" s="5">
        <v>607.956604003906</v>
      </c>
      <c r="C255" s="5">
        <v>1300</v>
      </c>
    </row>
    <row r="256" spans="1:3" ht="12.75">
      <c r="A256" s="4">
        <v>42707.635416666664</v>
      </c>
      <c r="B256" s="5">
        <v>713.382995605469</v>
      </c>
      <c r="C256" s="5">
        <v>1300</v>
      </c>
    </row>
    <row r="257" spans="1:3" ht="12.75">
      <c r="A257" s="4">
        <v>42707.64583333333</v>
      </c>
      <c r="B257" s="5">
        <v>788.966613769531</v>
      </c>
      <c r="C257" s="5">
        <v>1300</v>
      </c>
    </row>
    <row r="258" spans="1:3" ht="12.75">
      <c r="A258" s="4">
        <v>42707.65625</v>
      </c>
      <c r="B258" s="5">
        <v>813.694641113281</v>
      </c>
      <c r="C258" s="5">
        <v>1300</v>
      </c>
    </row>
    <row r="259" spans="1:3" ht="12.75">
      <c r="A259" s="4">
        <v>42707.666666666664</v>
      </c>
      <c r="B259" s="5">
        <v>813.268737792969</v>
      </c>
      <c r="C259" s="5">
        <v>1300</v>
      </c>
    </row>
    <row r="260" spans="1:3" ht="12.75">
      <c r="A260" s="4">
        <v>42707.67708333333</v>
      </c>
      <c r="B260" s="5">
        <v>891.984802246094</v>
      </c>
      <c r="C260" s="5">
        <v>1300</v>
      </c>
    </row>
    <row r="261" spans="1:3" ht="12.75">
      <c r="A261" s="4">
        <v>42707.6875</v>
      </c>
      <c r="B261" s="5">
        <v>939.265991210938</v>
      </c>
      <c r="C261" s="5">
        <v>1300</v>
      </c>
    </row>
    <row r="262" spans="1:3" ht="12.75">
      <c r="A262" s="4">
        <v>42707.697916666664</v>
      </c>
      <c r="B262" s="5">
        <v>949.504638671875</v>
      </c>
      <c r="C262" s="5">
        <v>1300</v>
      </c>
    </row>
    <row r="263" spans="1:3" ht="12.75">
      <c r="A263" s="4">
        <v>42707.70833333333</v>
      </c>
      <c r="B263" s="5">
        <v>916.469116210938</v>
      </c>
      <c r="C263" s="5">
        <v>1300</v>
      </c>
    </row>
    <row r="264" spans="1:3" ht="12.75">
      <c r="A264" s="4">
        <v>42707.71875</v>
      </c>
      <c r="B264" s="5">
        <v>924.117858886719</v>
      </c>
      <c r="C264" s="5">
        <v>1300</v>
      </c>
    </row>
    <row r="265" spans="1:3" ht="12.75">
      <c r="A265" s="4">
        <v>42707.729166666664</v>
      </c>
      <c r="B265" s="5">
        <v>913.979858398438</v>
      </c>
      <c r="C265" s="5">
        <v>1300</v>
      </c>
    </row>
    <row r="266" spans="1:3" ht="12.75">
      <c r="A266" s="4">
        <v>42707.73958333333</v>
      </c>
      <c r="B266" s="5">
        <v>900.901550292969</v>
      </c>
      <c r="C266" s="5">
        <v>1300</v>
      </c>
    </row>
    <row r="267" spans="1:3" ht="12.75">
      <c r="A267" s="4">
        <v>42707.75</v>
      </c>
      <c r="B267" s="5">
        <v>883.230285644531</v>
      </c>
      <c r="C267" s="5">
        <v>1300</v>
      </c>
    </row>
    <row r="268" spans="1:3" ht="12.75">
      <c r="A268" s="4">
        <v>42707.760416666664</v>
      </c>
      <c r="B268" s="5">
        <v>881.832641601563</v>
      </c>
      <c r="C268" s="5">
        <v>1300</v>
      </c>
    </row>
    <row r="269" spans="1:3" ht="12.75">
      <c r="A269" s="4">
        <v>42707.77083333333</v>
      </c>
      <c r="B269" s="5">
        <v>882.511352539063</v>
      </c>
      <c r="C269" s="5">
        <v>1300</v>
      </c>
    </row>
    <row r="270" spans="1:3" ht="12.75">
      <c r="A270" s="4">
        <v>42707.78125</v>
      </c>
      <c r="B270" s="5">
        <v>887.845947265625</v>
      </c>
      <c r="C270" s="5">
        <v>1300</v>
      </c>
    </row>
    <row r="271" spans="1:3" ht="12.75">
      <c r="A271" s="4">
        <v>42707.791666666664</v>
      </c>
      <c r="B271" s="5">
        <v>893.83056640625</v>
      </c>
      <c r="C271" s="5">
        <v>1300</v>
      </c>
    </row>
    <row r="272" spans="1:3" ht="12.75">
      <c r="A272" s="4">
        <v>42707.80208333333</v>
      </c>
      <c r="B272" s="5">
        <v>929.660766601563</v>
      </c>
      <c r="C272" s="5">
        <v>1300</v>
      </c>
    </row>
    <row r="273" spans="1:3" ht="12.75">
      <c r="A273" s="4">
        <v>42707.8125</v>
      </c>
      <c r="B273" s="5">
        <v>926.788696289063</v>
      </c>
      <c r="C273" s="5">
        <v>1300</v>
      </c>
    </row>
    <row r="274" spans="1:3" ht="12.75">
      <c r="A274" s="4">
        <v>42707.822916666664</v>
      </c>
      <c r="B274" s="5">
        <v>916.538146972656</v>
      </c>
      <c r="C274" s="5">
        <v>1300</v>
      </c>
    </row>
    <row r="275" spans="1:3" ht="12.75">
      <c r="A275" s="4">
        <v>42707.83333333333</v>
      </c>
      <c r="B275" s="5">
        <v>917.832336425781</v>
      </c>
      <c r="C275" s="5">
        <v>1300</v>
      </c>
    </row>
    <row r="276" spans="1:3" ht="12.75">
      <c r="A276" s="4">
        <v>42707.84375</v>
      </c>
      <c r="B276" s="5">
        <v>978.529174804688</v>
      </c>
      <c r="C276" s="5">
        <v>1300</v>
      </c>
    </row>
    <row r="277" spans="1:3" ht="12.75">
      <c r="A277" s="4">
        <v>42707.854166666664</v>
      </c>
      <c r="B277" s="5">
        <v>992.940002441406</v>
      </c>
      <c r="C277" s="5">
        <v>1300</v>
      </c>
    </row>
    <row r="278" spans="1:3" ht="12.75">
      <c r="A278" s="4">
        <v>42707.86458333333</v>
      </c>
      <c r="B278" s="5">
        <v>984.199462890625</v>
      </c>
      <c r="C278" s="5">
        <v>1300</v>
      </c>
    </row>
    <row r="279" spans="1:3" ht="12.75">
      <c r="A279" s="4">
        <v>42707.875</v>
      </c>
      <c r="B279" s="5">
        <v>976.919128417969</v>
      </c>
      <c r="C279" s="5">
        <v>1300</v>
      </c>
    </row>
    <row r="280" spans="1:3" ht="12.75">
      <c r="A280" s="4">
        <v>42707.885416666664</v>
      </c>
      <c r="B280" s="5">
        <v>930.19189453125</v>
      </c>
      <c r="C280" s="5">
        <v>1300</v>
      </c>
    </row>
    <row r="281" spans="1:3" ht="12.75">
      <c r="A281" s="4">
        <v>42707.89583333333</v>
      </c>
      <c r="B281" s="5">
        <v>876.530151367188</v>
      </c>
      <c r="C281" s="5">
        <v>1300</v>
      </c>
    </row>
    <row r="282" spans="1:3" ht="12.75">
      <c r="A282" s="4">
        <v>42707.90625</v>
      </c>
      <c r="B282" s="5">
        <v>848.969543457031</v>
      </c>
      <c r="C282" s="5">
        <v>1300</v>
      </c>
    </row>
    <row r="283" spans="1:3" ht="12.75">
      <c r="A283" s="4">
        <v>42707.916666666664</v>
      </c>
      <c r="B283" s="5">
        <v>877.874877929688</v>
      </c>
      <c r="C283" s="5">
        <v>1300</v>
      </c>
    </row>
    <row r="284" spans="1:3" ht="12.75">
      <c r="A284" s="4">
        <v>42707.92708333333</v>
      </c>
      <c r="B284" s="5">
        <v>852.033325195313</v>
      </c>
      <c r="C284" s="5">
        <v>1300</v>
      </c>
    </row>
    <row r="285" spans="1:3" ht="12.75">
      <c r="A285" s="4">
        <v>42707.9375</v>
      </c>
      <c r="B285" s="5">
        <v>844.103515625</v>
      </c>
      <c r="C285" s="5">
        <v>1300</v>
      </c>
    </row>
    <row r="286" spans="1:3" ht="12.75">
      <c r="A286" s="4">
        <v>42707.947916666664</v>
      </c>
      <c r="B286" s="5">
        <v>831.132629394531</v>
      </c>
      <c r="C286" s="5">
        <v>1300</v>
      </c>
    </row>
    <row r="287" spans="1:3" ht="12.75">
      <c r="A287" s="4">
        <v>42707.95833333333</v>
      </c>
      <c r="B287" s="5">
        <v>806.661987304688</v>
      </c>
      <c r="C287" s="5">
        <v>1300</v>
      </c>
    </row>
    <row r="288" spans="1:3" ht="12.75">
      <c r="A288" s="4">
        <v>42707.96875</v>
      </c>
      <c r="B288" s="5">
        <v>737.582397460938</v>
      </c>
      <c r="C288" s="5">
        <v>1300</v>
      </c>
    </row>
    <row r="289" spans="1:3" ht="12.75">
      <c r="A289" s="4">
        <v>42707.979166666664</v>
      </c>
      <c r="B289" s="5">
        <v>739.115600585938</v>
      </c>
      <c r="C289" s="5">
        <v>1300</v>
      </c>
    </row>
    <row r="290" spans="1:3" ht="12.75">
      <c r="A290" s="4">
        <v>42707.98958333333</v>
      </c>
      <c r="B290" s="5">
        <v>741.254333496094</v>
      </c>
      <c r="C290" s="5">
        <v>1300</v>
      </c>
    </row>
    <row r="291" spans="1:3" ht="12.75">
      <c r="A291" s="4">
        <v>42708</v>
      </c>
      <c r="B291" s="5">
        <v>725.597290039063</v>
      </c>
      <c r="C291" s="5">
        <v>1300</v>
      </c>
    </row>
    <row r="292" spans="1:3" ht="12.75">
      <c r="A292" s="4">
        <v>42708.010416666664</v>
      </c>
      <c r="B292" s="5">
        <v>618.324096679688</v>
      </c>
      <c r="C292" s="5">
        <v>1300</v>
      </c>
    </row>
    <row r="293" spans="1:3" ht="12.75">
      <c r="A293" s="4">
        <v>42708.02083333333</v>
      </c>
      <c r="B293" s="5">
        <v>580.024841308594</v>
      </c>
      <c r="C293" s="5">
        <v>1300</v>
      </c>
    </row>
    <row r="294" spans="1:3" ht="12.75">
      <c r="A294" s="4">
        <v>42708.03125</v>
      </c>
      <c r="B294" s="5">
        <v>564.884033203125</v>
      </c>
      <c r="C294" s="5">
        <v>1300</v>
      </c>
    </row>
    <row r="295" spans="1:3" ht="12.75">
      <c r="A295" s="4">
        <v>42708.041666666664</v>
      </c>
      <c r="B295" s="5">
        <v>508.932434082031</v>
      </c>
      <c r="C295" s="5">
        <v>1300</v>
      </c>
    </row>
    <row r="296" spans="1:3" ht="12.75">
      <c r="A296" s="4">
        <v>42708.05208333333</v>
      </c>
      <c r="B296" s="5">
        <v>481.250885009766</v>
      </c>
      <c r="C296" s="5">
        <v>1300</v>
      </c>
    </row>
    <row r="297" spans="1:3" ht="12.75">
      <c r="A297" s="4">
        <v>42708.0625</v>
      </c>
      <c r="B297" s="5">
        <v>476.943908691406</v>
      </c>
      <c r="C297" s="5">
        <v>1300</v>
      </c>
    </row>
    <row r="298" spans="1:3" ht="12.75">
      <c r="A298" s="4">
        <v>42708.072916666664</v>
      </c>
      <c r="B298" s="5">
        <v>483.718963623047</v>
      </c>
      <c r="C298" s="5">
        <v>1300</v>
      </c>
    </row>
    <row r="299" spans="1:3" ht="12.75">
      <c r="A299" s="4">
        <v>42708.08333333333</v>
      </c>
      <c r="B299" s="5">
        <v>482.653503417969</v>
      </c>
      <c r="C299" s="5">
        <v>1300</v>
      </c>
    </row>
    <row r="300" spans="1:3" ht="12.75">
      <c r="A300" s="4">
        <v>42708.09375</v>
      </c>
      <c r="B300" s="5">
        <v>486.750640869141</v>
      </c>
      <c r="C300" s="5">
        <v>1300</v>
      </c>
    </row>
    <row r="301" spans="1:3" ht="12.75">
      <c r="A301" s="4">
        <v>42708.104166666664</v>
      </c>
      <c r="B301" s="5">
        <v>487.173828125</v>
      </c>
      <c r="C301" s="5">
        <v>1300</v>
      </c>
    </row>
    <row r="302" spans="1:3" ht="12.75">
      <c r="A302" s="4">
        <v>42708.11458333333</v>
      </c>
      <c r="B302" s="5">
        <v>475.535949707031</v>
      </c>
      <c r="C302" s="5">
        <v>1300</v>
      </c>
    </row>
    <row r="303" spans="1:3" ht="12.75">
      <c r="A303" s="4">
        <v>42708.125</v>
      </c>
      <c r="B303" s="5">
        <v>481.903442382813</v>
      </c>
      <c r="C303" s="5">
        <v>1300</v>
      </c>
    </row>
    <row r="304" spans="1:3" ht="12.75">
      <c r="A304" s="4">
        <v>42708.135416666664</v>
      </c>
      <c r="B304" s="5">
        <v>490.022827148438</v>
      </c>
      <c r="C304" s="5">
        <v>1300</v>
      </c>
    </row>
    <row r="305" spans="1:3" ht="12.75">
      <c r="A305" s="4">
        <v>42708.14583333333</v>
      </c>
      <c r="B305" s="5">
        <v>482.967193603516</v>
      </c>
      <c r="C305" s="5">
        <v>1300</v>
      </c>
    </row>
    <row r="306" spans="1:3" ht="12.75">
      <c r="A306" s="4">
        <v>42708.15625</v>
      </c>
      <c r="B306" s="5">
        <v>482.022064208984</v>
      </c>
      <c r="C306" s="5">
        <v>1300</v>
      </c>
    </row>
    <row r="307" spans="1:3" ht="12.75">
      <c r="A307" s="4">
        <v>42708.166666666664</v>
      </c>
      <c r="B307" s="5">
        <v>516.66162109375</v>
      </c>
      <c r="C307" s="5">
        <v>1300</v>
      </c>
    </row>
    <row r="308" spans="1:3" ht="12.75">
      <c r="A308" s="4">
        <v>42708.17708333333</v>
      </c>
      <c r="B308" s="5">
        <v>514.854919433594</v>
      </c>
      <c r="C308" s="5">
        <v>1300</v>
      </c>
    </row>
    <row r="309" spans="1:3" ht="12.75">
      <c r="A309" s="4">
        <v>42708.1875</v>
      </c>
      <c r="B309" s="5">
        <v>507.014770507813</v>
      </c>
      <c r="C309" s="5">
        <v>1300</v>
      </c>
    </row>
    <row r="310" spans="1:3" ht="12.75">
      <c r="A310" s="4">
        <v>42708.197916666664</v>
      </c>
      <c r="B310" s="5">
        <v>496.286376953125</v>
      </c>
      <c r="C310" s="5">
        <v>1300</v>
      </c>
    </row>
    <row r="311" spans="1:3" ht="12.75">
      <c r="A311" s="4">
        <v>42708.20833333333</v>
      </c>
      <c r="B311" s="5">
        <v>498.44482421875</v>
      </c>
      <c r="C311" s="5">
        <v>1300</v>
      </c>
    </row>
    <row r="312" spans="1:3" ht="12.75">
      <c r="A312" s="4">
        <v>42708.21875</v>
      </c>
      <c r="B312" s="5">
        <v>499.782348632813</v>
      </c>
      <c r="C312" s="5">
        <v>1300</v>
      </c>
    </row>
    <row r="313" spans="1:3" ht="12.75">
      <c r="A313" s="4">
        <v>42708.229166666664</v>
      </c>
      <c r="B313" s="5">
        <v>500.338653564453</v>
      </c>
      <c r="C313" s="5">
        <v>1300</v>
      </c>
    </row>
    <row r="314" spans="1:3" ht="12.75">
      <c r="A314" s="4">
        <v>42708.23958333333</v>
      </c>
      <c r="B314" s="5">
        <v>510.335479736328</v>
      </c>
      <c r="C314" s="5">
        <v>1300</v>
      </c>
    </row>
    <row r="315" spans="1:3" ht="12.75">
      <c r="A315" s="4">
        <v>42708.25</v>
      </c>
      <c r="B315" s="5">
        <v>512.956237792969</v>
      </c>
      <c r="C315" s="5">
        <v>1300</v>
      </c>
    </row>
    <row r="316" spans="1:3" ht="12.75">
      <c r="A316" s="4">
        <v>42708.260416666664</v>
      </c>
      <c r="B316" s="5">
        <v>482.739593505859</v>
      </c>
      <c r="C316" s="5">
        <v>1300</v>
      </c>
    </row>
    <row r="317" spans="1:3" ht="12.75">
      <c r="A317" s="4">
        <v>42708.27083333333</v>
      </c>
      <c r="B317" s="5">
        <v>472.538238525391</v>
      </c>
      <c r="C317" s="5">
        <v>1300</v>
      </c>
    </row>
    <row r="318" spans="1:3" ht="12.75">
      <c r="A318" s="4">
        <v>42708.28125</v>
      </c>
      <c r="B318" s="5">
        <v>480.403381347656</v>
      </c>
      <c r="C318" s="5">
        <v>1300</v>
      </c>
    </row>
    <row r="319" spans="1:3" ht="12.75">
      <c r="A319" s="4">
        <v>42708.291666666664</v>
      </c>
      <c r="B319" s="5">
        <v>480.021697998047</v>
      </c>
      <c r="C319" s="5">
        <v>1300</v>
      </c>
    </row>
    <row r="320" spans="1:3" ht="12.75">
      <c r="A320" s="4">
        <v>42708.30208333333</v>
      </c>
      <c r="B320" s="5">
        <v>492.147888183594</v>
      </c>
      <c r="C320" s="5">
        <v>1300</v>
      </c>
    </row>
    <row r="321" spans="1:3" ht="12.75">
      <c r="A321" s="4">
        <v>42708.3125</v>
      </c>
      <c r="B321" s="5">
        <v>511.491149902344</v>
      </c>
      <c r="C321" s="5">
        <v>1300</v>
      </c>
    </row>
    <row r="322" spans="1:3" ht="12.75">
      <c r="A322" s="4">
        <v>42708.322916666664</v>
      </c>
      <c r="B322" s="5">
        <v>561.040771484375</v>
      </c>
      <c r="C322" s="5">
        <v>1300</v>
      </c>
    </row>
    <row r="323" spans="1:3" ht="12.75">
      <c r="A323" s="4">
        <v>42708.33333333333</v>
      </c>
      <c r="B323" s="5">
        <v>564.895202636719</v>
      </c>
      <c r="C323" s="5">
        <v>1300</v>
      </c>
    </row>
    <row r="324" spans="1:3" ht="12.75">
      <c r="A324" s="4">
        <v>42708.34375</v>
      </c>
      <c r="B324" s="5">
        <v>609.497680664063</v>
      </c>
      <c r="C324" s="5">
        <v>1300</v>
      </c>
    </row>
    <row r="325" spans="1:3" ht="12.75">
      <c r="A325" s="4">
        <v>42708.354166666664</v>
      </c>
      <c r="B325" s="5">
        <v>611.913269042969</v>
      </c>
      <c r="C325" s="5">
        <v>1300</v>
      </c>
    </row>
    <row r="326" spans="1:3" ht="12.75">
      <c r="A326" s="4">
        <v>42708.36458333333</v>
      </c>
      <c r="B326" s="5">
        <v>589.074401855469</v>
      </c>
      <c r="C326" s="5">
        <v>1300</v>
      </c>
    </row>
    <row r="327" spans="1:3" ht="12.75">
      <c r="A327" s="4">
        <v>42708.375</v>
      </c>
      <c r="B327" s="5">
        <v>566.668273925781</v>
      </c>
      <c r="C327" s="5">
        <v>1300</v>
      </c>
    </row>
    <row r="328" spans="1:3" ht="12.75">
      <c r="A328" s="4">
        <v>42708.385416666664</v>
      </c>
      <c r="B328" s="5">
        <v>529.308288574219</v>
      </c>
      <c r="C328" s="5">
        <v>1300</v>
      </c>
    </row>
    <row r="329" spans="1:3" ht="12.75">
      <c r="A329" s="4">
        <v>42708.39583333333</v>
      </c>
      <c r="B329" s="5">
        <v>501.846771240234</v>
      </c>
      <c r="C329" s="5">
        <v>1300</v>
      </c>
    </row>
    <row r="330" spans="1:3" ht="12.75">
      <c r="A330" s="4">
        <v>42708.40625</v>
      </c>
      <c r="B330" s="5">
        <v>485.373352050781</v>
      </c>
      <c r="C330" s="5">
        <v>1300</v>
      </c>
    </row>
    <row r="331" spans="1:3" ht="12.75">
      <c r="A331" s="4">
        <v>42708.416666666664</v>
      </c>
      <c r="B331" s="5">
        <v>470.884857177734</v>
      </c>
      <c r="C331" s="5">
        <v>1300</v>
      </c>
    </row>
    <row r="332" spans="1:3" ht="12.75">
      <c r="A332" s="4">
        <v>42708.42708333333</v>
      </c>
      <c r="B332" s="5">
        <v>453.990142822266</v>
      </c>
      <c r="C332" s="5">
        <v>1300</v>
      </c>
    </row>
    <row r="333" spans="1:3" ht="12.75">
      <c r="A333" s="4">
        <v>42708.4375</v>
      </c>
      <c r="B333" s="5">
        <v>455.138702392578</v>
      </c>
      <c r="C333" s="5">
        <v>1300</v>
      </c>
    </row>
    <row r="334" spans="1:3" ht="12.75">
      <c r="A334" s="4">
        <v>42708.447916666664</v>
      </c>
      <c r="B334" s="5">
        <v>431.508544921875</v>
      </c>
      <c r="C334" s="5">
        <v>1300</v>
      </c>
    </row>
    <row r="335" spans="1:3" ht="12.75">
      <c r="A335" s="4">
        <v>42708.45833333333</v>
      </c>
      <c r="B335" s="5">
        <v>433.379272460938</v>
      </c>
      <c r="C335" s="5">
        <v>1300</v>
      </c>
    </row>
    <row r="336" spans="1:3" ht="12.75">
      <c r="A336" s="4">
        <v>42708.46875</v>
      </c>
      <c r="B336" s="5">
        <v>376.946166992188</v>
      </c>
      <c r="C336" s="5">
        <v>1300</v>
      </c>
    </row>
    <row r="337" spans="1:3" ht="12.75">
      <c r="A337" s="4">
        <v>42708.479166666664</v>
      </c>
      <c r="B337" s="5">
        <v>356.638854980469</v>
      </c>
      <c r="C337" s="5">
        <v>1300</v>
      </c>
    </row>
    <row r="338" spans="1:3" ht="12.75">
      <c r="A338" s="4">
        <v>42708.48958333333</v>
      </c>
      <c r="B338" s="5">
        <v>345.973693847656</v>
      </c>
      <c r="C338" s="5">
        <v>1300</v>
      </c>
    </row>
    <row r="339" spans="1:3" ht="12.75">
      <c r="A339" s="4">
        <v>42708.5</v>
      </c>
      <c r="B339" s="5">
        <v>316.267852783203</v>
      </c>
      <c r="C339" s="5">
        <v>1300</v>
      </c>
    </row>
    <row r="340" spans="1:3" ht="12.75">
      <c r="A340" s="4">
        <v>42708.510416666664</v>
      </c>
      <c r="B340" s="5">
        <v>291.633697509766</v>
      </c>
      <c r="C340" s="5">
        <v>1300</v>
      </c>
    </row>
    <row r="341" spans="1:3" ht="12.75">
      <c r="A341" s="4">
        <v>42708.52083333333</v>
      </c>
      <c r="B341" s="5">
        <v>277.659271240234</v>
      </c>
      <c r="C341" s="5">
        <v>1300</v>
      </c>
    </row>
    <row r="342" spans="1:3" ht="12.75">
      <c r="A342" s="4">
        <v>42708.53125</v>
      </c>
      <c r="B342" s="5">
        <v>276.978881835938</v>
      </c>
      <c r="C342" s="5">
        <v>1300</v>
      </c>
    </row>
    <row r="343" spans="1:3" ht="12.75">
      <c r="A343" s="4">
        <v>42708.541666666664</v>
      </c>
      <c r="B343" s="5">
        <v>278.995483398438</v>
      </c>
      <c r="C343" s="5">
        <v>1300</v>
      </c>
    </row>
    <row r="344" spans="1:3" ht="12.75">
      <c r="A344" s="4">
        <v>42708.55208333333</v>
      </c>
      <c r="B344" s="5">
        <v>292.361633300781</v>
      </c>
      <c r="C344" s="5">
        <v>1300</v>
      </c>
    </row>
    <row r="345" spans="1:3" ht="12.75">
      <c r="A345" s="4">
        <v>42708.5625</v>
      </c>
      <c r="B345" s="5">
        <v>307.605682373047</v>
      </c>
      <c r="C345" s="5">
        <v>1300</v>
      </c>
    </row>
    <row r="346" spans="1:3" ht="12.75">
      <c r="A346" s="4">
        <v>42708.572916666664</v>
      </c>
      <c r="B346" s="5">
        <v>313.596343994141</v>
      </c>
      <c r="C346" s="5">
        <v>1300</v>
      </c>
    </row>
    <row r="347" spans="1:3" ht="12.75">
      <c r="A347" s="4">
        <v>42708.58333333333</v>
      </c>
      <c r="B347" s="5">
        <v>358.08154296875</v>
      </c>
      <c r="C347" s="5">
        <v>1300</v>
      </c>
    </row>
    <row r="348" spans="1:3" ht="12.75">
      <c r="A348" s="4">
        <v>42708.59375</v>
      </c>
      <c r="B348" s="5">
        <v>441.105804443359</v>
      </c>
      <c r="C348" s="5">
        <v>1300</v>
      </c>
    </row>
    <row r="349" spans="1:3" ht="12.75">
      <c r="A349" s="4">
        <v>42708.604166666664</v>
      </c>
      <c r="B349" s="5">
        <v>454.696594238281</v>
      </c>
      <c r="C349" s="5">
        <v>1300</v>
      </c>
    </row>
    <row r="350" spans="1:3" ht="12.75">
      <c r="A350" s="4">
        <v>42708.61458333333</v>
      </c>
      <c r="B350" s="5">
        <v>471.569580078125</v>
      </c>
      <c r="C350" s="5">
        <v>1300</v>
      </c>
    </row>
    <row r="351" spans="1:3" ht="12.75">
      <c r="A351" s="4">
        <v>42708.625</v>
      </c>
      <c r="B351" s="5">
        <v>498.516815185547</v>
      </c>
      <c r="C351" s="5">
        <v>1300</v>
      </c>
    </row>
    <row r="352" spans="1:3" ht="12.75">
      <c r="A352" s="4">
        <v>42708.635416666664</v>
      </c>
      <c r="B352" s="5">
        <v>555.552795410156</v>
      </c>
      <c r="C352" s="5">
        <v>1300</v>
      </c>
    </row>
    <row r="353" spans="1:3" ht="12.75">
      <c r="A353" s="4">
        <v>42708.64583333333</v>
      </c>
      <c r="B353" s="5">
        <v>644.531433105469</v>
      </c>
      <c r="C353" s="5">
        <v>1300</v>
      </c>
    </row>
    <row r="354" spans="1:3" ht="12.75">
      <c r="A354" s="4">
        <v>42708.65625</v>
      </c>
      <c r="B354" s="5">
        <v>647.971984863281</v>
      </c>
      <c r="C354" s="5">
        <v>1300</v>
      </c>
    </row>
    <row r="355" spans="1:3" ht="12.75">
      <c r="A355" s="4">
        <v>42708.666666666664</v>
      </c>
      <c r="B355" s="5">
        <v>657.261474609375</v>
      </c>
      <c r="C355" s="5">
        <v>1300</v>
      </c>
    </row>
    <row r="356" spans="1:3" ht="12.75">
      <c r="A356" s="4">
        <v>42708.67708333333</v>
      </c>
      <c r="B356" s="5">
        <v>647.771240234375</v>
      </c>
      <c r="C356" s="5">
        <v>1300</v>
      </c>
    </row>
    <row r="357" spans="1:3" ht="12.75">
      <c r="A357" s="4">
        <v>42708.6875</v>
      </c>
      <c r="B357" s="5">
        <v>644.431274414063</v>
      </c>
      <c r="C357" s="5">
        <v>1300</v>
      </c>
    </row>
    <row r="358" spans="1:3" ht="12.75">
      <c r="A358" s="4">
        <v>42708.697916666664</v>
      </c>
      <c r="B358" s="5">
        <v>667.619140625</v>
      </c>
      <c r="C358" s="5">
        <v>1300</v>
      </c>
    </row>
    <row r="359" spans="1:3" ht="12.75">
      <c r="A359" s="4">
        <v>42708.70833333333</v>
      </c>
      <c r="B359" s="5">
        <v>645.74951171875</v>
      </c>
      <c r="C359" s="5">
        <v>1300</v>
      </c>
    </row>
    <row r="360" spans="1:3" ht="12.75">
      <c r="A360" s="4">
        <v>42708.71875</v>
      </c>
      <c r="B360" s="5">
        <v>592.044494628906</v>
      </c>
      <c r="C360" s="5">
        <v>1300</v>
      </c>
    </row>
    <row r="361" spans="1:3" ht="12.75">
      <c r="A361" s="4">
        <v>42708.729166666664</v>
      </c>
      <c r="B361" s="5">
        <v>558.878723144531</v>
      </c>
      <c r="C361" s="5">
        <v>1300</v>
      </c>
    </row>
    <row r="362" spans="1:3" ht="12.75">
      <c r="A362" s="4">
        <v>42708.73958333333</v>
      </c>
      <c r="B362" s="5">
        <v>591.542785644531</v>
      </c>
      <c r="C362" s="5">
        <v>1300</v>
      </c>
    </row>
    <row r="363" spans="1:3" ht="12.75">
      <c r="A363" s="4">
        <v>42708.75</v>
      </c>
      <c r="B363" s="5">
        <v>606.606994628906</v>
      </c>
      <c r="C363" s="5">
        <v>1300</v>
      </c>
    </row>
    <row r="364" spans="1:3" ht="12.75">
      <c r="A364" s="4">
        <v>42708.760416666664</v>
      </c>
      <c r="B364" s="5">
        <v>726.238220214844</v>
      </c>
      <c r="C364" s="5">
        <v>1300</v>
      </c>
    </row>
    <row r="365" spans="1:3" ht="12.75">
      <c r="A365" s="4">
        <v>42708.77083333333</v>
      </c>
      <c r="B365" s="5">
        <v>815.119873046875</v>
      </c>
      <c r="C365" s="5">
        <v>1300</v>
      </c>
    </row>
    <row r="366" spans="1:3" ht="12.75">
      <c r="A366" s="4">
        <v>42708.78125</v>
      </c>
      <c r="B366" s="5">
        <v>763.704345703125</v>
      </c>
      <c r="C366" s="5">
        <v>1300</v>
      </c>
    </row>
    <row r="367" spans="1:3" ht="12.75">
      <c r="A367" s="4">
        <v>42708.791666666664</v>
      </c>
      <c r="B367" s="5">
        <v>752.148254394531</v>
      </c>
      <c r="C367" s="5">
        <v>1300</v>
      </c>
    </row>
    <row r="368" spans="1:3" ht="12.75">
      <c r="A368" s="4">
        <v>42708.80208333333</v>
      </c>
      <c r="B368" s="5">
        <v>839.346008300781</v>
      </c>
      <c r="C368" s="5">
        <v>1300</v>
      </c>
    </row>
    <row r="369" spans="1:3" ht="12.75">
      <c r="A369" s="4">
        <v>42708.8125</v>
      </c>
      <c r="B369" s="5">
        <v>875.701049804688</v>
      </c>
      <c r="C369" s="5">
        <v>1300</v>
      </c>
    </row>
    <row r="370" spans="1:3" ht="12.75">
      <c r="A370" s="4">
        <v>42708.822916666664</v>
      </c>
      <c r="B370" s="5">
        <v>881.139831542969</v>
      </c>
      <c r="C370" s="5">
        <v>1300</v>
      </c>
    </row>
    <row r="371" spans="1:3" ht="12.75">
      <c r="A371" s="4">
        <v>42708.83333333333</v>
      </c>
      <c r="B371" s="5">
        <v>874.154968261719</v>
      </c>
      <c r="C371" s="5">
        <v>1300</v>
      </c>
    </row>
    <row r="372" spans="1:3" ht="12.75">
      <c r="A372" s="4">
        <v>42708.84375</v>
      </c>
      <c r="B372" s="5">
        <v>918.836242675781</v>
      </c>
      <c r="C372" s="5">
        <v>1300</v>
      </c>
    </row>
    <row r="373" spans="1:3" ht="12.75">
      <c r="A373" s="4">
        <v>42708.854166666664</v>
      </c>
      <c r="B373" s="5">
        <v>911.842346191406</v>
      </c>
      <c r="C373" s="5">
        <v>1300</v>
      </c>
    </row>
    <row r="374" spans="1:3" ht="12.75">
      <c r="A374" s="4">
        <v>42708.86458333333</v>
      </c>
      <c r="B374" s="5">
        <v>928.945983886719</v>
      </c>
      <c r="C374" s="5">
        <v>1300</v>
      </c>
    </row>
    <row r="375" spans="1:3" ht="12.75">
      <c r="A375" s="4">
        <v>42708.875</v>
      </c>
      <c r="B375" s="5">
        <v>916.169494628906</v>
      </c>
      <c r="C375" s="5">
        <v>1300</v>
      </c>
    </row>
    <row r="376" spans="1:3" ht="12.75">
      <c r="A376" s="4">
        <v>42708.885416666664</v>
      </c>
      <c r="B376" s="5">
        <v>868.200317382813</v>
      </c>
      <c r="C376" s="5">
        <v>1300</v>
      </c>
    </row>
    <row r="377" spans="1:3" ht="12.75">
      <c r="A377" s="4">
        <v>42708.89583333333</v>
      </c>
      <c r="B377" s="5">
        <v>841.944091796875</v>
      </c>
      <c r="C377" s="5">
        <v>1300</v>
      </c>
    </row>
    <row r="378" spans="1:3" ht="12.75">
      <c r="A378" s="4">
        <v>42708.90625</v>
      </c>
      <c r="B378" s="5">
        <v>832.471252441406</v>
      </c>
      <c r="C378" s="5">
        <v>1300</v>
      </c>
    </row>
    <row r="379" spans="1:3" ht="12.75">
      <c r="A379" s="4">
        <v>42708.916666666664</v>
      </c>
      <c r="B379" s="5">
        <v>765.858276367188</v>
      </c>
      <c r="C379" s="5">
        <v>1300</v>
      </c>
    </row>
    <row r="380" spans="1:3" ht="12.75">
      <c r="A380" s="4">
        <v>42708.92708333333</v>
      </c>
      <c r="B380" s="5">
        <v>709.375915527344</v>
      </c>
      <c r="C380" s="5">
        <v>1300</v>
      </c>
    </row>
    <row r="381" spans="1:3" ht="12.75">
      <c r="A381" s="4">
        <v>42708.9375</v>
      </c>
      <c r="B381" s="5">
        <v>713.762573242188</v>
      </c>
      <c r="C381" s="5">
        <v>1300</v>
      </c>
    </row>
    <row r="382" spans="1:3" ht="12.75">
      <c r="A382" s="4">
        <v>42708.947916666664</v>
      </c>
      <c r="B382" s="5">
        <v>706.304626464844</v>
      </c>
      <c r="C382" s="5">
        <v>1300</v>
      </c>
    </row>
    <row r="383" spans="1:3" ht="12.75">
      <c r="A383" s="4">
        <v>42708.95833333333</v>
      </c>
      <c r="B383" s="5">
        <v>667.681579589844</v>
      </c>
      <c r="C383" s="5">
        <v>1300</v>
      </c>
    </row>
    <row r="384" spans="1:3" ht="12.75">
      <c r="A384" s="4">
        <v>42708.96875</v>
      </c>
      <c r="B384" s="5">
        <v>611.958984375</v>
      </c>
      <c r="C384" s="5">
        <v>1300</v>
      </c>
    </row>
    <row r="385" spans="1:3" ht="12.75">
      <c r="A385" s="4">
        <v>42708.979166666664</v>
      </c>
      <c r="B385" s="5">
        <v>600.956787109375</v>
      </c>
      <c r="C385" s="5">
        <v>1300</v>
      </c>
    </row>
    <row r="386" spans="1:3" ht="12.75">
      <c r="A386" s="4">
        <v>42708.98958333333</v>
      </c>
      <c r="B386" s="5">
        <v>592.898681640625</v>
      </c>
      <c r="C386" s="5">
        <v>1300</v>
      </c>
    </row>
    <row r="387" spans="1:3" ht="12.75">
      <c r="A387" s="4">
        <v>42709</v>
      </c>
      <c r="B387" s="5">
        <v>597.892211914063</v>
      </c>
      <c r="C387" s="5">
        <v>1300</v>
      </c>
    </row>
    <row r="388" spans="1:3" ht="12.75">
      <c r="A388" s="4">
        <v>42709.010416666664</v>
      </c>
      <c r="B388" s="5">
        <v>551.146484375</v>
      </c>
      <c r="C388" s="5">
        <v>1300</v>
      </c>
    </row>
    <row r="389" spans="1:3" ht="12.75">
      <c r="A389" s="4">
        <v>42709.02083333333</v>
      </c>
      <c r="B389" s="5">
        <v>508.651977539063</v>
      </c>
      <c r="C389" s="5">
        <v>1300</v>
      </c>
    </row>
    <row r="390" spans="1:3" ht="12.75">
      <c r="A390" s="4">
        <v>42709.03125</v>
      </c>
      <c r="B390" s="5">
        <v>532.042907714844</v>
      </c>
      <c r="C390" s="5">
        <v>1300</v>
      </c>
    </row>
    <row r="391" spans="1:3" ht="12.75">
      <c r="A391" s="4">
        <v>42709.041666666664</v>
      </c>
      <c r="B391" s="5">
        <v>519.378112792969</v>
      </c>
      <c r="C391" s="5">
        <v>1300</v>
      </c>
    </row>
    <row r="392" spans="1:3" ht="12.75">
      <c r="A392" s="4">
        <v>42709.05208333333</v>
      </c>
      <c r="B392" s="5">
        <v>481.231964111328</v>
      </c>
      <c r="C392" s="5">
        <v>1300</v>
      </c>
    </row>
    <row r="393" spans="1:3" ht="12.75">
      <c r="A393" s="4">
        <v>42709.0625</v>
      </c>
      <c r="B393" s="5">
        <v>435.034393310547</v>
      </c>
      <c r="C393" s="5">
        <v>1300</v>
      </c>
    </row>
    <row r="394" spans="1:3" ht="12.75">
      <c r="A394" s="4">
        <v>42709.072916666664</v>
      </c>
      <c r="B394" s="5">
        <v>431.891052246094</v>
      </c>
      <c r="C394" s="5">
        <v>1300</v>
      </c>
    </row>
    <row r="395" spans="1:3" ht="12.75">
      <c r="A395" s="4">
        <v>42709.08333333333</v>
      </c>
      <c r="B395" s="5">
        <v>434.757232666016</v>
      </c>
      <c r="C395" s="5">
        <v>1300</v>
      </c>
    </row>
    <row r="396" spans="1:3" ht="12.75">
      <c r="A396" s="4">
        <v>42709.09375</v>
      </c>
      <c r="B396" s="5">
        <v>452.239196777344</v>
      </c>
      <c r="C396" s="5">
        <v>1300</v>
      </c>
    </row>
    <row r="397" spans="1:3" ht="12.75">
      <c r="A397" s="4">
        <v>42709.104166666664</v>
      </c>
      <c r="B397" s="5">
        <v>429.877044677734</v>
      </c>
      <c r="C397" s="5">
        <v>1300</v>
      </c>
    </row>
    <row r="398" spans="1:3" ht="12.75">
      <c r="A398" s="4">
        <v>42709.11458333333</v>
      </c>
      <c r="B398" s="5">
        <v>422.575622558594</v>
      </c>
      <c r="C398" s="5">
        <v>1300</v>
      </c>
    </row>
    <row r="399" spans="1:3" ht="12.75">
      <c r="A399" s="4">
        <v>42709.125</v>
      </c>
      <c r="B399" s="5">
        <v>423.967041015625</v>
      </c>
      <c r="C399" s="5">
        <v>1300</v>
      </c>
    </row>
    <row r="400" spans="1:3" ht="12.75">
      <c r="A400" s="4">
        <v>42709.135416666664</v>
      </c>
      <c r="B400" s="5">
        <v>413.451721191406</v>
      </c>
      <c r="C400" s="5">
        <v>1300</v>
      </c>
    </row>
    <row r="401" spans="1:3" ht="12.75">
      <c r="A401" s="4">
        <v>42709.14583333333</v>
      </c>
      <c r="B401" s="5">
        <v>420.425628662109</v>
      </c>
      <c r="C401" s="5">
        <v>1300</v>
      </c>
    </row>
    <row r="402" spans="1:3" ht="12.75">
      <c r="A402" s="4">
        <v>42709.15625</v>
      </c>
      <c r="B402" s="5">
        <v>420.090942382813</v>
      </c>
      <c r="C402" s="5">
        <v>1300</v>
      </c>
    </row>
    <row r="403" spans="1:3" ht="12.75">
      <c r="A403" s="4">
        <v>42709.166666666664</v>
      </c>
      <c r="B403" s="5">
        <v>433.452117919922</v>
      </c>
      <c r="C403" s="5">
        <v>1300</v>
      </c>
    </row>
    <row r="404" spans="1:3" ht="12.75">
      <c r="A404" s="4">
        <v>42709.17708333333</v>
      </c>
      <c r="B404" s="5">
        <v>474.928894042969</v>
      </c>
      <c r="C404" s="5">
        <v>1300</v>
      </c>
    </row>
    <row r="405" spans="1:3" ht="12.75">
      <c r="A405" s="4">
        <v>42709.1875</v>
      </c>
      <c r="B405" s="5">
        <v>461.751861572266</v>
      </c>
      <c r="C405" s="5">
        <v>1300</v>
      </c>
    </row>
    <row r="406" spans="1:3" ht="12.75">
      <c r="A406" s="4">
        <v>42709.197916666664</v>
      </c>
      <c r="B406" s="5">
        <v>474.307403564453</v>
      </c>
      <c r="C406" s="5">
        <v>1300</v>
      </c>
    </row>
    <row r="407" spans="1:3" ht="12.75">
      <c r="A407" s="4">
        <v>42709.20833333333</v>
      </c>
      <c r="B407" s="5">
        <v>482.048004150391</v>
      </c>
      <c r="C407" s="5">
        <v>1300</v>
      </c>
    </row>
    <row r="408" spans="1:3" ht="12.75">
      <c r="A408" s="4">
        <v>42709.21875</v>
      </c>
      <c r="B408" s="5">
        <v>439.744750976563</v>
      </c>
      <c r="C408" s="5">
        <v>1300</v>
      </c>
    </row>
    <row r="409" spans="1:3" ht="12.75">
      <c r="A409" s="4">
        <v>42709.229166666664</v>
      </c>
      <c r="B409" s="5">
        <v>437.394500732422</v>
      </c>
      <c r="C409" s="5">
        <v>1300</v>
      </c>
    </row>
    <row r="410" spans="1:3" ht="12.75">
      <c r="A410" s="4">
        <v>42709.23958333333</v>
      </c>
      <c r="B410" s="5">
        <v>480.371368408203</v>
      </c>
      <c r="C410" s="5">
        <v>1300</v>
      </c>
    </row>
    <row r="411" spans="1:3" ht="12.75">
      <c r="A411" s="4">
        <v>42709.25</v>
      </c>
      <c r="B411" s="5">
        <v>471.364990234375</v>
      </c>
      <c r="C411" s="5">
        <v>1300</v>
      </c>
    </row>
    <row r="412" spans="1:3" ht="12.75">
      <c r="A412" s="4">
        <v>42709.260416666664</v>
      </c>
      <c r="B412" s="5">
        <v>511.798767089844</v>
      </c>
      <c r="C412" s="5">
        <v>1300</v>
      </c>
    </row>
    <row r="413" spans="1:3" ht="12.75">
      <c r="A413" s="4">
        <v>42709.27083333333</v>
      </c>
      <c r="B413" s="5">
        <v>548.196533203125</v>
      </c>
      <c r="C413" s="5">
        <v>1300</v>
      </c>
    </row>
    <row r="414" spans="1:3" ht="12.75">
      <c r="A414" s="4">
        <v>42709.28125</v>
      </c>
      <c r="B414" s="5">
        <v>537.976379394531</v>
      </c>
      <c r="C414" s="5">
        <v>1300</v>
      </c>
    </row>
    <row r="415" spans="1:3" ht="12.75">
      <c r="A415" s="4">
        <v>42709.291666666664</v>
      </c>
      <c r="B415" s="5">
        <v>512.046813964844</v>
      </c>
      <c r="C415" s="5">
        <v>1300</v>
      </c>
    </row>
    <row r="416" spans="1:3" ht="12.75">
      <c r="A416" s="4">
        <v>42709.30208333333</v>
      </c>
      <c r="B416" s="5">
        <v>554.259216308594</v>
      </c>
      <c r="C416" s="5">
        <v>1300</v>
      </c>
    </row>
    <row r="417" spans="1:3" ht="12.75">
      <c r="A417" s="4">
        <v>42709.3125</v>
      </c>
      <c r="B417" s="5">
        <v>565.5556640625</v>
      </c>
      <c r="C417" s="5">
        <v>1300</v>
      </c>
    </row>
    <row r="418" spans="1:3" ht="12.75">
      <c r="A418" s="4">
        <v>42709.322916666664</v>
      </c>
      <c r="B418" s="5">
        <v>552.105590820313</v>
      </c>
      <c r="C418" s="5">
        <v>1300</v>
      </c>
    </row>
    <row r="419" spans="1:3" ht="12.75">
      <c r="A419" s="4">
        <v>42709.33333333333</v>
      </c>
      <c r="B419" s="5">
        <v>523.129699707031</v>
      </c>
      <c r="C419" s="5">
        <v>1300</v>
      </c>
    </row>
    <row r="420" spans="1:3" ht="12.75">
      <c r="A420" s="4">
        <v>42709.34375</v>
      </c>
      <c r="B420" s="5">
        <v>572.986694335938</v>
      </c>
      <c r="C420" s="5">
        <v>1300</v>
      </c>
    </row>
    <row r="421" spans="1:3" ht="12.75">
      <c r="A421" s="4">
        <v>42709.354166666664</v>
      </c>
      <c r="B421" s="5">
        <v>577.123657226563</v>
      </c>
      <c r="C421" s="5">
        <v>1300</v>
      </c>
    </row>
    <row r="422" spans="1:3" ht="12.75">
      <c r="A422" s="4">
        <v>42709.36458333333</v>
      </c>
      <c r="B422" s="5">
        <v>591.467834472656</v>
      </c>
      <c r="C422" s="5">
        <v>1300</v>
      </c>
    </row>
    <row r="423" spans="1:3" ht="12.75">
      <c r="A423" s="4">
        <v>42709.375</v>
      </c>
      <c r="B423" s="5">
        <v>551.991516113281</v>
      </c>
      <c r="C423" s="5">
        <v>1300</v>
      </c>
    </row>
    <row r="424" spans="1:3" ht="12.75">
      <c r="A424" s="4">
        <v>42709.385416666664</v>
      </c>
      <c r="B424" s="5">
        <v>571.763854980469</v>
      </c>
      <c r="C424" s="5">
        <v>1300</v>
      </c>
    </row>
    <row r="425" spans="1:3" ht="12.75">
      <c r="A425" s="4">
        <v>42709.39583333333</v>
      </c>
      <c r="B425" s="5">
        <v>577.433166503906</v>
      </c>
      <c r="C425" s="5">
        <v>1300</v>
      </c>
    </row>
    <row r="426" spans="1:3" ht="12.75">
      <c r="A426" s="4">
        <v>42709.40625</v>
      </c>
      <c r="B426" s="5">
        <v>568.040771484375</v>
      </c>
      <c r="C426" s="5">
        <v>1300</v>
      </c>
    </row>
    <row r="427" spans="1:3" ht="12.75">
      <c r="A427" s="4">
        <v>42709.416666666664</v>
      </c>
      <c r="B427" s="5">
        <v>573.889282226563</v>
      </c>
      <c r="C427" s="5">
        <v>1300</v>
      </c>
    </row>
    <row r="428" spans="1:3" ht="12.75">
      <c r="A428" s="4">
        <v>42709.42708333333</v>
      </c>
      <c r="B428" s="5">
        <v>555.444763183594</v>
      </c>
      <c r="C428" s="5">
        <v>1300</v>
      </c>
    </row>
    <row r="429" spans="1:3" ht="12.75">
      <c r="A429" s="4">
        <v>42709.4375</v>
      </c>
      <c r="B429" s="5">
        <v>497.995849609375</v>
      </c>
      <c r="C429" s="5">
        <v>1300</v>
      </c>
    </row>
    <row r="430" spans="1:3" ht="12.75">
      <c r="A430" s="4">
        <v>42709.447916666664</v>
      </c>
      <c r="B430" s="5">
        <v>514.267639160156</v>
      </c>
      <c r="C430" s="5">
        <v>1300</v>
      </c>
    </row>
    <row r="431" spans="1:3" ht="12.75">
      <c r="A431" s="4">
        <v>42709.45833333333</v>
      </c>
      <c r="B431" s="5">
        <v>507.364532470703</v>
      </c>
      <c r="C431" s="5">
        <v>1300</v>
      </c>
    </row>
    <row r="432" spans="1:3" ht="12.75">
      <c r="A432" s="4">
        <v>42709.46875</v>
      </c>
      <c r="B432" s="5">
        <v>501.365203857422</v>
      </c>
      <c r="C432" s="5">
        <v>1300</v>
      </c>
    </row>
    <row r="433" spans="1:3" ht="12.75">
      <c r="A433" s="4">
        <v>42709.479166666664</v>
      </c>
      <c r="B433" s="5">
        <v>516.538330078125</v>
      </c>
      <c r="C433" s="5">
        <v>1300</v>
      </c>
    </row>
    <row r="434" spans="1:3" ht="12.75">
      <c r="A434" s="4">
        <v>42709.48958333333</v>
      </c>
      <c r="B434" s="5">
        <v>519.535034179688</v>
      </c>
      <c r="C434" s="5">
        <v>1300</v>
      </c>
    </row>
    <row r="435" spans="1:3" ht="12.75">
      <c r="A435" s="4">
        <v>42709.5</v>
      </c>
      <c r="B435" s="5">
        <v>517.110717773438</v>
      </c>
      <c r="C435" s="5">
        <v>1300</v>
      </c>
    </row>
    <row r="436" spans="1:3" ht="12.75">
      <c r="A436" s="4">
        <v>42709.510416666664</v>
      </c>
      <c r="B436" s="5">
        <v>523.278747558594</v>
      </c>
      <c r="C436" s="5">
        <v>1300</v>
      </c>
    </row>
    <row r="437" spans="1:3" ht="12.75">
      <c r="A437" s="4">
        <v>42709.52083333333</v>
      </c>
      <c r="B437" s="5">
        <v>529.034301757813</v>
      </c>
      <c r="C437" s="5">
        <v>1300</v>
      </c>
    </row>
    <row r="438" spans="1:3" ht="12.75">
      <c r="A438" s="4">
        <v>42709.53125</v>
      </c>
      <c r="B438" s="5">
        <v>509.586456298828</v>
      </c>
      <c r="C438" s="5">
        <v>1300</v>
      </c>
    </row>
    <row r="439" spans="1:3" ht="12.75">
      <c r="A439" s="4">
        <v>42709.541666666664</v>
      </c>
      <c r="B439" s="5">
        <v>511.058654785156</v>
      </c>
      <c r="C439" s="5">
        <v>1300</v>
      </c>
    </row>
    <row r="440" spans="1:3" ht="12.75">
      <c r="A440" s="4">
        <v>42709.55208333333</v>
      </c>
      <c r="B440" s="5">
        <v>508.066864013672</v>
      </c>
      <c r="C440" s="5">
        <v>1300</v>
      </c>
    </row>
    <row r="441" spans="1:3" ht="12.75">
      <c r="A441" s="4">
        <v>42709.5625</v>
      </c>
      <c r="B441" s="5">
        <v>509.715606689453</v>
      </c>
      <c r="C441" s="5">
        <v>1300</v>
      </c>
    </row>
    <row r="442" spans="1:3" ht="12.75">
      <c r="A442" s="4">
        <v>42709.572916666664</v>
      </c>
      <c r="B442" s="5">
        <v>531.182434082031</v>
      </c>
      <c r="C442" s="5">
        <v>1300</v>
      </c>
    </row>
    <row r="443" spans="1:3" ht="12.75">
      <c r="A443" s="4">
        <v>42709.58333333333</v>
      </c>
      <c r="B443" s="5">
        <v>530.962097167969</v>
      </c>
      <c r="C443" s="5">
        <v>1300</v>
      </c>
    </row>
    <row r="444" spans="1:3" ht="12.75">
      <c r="A444" s="4">
        <v>42709.59375</v>
      </c>
      <c r="B444" s="5">
        <v>535.045227050781</v>
      </c>
      <c r="C444" s="5">
        <v>1300</v>
      </c>
    </row>
    <row r="445" spans="1:3" ht="12.75">
      <c r="A445" s="4">
        <v>42709.604166666664</v>
      </c>
      <c r="B445" s="5">
        <v>539.862365722656</v>
      </c>
      <c r="C445" s="5">
        <v>1300</v>
      </c>
    </row>
    <row r="446" spans="1:3" ht="12.75">
      <c r="A446" s="4">
        <v>42709.61458333333</v>
      </c>
      <c r="B446" s="5">
        <v>538.290954589844</v>
      </c>
      <c r="C446" s="5">
        <v>1300</v>
      </c>
    </row>
    <row r="447" spans="1:3" ht="12.75">
      <c r="A447" s="4">
        <v>42709.625</v>
      </c>
      <c r="B447" s="5">
        <v>549.141540527344</v>
      </c>
      <c r="C447" s="5">
        <v>1300</v>
      </c>
    </row>
    <row r="448" spans="1:3" ht="12.75">
      <c r="A448" s="4">
        <v>42709.635416666664</v>
      </c>
      <c r="B448" s="5">
        <v>591.517639160156</v>
      </c>
      <c r="C448" s="5">
        <v>1300</v>
      </c>
    </row>
    <row r="449" spans="1:3" ht="12.75">
      <c r="A449" s="4">
        <v>42709.64583333333</v>
      </c>
      <c r="B449" s="5">
        <v>597.504211425781</v>
      </c>
      <c r="C449" s="5">
        <v>1300</v>
      </c>
    </row>
    <row r="450" spans="1:3" ht="12.75">
      <c r="A450" s="4">
        <v>42709.65625</v>
      </c>
      <c r="B450" s="5">
        <v>611.319641113281</v>
      </c>
      <c r="C450" s="5">
        <v>1300</v>
      </c>
    </row>
    <row r="451" spans="1:3" ht="12.75">
      <c r="A451" s="4">
        <v>42709.666666666664</v>
      </c>
      <c r="B451" s="5">
        <v>607.458374023438</v>
      </c>
      <c r="C451" s="5">
        <v>1300</v>
      </c>
    </row>
    <row r="452" spans="1:3" ht="12.75">
      <c r="A452" s="4">
        <v>42709.67708333333</v>
      </c>
      <c r="B452" s="5">
        <v>646.161560058594</v>
      </c>
      <c r="C452" s="5">
        <v>1300</v>
      </c>
    </row>
    <row r="453" spans="1:3" ht="12.75">
      <c r="A453" s="4">
        <v>42709.6875</v>
      </c>
      <c r="B453" s="5">
        <v>676.707397460938</v>
      </c>
      <c r="C453" s="5">
        <v>1300</v>
      </c>
    </row>
    <row r="454" spans="1:3" ht="12.75">
      <c r="A454" s="4">
        <v>42709.697916666664</v>
      </c>
      <c r="B454" s="5">
        <v>685.402587890625</v>
      </c>
      <c r="C454" s="5">
        <v>1300</v>
      </c>
    </row>
    <row r="455" spans="1:3" ht="12.75">
      <c r="A455" s="4">
        <v>42709.70833333333</v>
      </c>
      <c r="B455" s="5">
        <v>671.035583496094</v>
      </c>
      <c r="C455" s="5">
        <v>1300</v>
      </c>
    </row>
    <row r="456" spans="1:3" ht="12.75">
      <c r="A456" s="4">
        <v>42709.71875</v>
      </c>
      <c r="B456" s="5">
        <v>693.597106933594</v>
      </c>
      <c r="C456" s="5">
        <v>1300</v>
      </c>
    </row>
    <row r="457" spans="1:3" ht="12.75">
      <c r="A457" s="4">
        <v>42709.729166666664</v>
      </c>
      <c r="B457" s="5">
        <v>716.590759277344</v>
      </c>
      <c r="C457" s="5">
        <v>1300</v>
      </c>
    </row>
    <row r="458" spans="1:3" ht="12.75">
      <c r="A458" s="4">
        <v>42709.73958333333</v>
      </c>
      <c r="B458" s="5">
        <v>732.319030761719</v>
      </c>
      <c r="C458" s="5">
        <v>1300</v>
      </c>
    </row>
    <row r="459" spans="1:3" ht="12.75">
      <c r="A459" s="4">
        <v>42709.75</v>
      </c>
      <c r="B459" s="5">
        <v>736.816223144531</v>
      </c>
      <c r="C459" s="5">
        <v>1300</v>
      </c>
    </row>
    <row r="460" spans="1:3" ht="12.75">
      <c r="A460" s="4">
        <v>42709.760416666664</v>
      </c>
      <c r="B460" s="5">
        <v>734.886047363281</v>
      </c>
      <c r="C460" s="5">
        <v>1300</v>
      </c>
    </row>
    <row r="461" spans="1:3" ht="12.75">
      <c r="A461" s="4">
        <v>42709.77083333333</v>
      </c>
      <c r="B461" s="5">
        <v>726.652893066406</v>
      </c>
      <c r="C461" s="5">
        <v>1300</v>
      </c>
    </row>
    <row r="462" spans="1:3" ht="12.75">
      <c r="A462" s="4">
        <v>42709.78125</v>
      </c>
      <c r="B462" s="5">
        <v>729.21728515625</v>
      </c>
      <c r="C462" s="5">
        <v>1300</v>
      </c>
    </row>
    <row r="463" spans="1:3" ht="12.75">
      <c r="A463" s="4">
        <v>42709.791666666664</v>
      </c>
      <c r="B463" s="5">
        <v>707.70556640625</v>
      </c>
      <c r="C463" s="5">
        <v>1300</v>
      </c>
    </row>
    <row r="464" spans="1:3" ht="12.75">
      <c r="A464" s="4">
        <v>42709.80208333333</v>
      </c>
      <c r="B464" s="5">
        <v>690.563171386719</v>
      </c>
      <c r="C464" s="5">
        <v>1300</v>
      </c>
    </row>
    <row r="465" spans="1:3" ht="12.75">
      <c r="A465" s="4">
        <v>42709.8125</v>
      </c>
      <c r="B465" s="5">
        <v>695.764099121094</v>
      </c>
      <c r="C465" s="5">
        <v>1300</v>
      </c>
    </row>
    <row r="466" spans="1:3" ht="12.75">
      <c r="A466" s="4">
        <v>42709.822916666664</v>
      </c>
      <c r="B466" s="5">
        <v>690.264038085938</v>
      </c>
      <c r="C466" s="5">
        <v>1300</v>
      </c>
    </row>
    <row r="467" spans="1:3" ht="12.75">
      <c r="A467" s="4">
        <v>42709.83333333333</v>
      </c>
      <c r="B467" s="5">
        <v>612.584350585938</v>
      </c>
      <c r="C467" s="5">
        <v>1300</v>
      </c>
    </row>
    <row r="468" spans="1:3" ht="12.75">
      <c r="A468" s="4">
        <v>42709.84375</v>
      </c>
      <c r="B468" s="5">
        <v>607.395446777344</v>
      </c>
      <c r="C468" s="5">
        <v>1300</v>
      </c>
    </row>
    <row r="469" spans="1:3" ht="12.75">
      <c r="A469" s="4">
        <v>42709.854166666664</v>
      </c>
      <c r="B469" s="5">
        <v>589.760375976563</v>
      </c>
      <c r="C469" s="5">
        <v>1300</v>
      </c>
    </row>
    <row r="470" spans="1:3" ht="12.75">
      <c r="A470" s="4">
        <v>42709.86458333333</v>
      </c>
      <c r="B470" s="5">
        <v>557.087707519531</v>
      </c>
      <c r="C470" s="5">
        <v>1300</v>
      </c>
    </row>
    <row r="471" spans="1:3" ht="12.75">
      <c r="A471" s="4">
        <v>42709.875</v>
      </c>
      <c r="B471" s="5">
        <v>548.49755859375</v>
      </c>
      <c r="C471" s="5">
        <v>1300</v>
      </c>
    </row>
    <row r="472" spans="1:3" ht="12.75">
      <c r="A472" s="4">
        <v>42709.885416666664</v>
      </c>
      <c r="B472" s="5">
        <v>532.72998046875</v>
      </c>
      <c r="C472" s="5">
        <v>1300</v>
      </c>
    </row>
    <row r="473" spans="1:3" ht="12.75">
      <c r="A473" s="4">
        <v>42709.89583333333</v>
      </c>
      <c r="B473" s="5">
        <v>458.484985351563</v>
      </c>
      <c r="C473" s="5">
        <v>1300</v>
      </c>
    </row>
    <row r="474" spans="1:3" ht="12.75">
      <c r="A474" s="4">
        <v>42709.90625</v>
      </c>
      <c r="B474" s="5">
        <v>451.219635009766</v>
      </c>
      <c r="C474" s="5">
        <v>1300</v>
      </c>
    </row>
    <row r="475" spans="1:3" ht="12.75">
      <c r="A475" s="4">
        <v>42709.916666666664</v>
      </c>
      <c r="B475" s="5">
        <v>459.978942871094</v>
      </c>
      <c r="C475" s="5">
        <v>1300</v>
      </c>
    </row>
    <row r="476" spans="1:3" ht="12.75">
      <c r="A476" s="4">
        <v>42709.92708333333</v>
      </c>
      <c r="B476" s="5">
        <v>559.896240234375</v>
      </c>
      <c r="C476" s="5">
        <v>1300</v>
      </c>
    </row>
    <row r="477" spans="1:3" ht="12.75">
      <c r="A477" s="4">
        <v>42709.9375</v>
      </c>
      <c r="B477" s="5">
        <v>593.1025390625</v>
      </c>
      <c r="C477" s="5">
        <v>1300</v>
      </c>
    </row>
    <row r="478" spans="1:3" ht="12.75">
      <c r="A478" s="4">
        <v>42709.947916666664</v>
      </c>
      <c r="B478" s="5">
        <v>589.115783691406</v>
      </c>
      <c r="C478" s="5">
        <v>1300</v>
      </c>
    </row>
    <row r="479" spans="1:3" ht="12.75">
      <c r="A479" s="4">
        <v>42709.95833333333</v>
      </c>
      <c r="B479" s="5">
        <v>599.394470214844</v>
      </c>
      <c r="C479" s="5">
        <v>1300</v>
      </c>
    </row>
    <row r="480" spans="1:3" ht="12.75">
      <c r="A480" s="4">
        <v>42709.96875</v>
      </c>
      <c r="B480" s="5">
        <v>572.186096191406</v>
      </c>
      <c r="C480" s="5">
        <v>1300</v>
      </c>
    </row>
    <row r="481" spans="1:3" ht="12.75">
      <c r="A481" s="4">
        <v>42709.979166666664</v>
      </c>
      <c r="B481" s="5">
        <v>569.380126953125</v>
      </c>
      <c r="C481" s="5">
        <v>1300</v>
      </c>
    </row>
    <row r="482" spans="1:3" ht="12.75">
      <c r="A482" s="4">
        <v>42709.98958333333</v>
      </c>
      <c r="B482" s="5">
        <v>573.026916503906</v>
      </c>
      <c r="C482" s="5">
        <v>1300</v>
      </c>
    </row>
    <row r="483" spans="1:3" ht="12.75">
      <c r="A483" s="4">
        <v>42710</v>
      </c>
      <c r="B483" s="5">
        <v>560.166259765625</v>
      </c>
      <c r="C483" s="5">
        <v>1300</v>
      </c>
    </row>
    <row r="484" spans="1:3" ht="12.75">
      <c r="A484" s="4">
        <v>42710.010416666664</v>
      </c>
      <c r="B484" s="5">
        <v>481.624237060547</v>
      </c>
      <c r="C484" s="5">
        <v>1300</v>
      </c>
    </row>
    <row r="485" spans="1:3" ht="12.75">
      <c r="A485" s="4">
        <v>42710.02083333333</v>
      </c>
      <c r="B485" s="5">
        <v>468.200897216797</v>
      </c>
      <c r="C485" s="5">
        <v>1300</v>
      </c>
    </row>
    <row r="486" spans="1:3" ht="12.75">
      <c r="A486" s="4">
        <v>42710.03125</v>
      </c>
      <c r="B486" s="5">
        <v>466.156219482422</v>
      </c>
      <c r="C486" s="5">
        <v>1300</v>
      </c>
    </row>
    <row r="487" spans="1:3" ht="12.75">
      <c r="A487" s="4">
        <v>42710.041666666664</v>
      </c>
      <c r="B487" s="5">
        <v>459.9111328125</v>
      </c>
      <c r="C487" s="5">
        <v>1300</v>
      </c>
    </row>
    <row r="488" spans="1:3" ht="12.75">
      <c r="A488" s="4">
        <v>42710.05208333333</v>
      </c>
      <c r="B488" s="5">
        <v>474.690368652344</v>
      </c>
      <c r="C488" s="5">
        <v>1300</v>
      </c>
    </row>
    <row r="489" spans="1:3" ht="12.75">
      <c r="A489" s="4">
        <v>42710.0625</v>
      </c>
      <c r="B489" s="5">
        <v>472.870300292969</v>
      </c>
      <c r="C489" s="5">
        <v>1300</v>
      </c>
    </row>
    <row r="490" spans="1:3" ht="12.75">
      <c r="A490" s="4">
        <v>42710.072916666664</v>
      </c>
      <c r="B490" s="5">
        <v>479.3115234375</v>
      </c>
      <c r="C490" s="5">
        <v>1300</v>
      </c>
    </row>
    <row r="491" spans="1:3" ht="12.75">
      <c r="A491" s="4">
        <v>42710.08333333333</v>
      </c>
      <c r="B491" s="5">
        <v>449.882720947266</v>
      </c>
      <c r="C491" s="5">
        <v>1300</v>
      </c>
    </row>
    <row r="492" spans="1:3" ht="12.75">
      <c r="A492" s="4">
        <v>42710.09375</v>
      </c>
      <c r="B492" s="5">
        <v>407.885009765625</v>
      </c>
      <c r="C492" s="5">
        <v>1300</v>
      </c>
    </row>
    <row r="493" spans="1:3" ht="12.75">
      <c r="A493" s="4">
        <v>42710.104166666664</v>
      </c>
      <c r="B493" s="5">
        <v>389.866729736328</v>
      </c>
      <c r="C493" s="5">
        <v>1300</v>
      </c>
    </row>
    <row r="494" spans="1:3" ht="12.75">
      <c r="A494" s="4">
        <v>42710.11458333333</v>
      </c>
      <c r="B494" s="5">
        <v>383.134735107422</v>
      </c>
      <c r="C494" s="5">
        <v>1300</v>
      </c>
    </row>
    <row r="495" spans="1:3" ht="12.75">
      <c r="A495" s="4">
        <v>42710.125</v>
      </c>
      <c r="B495" s="5">
        <v>384.022155761719</v>
      </c>
      <c r="C495" s="5">
        <v>1300</v>
      </c>
    </row>
    <row r="496" spans="1:3" ht="12.75">
      <c r="A496" s="4">
        <v>42710.135416666664</v>
      </c>
      <c r="B496" s="5">
        <v>431.990264892578</v>
      </c>
      <c r="C496" s="5">
        <v>1300</v>
      </c>
    </row>
    <row r="497" spans="1:3" ht="12.75">
      <c r="A497" s="4">
        <v>42710.14583333333</v>
      </c>
      <c r="B497" s="5">
        <v>492.157287597656</v>
      </c>
      <c r="C497" s="5">
        <v>1300</v>
      </c>
    </row>
    <row r="498" spans="1:3" ht="12.75">
      <c r="A498" s="4">
        <v>42710.15625</v>
      </c>
      <c r="B498" s="5">
        <v>500.928771972656</v>
      </c>
      <c r="C498" s="5">
        <v>1300</v>
      </c>
    </row>
    <row r="499" spans="1:3" ht="12.75">
      <c r="A499" s="4">
        <v>42710.166666666664</v>
      </c>
      <c r="B499" s="5">
        <v>501.531707763672</v>
      </c>
      <c r="C499" s="5">
        <v>1300</v>
      </c>
    </row>
    <row r="500" spans="1:3" ht="12.75">
      <c r="A500" s="4">
        <v>42710.17708333333</v>
      </c>
      <c r="B500" s="5">
        <v>532.031677246094</v>
      </c>
      <c r="C500" s="5">
        <v>1300</v>
      </c>
    </row>
    <row r="501" spans="1:3" ht="12.75">
      <c r="A501" s="4">
        <v>42710.1875</v>
      </c>
      <c r="B501" s="5">
        <v>532.531127929688</v>
      </c>
      <c r="C501" s="5">
        <v>1300</v>
      </c>
    </row>
    <row r="502" spans="1:3" ht="12.75">
      <c r="A502" s="4">
        <v>42710.197916666664</v>
      </c>
      <c r="B502" s="5">
        <v>538.596923828125</v>
      </c>
      <c r="C502" s="5">
        <v>1300</v>
      </c>
    </row>
    <row r="503" spans="1:3" ht="12.75">
      <c r="A503" s="4">
        <v>42710.20833333333</v>
      </c>
      <c r="B503" s="5">
        <v>567.290466308594</v>
      </c>
      <c r="C503" s="5">
        <v>1300</v>
      </c>
    </row>
    <row r="504" spans="1:3" ht="12.75">
      <c r="A504" s="4">
        <v>42710.21875</v>
      </c>
      <c r="B504" s="5">
        <v>678.677551269531</v>
      </c>
      <c r="C504" s="5">
        <v>1300</v>
      </c>
    </row>
    <row r="505" spans="1:3" ht="12.75">
      <c r="A505" s="4">
        <v>42710.229166666664</v>
      </c>
      <c r="B505" s="5">
        <v>711.344299316406</v>
      </c>
      <c r="C505" s="5">
        <v>1300</v>
      </c>
    </row>
    <row r="506" spans="1:3" ht="12.75">
      <c r="A506" s="4">
        <v>42710.23958333333</v>
      </c>
      <c r="B506" s="5">
        <v>716.375793457031</v>
      </c>
      <c r="C506" s="5">
        <v>1300</v>
      </c>
    </row>
    <row r="507" spans="1:3" ht="12.75">
      <c r="A507" s="4">
        <v>42710.25</v>
      </c>
      <c r="B507" s="5">
        <v>682.066162109375</v>
      </c>
      <c r="C507" s="5">
        <v>1300</v>
      </c>
    </row>
    <row r="508" spans="1:3" ht="12.75">
      <c r="A508" s="4">
        <v>42710.260416666664</v>
      </c>
      <c r="B508" s="5">
        <v>654.872924804688</v>
      </c>
      <c r="C508" s="5">
        <v>1300</v>
      </c>
    </row>
    <row r="509" spans="1:3" ht="12.75">
      <c r="A509" s="4">
        <v>42710.27083333333</v>
      </c>
      <c r="B509" s="5">
        <v>687.612854003906</v>
      </c>
      <c r="C509" s="5">
        <v>1300</v>
      </c>
    </row>
    <row r="510" spans="1:3" ht="12.75">
      <c r="A510" s="4">
        <v>42710.28125</v>
      </c>
      <c r="B510" s="5">
        <v>726.51904296875</v>
      </c>
      <c r="C510" s="5">
        <v>1300</v>
      </c>
    </row>
    <row r="511" spans="1:3" ht="12.75">
      <c r="A511" s="4">
        <v>42710.291666666664</v>
      </c>
      <c r="B511" s="5">
        <v>707.80029296875</v>
      </c>
      <c r="C511" s="5">
        <v>1300</v>
      </c>
    </row>
    <row r="512" spans="1:3" ht="12.75">
      <c r="A512" s="4">
        <v>42710.30208333333</v>
      </c>
      <c r="B512" s="5">
        <v>724.51318359375</v>
      </c>
      <c r="C512" s="5">
        <v>1300</v>
      </c>
    </row>
    <row r="513" spans="1:3" ht="12.75">
      <c r="A513" s="4">
        <v>42710.3125</v>
      </c>
      <c r="B513" s="5">
        <v>734.587524414063</v>
      </c>
      <c r="C513" s="5">
        <v>1300</v>
      </c>
    </row>
    <row r="514" spans="1:3" ht="12.75">
      <c r="A514" s="4">
        <v>42710.322916666664</v>
      </c>
      <c r="B514" s="5">
        <v>710.477233886719</v>
      </c>
      <c r="C514" s="5">
        <v>1300</v>
      </c>
    </row>
    <row r="515" spans="1:3" ht="12.75">
      <c r="A515" s="4">
        <v>42710.33333333333</v>
      </c>
      <c r="B515" s="5">
        <v>707.189086914063</v>
      </c>
      <c r="C515" s="5">
        <v>1300</v>
      </c>
    </row>
    <row r="516" spans="1:3" ht="12.75">
      <c r="A516" s="4">
        <v>42710.34375</v>
      </c>
      <c r="B516" s="5">
        <v>607.354309082031</v>
      </c>
      <c r="C516" s="5">
        <v>1300</v>
      </c>
    </row>
    <row r="517" spans="1:3" ht="12.75">
      <c r="A517" s="4">
        <v>42710.354166666664</v>
      </c>
      <c r="B517" s="5">
        <v>550.696472167969</v>
      </c>
      <c r="C517" s="5">
        <v>1300</v>
      </c>
    </row>
    <row r="518" spans="1:3" ht="12.75">
      <c r="A518" s="4">
        <v>42710.36458333333</v>
      </c>
      <c r="B518" s="5">
        <v>530.434448242188</v>
      </c>
      <c r="C518" s="5">
        <v>1300</v>
      </c>
    </row>
    <row r="519" spans="1:3" ht="12.75">
      <c r="A519" s="4">
        <v>42710.375</v>
      </c>
      <c r="B519" s="5">
        <v>535.201416015625</v>
      </c>
      <c r="C519" s="5">
        <v>1300</v>
      </c>
    </row>
    <row r="520" spans="1:3" ht="12.75">
      <c r="A520" s="4">
        <v>42710.385416666664</v>
      </c>
      <c r="B520" s="5">
        <v>513.611572265625</v>
      </c>
      <c r="C520" s="5">
        <v>1300</v>
      </c>
    </row>
    <row r="521" spans="1:3" ht="12.75">
      <c r="A521" s="4">
        <v>42710.39583333333</v>
      </c>
      <c r="B521" s="5">
        <v>503.605316162109</v>
      </c>
      <c r="C521" s="5">
        <v>1300</v>
      </c>
    </row>
    <row r="522" spans="1:3" ht="12.75">
      <c r="A522" s="4">
        <v>42710.40625</v>
      </c>
      <c r="B522" s="5">
        <v>506.941436767578</v>
      </c>
      <c r="C522" s="5">
        <v>1300</v>
      </c>
    </row>
    <row r="523" spans="1:3" ht="12.75">
      <c r="A523" s="4">
        <v>42710.416666666664</v>
      </c>
      <c r="B523" s="5">
        <v>506.499816894531</v>
      </c>
      <c r="C523" s="5">
        <v>1300</v>
      </c>
    </row>
    <row r="524" spans="1:3" ht="12.75">
      <c r="A524" s="4">
        <v>42710.42708333333</v>
      </c>
      <c r="B524" s="5">
        <v>491.577880859375</v>
      </c>
      <c r="C524" s="5">
        <v>1300</v>
      </c>
    </row>
    <row r="525" spans="1:3" ht="12.75">
      <c r="A525" s="4">
        <v>42710.4375</v>
      </c>
      <c r="B525" s="5">
        <v>519.728759765625</v>
      </c>
      <c r="C525" s="5">
        <v>1300</v>
      </c>
    </row>
    <row r="526" spans="1:3" ht="12.75">
      <c r="A526" s="4">
        <v>42710.447916666664</v>
      </c>
      <c r="B526" s="5">
        <v>510.186157226563</v>
      </c>
      <c r="C526" s="5">
        <v>1300</v>
      </c>
    </row>
    <row r="527" spans="1:3" ht="12.75">
      <c r="A527" s="4">
        <v>42710.45833333333</v>
      </c>
      <c r="B527" s="5">
        <v>500.391357421875</v>
      </c>
      <c r="C527" s="5">
        <v>1300</v>
      </c>
    </row>
    <row r="528" spans="1:3" ht="12.75">
      <c r="A528" s="4">
        <v>42710.46875</v>
      </c>
      <c r="B528" s="5">
        <v>441.848846435547</v>
      </c>
      <c r="C528" s="5">
        <v>1300</v>
      </c>
    </row>
    <row r="529" spans="1:3" ht="12.75">
      <c r="A529" s="4">
        <v>42710.479166666664</v>
      </c>
      <c r="B529" s="5">
        <v>429.305541992188</v>
      </c>
      <c r="C529" s="5">
        <v>1300</v>
      </c>
    </row>
    <row r="530" spans="1:3" ht="12.75">
      <c r="A530" s="4">
        <v>42710.48958333333</v>
      </c>
      <c r="B530" s="5">
        <v>404.063598632813</v>
      </c>
      <c r="C530" s="5">
        <v>1300</v>
      </c>
    </row>
    <row r="531" spans="1:3" ht="12.75">
      <c r="A531" s="4">
        <v>42710.5</v>
      </c>
      <c r="B531" s="5">
        <v>412.638641357422</v>
      </c>
      <c r="C531" s="5">
        <v>1300</v>
      </c>
    </row>
    <row r="532" spans="1:3" ht="12.75">
      <c r="A532" s="4">
        <v>42710.510416666664</v>
      </c>
      <c r="B532" s="5">
        <v>406.018829345703</v>
      </c>
      <c r="C532" s="5">
        <v>1300</v>
      </c>
    </row>
    <row r="533" spans="1:3" ht="12.75">
      <c r="A533" s="4">
        <v>42710.52083333333</v>
      </c>
      <c r="B533" s="5">
        <v>412.094757080078</v>
      </c>
      <c r="C533" s="5">
        <v>1300</v>
      </c>
    </row>
    <row r="534" spans="1:3" ht="12.75">
      <c r="A534" s="4">
        <v>42710.53125</v>
      </c>
      <c r="B534" s="5">
        <v>411.465484619141</v>
      </c>
      <c r="C534" s="5">
        <v>1300</v>
      </c>
    </row>
    <row r="535" spans="1:3" ht="12.75">
      <c r="A535" s="4">
        <v>42710.541666666664</v>
      </c>
      <c r="B535" s="5">
        <v>404.332733154297</v>
      </c>
      <c r="C535" s="5">
        <v>1300</v>
      </c>
    </row>
    <row r="536" spans="1:3" ht="12.75">
      <c r="A536" s="4">
        <v>42710.55208333333</v>
      </c>
      <c r="B536" s="5">
        <v>417.544982910156</v>
      </c>
      <c r="C536" s="5">
        <v>1300</v>
      </c>
    </row>
    <row r="537" spans="1:3" ht="12.75">
      <c r="A537" s="4">
        <v>42710.5625</v>
      </c>
      <c r="B537" s="5">
        <v>425.723754882813</v>
      </c>
      <c r="C537" s="5">
        <v>1300</v>
      </c>
    </row>
    <row r="538" spans="1:3" ht="12.75">
      <c r="A538" s="4">
        <v>42710.572916666664</v>
      </c>
      <c r="B538" s="5">
        <v>443.796447753906</v>
      </c>
      <c r="C538" s="5">
        <v>1300</v>
      </c>
    </row>
    <row r="539" spans="1:3" ht="12.75">
      <c r="A539" s="4">
        <v>42710.58333333333</v>
      </c>
      <c r="B539" s="5">
        <v>391.394317626953</v>
      </c>
      <c r="C539" s="5">
        <v>1300</v>
      </c>
    </row>
    <row r="540" spans="1:3" ht="12.75">
      <c r="A540" s="4">
        <v>42710.59375</v>
      </c>
      <c r="B540" s="5">
        <v>397.487609863281</v>
      </c>
      <c r="C540" s="5">
        <v>1300</v>
      </c>
    </row>
    <row r="541" spans="1:3" ht="12.75">
      <c r="A541" s="4">
        <v>42710.604166666664</v>
      </c>
      <c r="B541" s="5">
        <v>423.027313232422</v>
      </c>
      <c r="C541" s="5">
        <v>1300</v>
      </c>
    </row>
    <row r="542" spans="1:3" ht="12.75">
      <c r="A542" s="4">
        <v>42710.61458333333</v>
      </c>
      <c r="B542" s="5">
        <v>416.073028564453</v>
      </c>
      <c r="C542" s="5">
        <v>1300</v>
      </c>
    </row>
    <row r="543" spans="1:3" ht="12.75">
      <c r="A543" s="4">
        <v>42710.625</v>
      </c>
      <c r="B543" s="5">
        <v>408.303771972656</v>
      </c>
      <c r="C543" s="5">
        <v>1300</v>
      </c>
    </row>
    <row r="544" spans="1:3" ht="12.75">
      <c r="A544" s="4">
        <v>42710.635416666664</v>
      </c>
      <c r="B544" s="5">
        <v>402.869689941406</v>
      </c>
      <c r="C544" s="5">
        <v>1300</v>
      </c>
    </row>
    <row r="545" spans="1:3" ht="12.75">
      <c r="A545" s="4">
        <v>42710.64583333333</v>
      </c>
      <c r="B545" s="5">
        <v>414.400085449219</v>
      </c>
      <c r="C545" s="5">
        <v>1300</v>
      </c>
    </row>
    <row r="546" spans="1:3" ht="12.75">
      <c r="A546" s="4">
        <v>42710.65625</v>
      </c>
      <c r="B546" s="5">
        <v>419.017730712891</v>
      </c>
      <c r="C546" s="5">
        <v>1300</v>
      </c>
    </row>
    <row r="547" spans="1:3" ht="12.75">
      <c r="A547" s="4">
        <v>42710.666666666664</v>
      </c>
      <c r="B547" s="5">
        <v>435.394073486328</v>
      </c>
      <c r="C547" s="5">
        <v>1300</v>
      </c>
    </row>
    <row r="548" spans="1:3" ht="12.75">
      <c r="A548" s="4">
        <v>42710.67708333333</v>
      </c>
      <c r="B548" s="5">
        <v>590.625244140625</v>
      </c>
      <c r="C548" s="5">
        <v>1300</v>
      </c>
    </row>
    <row r="549" spans="1:3" ht="12.75">
      <c r="A549" s="4">
        <v>42710.6875</v>
      </c>
      <c r="B549" s="5">
        <v>687.986328125</v>
      </c>
      <c r="C549" s="5">
        <v>1300</v>
      </c>
    </row>
    <row r="550" spans="1:3" ht="12.75">
      <c r="A550" s="4">
        <v>42710.697916666664</v>
      </c>
      <c r="B550" s="5">
        <v>691.855834960938</v>
      </c>
      <c r="C550" s="5">
        <v>1300</v>
      </c>
    </row>
    <row r="551" spans="1:3" ht="12.75">
      <c r="A551" s="4">
        <v>42710.70833333333</v>
      </c>
      <c r="B551" s="5">
        <v>751.768615722656</v>
      </c>
      <c r="C551" s="5">
        <v>1300</v>
      </c>
    </row>
    <row r="552" spans="1:3" ht="12.75">
      <c r="A552" s="4">
        <v>42710.71875</v>
      </c>
      <c r="B552" s="5">
        <v>834.279052734375</v>
      </c>
      <c r="C552" s="5">
        <v>1300</v>
      </c>
    </row>
    <row r="553" spans="1:3" ht="12.75">
      <c r="A553" s="4">
        <v>42710.729166666664</v>
      </c>
      <c r="B553" s="5">
        <v>876.122436523438</v>
      </c>
      <c r="C553" s="5">
        <v>1300</v>
      </c>
    </row>
    <row r="554" spans="1:3" ht="12.75">
      <c r="A554" s="4">
        <v>42710.73958333333</v>
      </c>
      <c r="B554" s="5">
        <v>886.105773925781</v>
      </c>
      <c r="C554" s="5">
        <v>1300</v>
      </c>
    </row>
    <row r="555" spans="1:3" ht="12.75">
      <c r="A555" s="4">
        <v>42710.75</v>
      </c>
      <c r="B555" s="5">
        <v>908.938171386719</v>
      </c>
      <c r="C555" s="5">
        <v>1300</v>
      </c>
    </row>
    <row r="556" spans="1:3" ht="12.75">
      <c r="A556" s="4">
        <v>42710.760416666664</v>
      </c>
      <c r="B556" s="5">
        <v>898.459411621094</v>
      </c>
      <c r="C556" s="5">
        <v>1300</v>
      </c>
    </row>
    <row r="557" spans="1:3" ht="12.75">
      <c r="A557" s="4">
        <v>42710.77083333333</v>
      </c>
      <c r="B557" s="5">
        <v>906.163146972656</v>
      </c>
      <c r="C557" s="5">
        <v>1300</v>
      </c>
    </row>
    <row r="558" spans="1:3" ht="12.75">
      <c r="A558" s="4">
        <v>42710.78125</v>
      </c>
      <c r="B558" s="5">
        <v>903.088928222656</v>
      </c>
      <c r="C558" s="5">
        <v>1300</v>
      </c>
    </row>
    <row r="559" spans="1:3" ht="12.75">
      <c r="A559" s="4">
        <v>42710.791666666664</v>
      </c>
      <c r="B559" s="5">
        <v>893.102355957031</v>
      </c>
      <c r="C559" s="5">
        <v>1300</v>
      </c>
    </row>
    <row r="560" spans="1:3" ht="12.75">
      <c r="A560" s="4">
        <v>42710.80208333333</v>
      </c>
      <c r="B560" s="5">
        <v>884.373962402344</v>
      </c>
      <c r="C560" s="5">
        <v>1300</v>
      </c>
    </row>
    <row r="561" spans="1:3" ht="12.75">
      <c r="A561" s="4">
        <v>42710.8125</v>
      </c>
      <c r="B561" s="5">
        <v>806.389709472656</v>
      </c>
      <c r="C561" s="5">
        <v>1300</v>
      </c>
    </row>
    <row r="562" spans="1:3" ht="12.75">
      <c r="A562" s="4">
        <v>42710.822916666664</v>
      </c>
      <c r="B562" s="5">
        <v>796.179931640625</v>
      </c>
      <c r="C562" s="5">
        <v>1300</v>
      </c>
    </row>
    <row r="563" spans="1:3" ht="12.75">
      <c r="A563" s="4">
        <v>42710.83333333333</v>
      </c>
      <c r="B563" s="5">
        <v>787.977294921875</v>
      </c>
      <c r="C563" s="5">
        <v>1300</v>
      </c>
    </row>
    <row r="564" spans="1:3" ht="12.75">
      <c r="A564" s="4">
        <v>42710.84375</v>
      </c>
      <c r="B564" s="5">
        <v>739.850646972656</v>
      </c>
      <c r="C564" s="5">
        <v>1300</v>
      </c>
    </row>
    <row r="565" spans="1:3" ht="12.75">
      <c r="A565" s="4">
        <v>42710.854166666664</v>
      </c>
      <c r="B565" s="5">
        <v>725.581420898438</v>
      </c>
      <c r="C565" s="5">
        <v>1300</v>
      </c>
    </row>
    <row r="566" spans="1:3" ht="12.75">
      <c r="A566" s="4">
        <v>42710.86458333333</v>
      </c>
      <c r="B566" s="5">
        <v>715.825866699219</v>
      </c>
      <c r="C566" s="5">
        <v>1300</v>
      </c>
    </row>
    <row r="567" spans="1:3" ht="12.75">
      <c r="A567" s="4">
        <v>42710.875</v>
      </c>
      <c r="B567" s="5">
        <v>687.498657226563</v>
      </c>
      <c r="C567" s="5">
        <v>1300</v>
      </c>
    </row>
    <row r="568" spans="1:3" ht="12.75">
      <c r="A568" s="4">
        <v>42710.885416666664</v>
      </c>
      <c r="B568" s="5">
        <v>612.059997558594</v>
      </c>
      <c r="C568" s="5">
        <v>1300</v>
      </c>
    </row>
    <row r="569" spans="1:3" ht="12.75">
      <c r="A569" s="4">
        <v>42710.89583333333</v>
      </c>
      <c r="B569" s="5">
        <v>553.629943847656</v>
      </c>
      <c r="C569" s="5">
        <v>1300</v>
      </c>
    </row>
    <row r="570" spans="1:3" ht="12.75">
      <c r="A570" s="4">
        <v>42710.90625</v>
      </c>
      <c r="B570" s="5">
        <v>527.476379394531</v>
      </c>
      <c r="C570" s="5">
        <v>1300</v>
      </c>
    </row>
    <row r="571" spans="1:3" ht="12.75">
      <c r="A571" s="4">
        <v>42710.916666666664</v>
      </c>
      <c r="B571" s="5">
        <v>497.252777099609</v>
      </c>
      <c r="C571" s="5">
        <v>1300</v>
      </c>
    </row>
    <row r="572" spans="1:3" ht="12.75">
      <c r="A572" s="4">
        <v>42710.92708333333</v>
      </c>
      <c r="B572" s="5">
        <v>609.342651367188</v>
      </c>
      <c r="C572" s="5">
        <v>1300</v>
      </c>
    </row>
    <row r="573" spans="1:3" ht="12.75">
      <c r="A573" s="4">
        <v>42710.9375</v>
      </c>
      <c r="B573" s="5">
        <v>599.458679199219</v>
      </c>
      <c r="C573" s="5">
        <v>1300</v>
      </c>
    </row>
    <row r="574" spans="1:3" ht="12.75">
      <c r="A574" s="4">
        <v>42710.947916666664</v>
      </c>
      <c r="B574" s="5">
        <v>599.5263671875</v>
      </c>
      <c r="C574" s="5">
        <v>1300</v>
      </c>
    </row>
    <row r="575" spans="1:3" ht="12.75">
      <c r="A575" s="4">
        <v>42710.95833333333</v>
      </c>
      <c r="B575" s="5">
        <v>601.162292480469</v>
      </c>
      <c r="C575" s="5">
        <v>1300</v>
      </c>
    </row>
    <row r="576" spans="1:3" ht="12.75">
      <c r="A576" s="4">
        <v>42710.96875</v>
      </c>
      <c r="B576" s="5">
        <v>520.795471191406</v>
      </c>
      <c r="C576" s="5">
        <v>1300</v>
      </c>
    </row>
    <row r="577" spans="1:3" ht="12.75">
      <c r="A577" s="4">
        <v>42710.979166666664</v>
      </c>
      <c r="B577" s="5">
        <v>495.458312988281</v>
      </c>
      <c r="C577" s="5">
        <v>1300</v>
      </c>
    </row>
    <row r="578" spans="1:3" ht="12.75">
      <c r="A578" s="4">
        <v>42710.98958333333</v>
      </c>
      <c r="B578" s="5">
        <v>494.676422119141</v>
      </c>
      <c r="C578" s="5">
        <v>1300</v>
      </c>
    </row>
    <row r="579" spans="1:3" ht="12.75">
      <c r="A579" s="4">
        <v>42711</v>
      </c>
      <c r="B579" s="5">
        <v>437.846069335938</v>
      </c>
      <c r="C579" s="5">
        <v>1300</v>
      </c>
    </row>
    <row r="580" spans="1:3" ht="12.75">
      <c r="A580" s="4">
        <v>42711.010416666664</v>
      </c>
      <c r="B580" s="5">
        <v>328.138763427734</v>
      </c>
      <c r="C580" s="5">
        <v>1300</v>
      </c>
    </row>
    <row r="581" spans="1:3" ht="12.75">
      <c r="A581" s="4">
        <v>42711.02083333333</v>
      </c>
      <c r="B581" s="5">
        <v>285.920196533203</v>
      </c>
      <c r="C581" s="5">
        <v>1300</v>
      </c>
    </row>
    <row r="582" spans="1:3" ht="12.75">
      <c r="A582" s="4">
        <v>42711.03125</v>
      </c>
      <c r="B582" s="5">
        <v>303.591094970703</v>
      </c>
      <c r="C582" s="5">
        <v>1300</v>
      </c>
    </row>
    <row r="583" spans="1:3" ht="12.75">
      <c r="A583" s="4">
        <v>42711.041666666664</v>
      </c>
      <c r="B583" s="5">
        <v>304.618438720703</v>
      </c>
      <c r="C583" s="5">
        <v>1300</v>
      </c>
    </row>
    <row r="584" spans="1:3" ht="12.75">
      <c r="A584" s="4">
        <v>42711.05208333333</v>
      </c>
      <c r="B584" s="5">
        <v>269.706390380859</v>
      </c>
      <c r="C584" s="5">
        <v>1300</v>
      </c>
    </row>
    <row r="585" spans="1:3" ht="12.75">
      <c r="A585" s="4">
        <v>42711.0625</v>
      </c>
      <c r="B585" s="5">
        <v>246.790939331055</v>
      </c>
      <c r="C585" s="5">
        <v>1300</v>
      </c>
    </row>
    <row r="586" spans="1:3" ht="12.75">
      <c r="A586" s="4">
        <v>42711.072916666664</v>
      </c>
      <c r="B586" s="5">
        <v>240.788131713867</v>
      </c>
      <c r="C586" s="5">
        <v>1300</v>
      </c>
    </row>
    <row r="587" spans="1:3" ht="12.75">
      <c r="A587" s="4">
        <v>42711.08333333333</v>
      </c>
      <c r="B587" s="5">
        <v>252.603210449219</v>
      </c>
      <c r="C587" s="5">
        <v>1300</v>
      </c>
    </row>
    <row r="588" spans="1:3" ht="12.75">
      <c r="A588" s="4">
        <v>42711.09375</v>
      </c>
      <c r="B588" s="5">
        <v>316.841796875</v>
      </c>
      <c r="C588" s="5">
        <v>1300</v>
      </c>
    </row>
    <row r="589" spans="1:3" ht="12.75">
      <c r="A589" s="4">
        <v>42711.104166666664</v>
      </c>
      <c r="B589" s="5">
        <v>323.546142578125</v>
      </c>
      <c r="C589" s="5">
        <v>1300</v>
      </c>
    </row>
    <row r="590" spans="1:3" ht="12.75">
      <c r="A590" s="4">
        <v>42711.11458333333</v>
      </c>
      <c r="B590" s="5">
        <v>319.251770019531</v>
      </c>
      <c r="C590" s="5">
        <v>1300</v>
      </c>
    </row>
    <row r="591" spans="1:3" ht="12.75">
      <c r="A591" s="4">
        <v>42711.125</v>
      </c>
      <c r="B591" s="5">
        <v>316.244415283203</v>
      </c>
      <c r="C591" s="5">
        <v>1300</v>
      </c>
    </row>
    <row r="592" spans="1:3" ht="12.75">
      <c r="A592" s="4">
        <v>42711.135416666664</v>
      </c>
      <c r="B592" s="5">
        <v>352.686126708984</v>
      </c>
      <c r="C592" s="5">
        <v>1300</v>
      </c>
    </row>
    <row r="593" spans="1:3" ht="12.75">
      <c r="A593" s="4">
        <v>42711.14583333333</v>
      </c>
      <c r="B593" s="5">
        <v>370.691223144531</v>
      </c>
      <c r="C593" s="5">
        <v>1300</v>
      </c>
    </row>
    <row r="594" spans="1:3" ht="12.75">
      <c r="A594" s="4">
        <v>42711.15625</v>
      </c>
      <c r="B594" s="5">
        <v>389.155151367188</v>
      </c>
      <c r="C594" s="5">
        <v>1300</v>
      </c>
    </row>
    <row r="595" spans="1:3" ht="12.75">
      <c r="A595" s="4">
        <v>42711.166666666664</v>
      </c>
      <c r="B595" s="5">
        <v>420.595367431641</v>
      </c>
      <c r="C595" s="5">
        <v>1300</v>
      </c>
    </row>
    <row r="596" spans="1:3" ht="12.75">
      <c r="A596" s="4">
        <v>42711.17708333333</v>
      </c>
      <c r="B596" s="5">
        <v>450.460479736328</v>
      </c>
      <c r="C596" s="5">
        <v>1300</v>
      </c>
    </row>
    <row r="597" spans="1:3" ht="12.75">
      <c r="A597" s="4">
        <v>42711.1875</v>
      </c>
      <c r="B597" s="5">
        <v>484.282928466797</v>
      </c>
      <c r="C597" s="5">
        <v>1300</v>
      </c>
    </row>
    <row r="598" spans="1:3" ht="12.75">
      <c r="A598" s="4">
        <v>42711.197916666664</v>
      </c>
      <c r="B598" s="5">
        <v>493.06005859375</v>
      </c>
      <c r="C598" s="5">
        <v>1300</v>
      </c>
    </row>
    <row r="599" spans="1:3" ht="12.75">
      <c r="A599" s="4">
        <v>42711.20833333333</v>
      </c>
      <c r="B599" s="5">
        <v>508.527099609375</v>
      </c>
      <c r="C599" s="5">
        <v>1300</v>
      </c>
    </row>
    <row r="600" spans="1:3" ht="12.75">
      <c r="A600" s="4">
        <v>42711.21875</v>
      </c>
      <c r="B600" s="5">
        <v>574.422424316406</v>
      </c>
      <c r="C600" s="5">
        <v>1300</v>
      </c>
    </row>
    <row r="601" spans="1:3" ht="12.75">
      <c r="A601" s="4">
        <v>42711.229166666664</v>
      </c>
      <c r="B601" s="5">
        <v>601.582641601563</v>
      </c>
      <c r="C601" s="5">
        <v>1300</v>
      </c>
    </row>
    <row r="602" spans="1:3" ht="12.75">
      <c r="A602" s="4">
        <v>42711.23958333333</v>
      </c>
      <c r="B602" s="5">
        <v>637.258361816406</v>
      </c>
      <c r="C602" s="5">
        <v>1300</v>
      </c>
    </row>
    <row r="603" spans="1:3" ht="12.75">
      <c r="A603" s="4">
        <v>42711.25</v>
      </c>
      <c r="B603" s="5">
        <v>711.472351074219</v>
      </c>
      <c r="C603" s="5">
        <v>1300</v>
      </c>
    </row>
    <row r="604" spans="1:3" ht="12.75">
      <c r="A604" s="4">
        <v>42711.260416666664</v>
      </c>
      <c r="B604" s="5">
        <v>764.932800292969</v>
      </c>
      <c r="C604" s="5">
        <v>1300</v>
      </c>
    </row>
    <row r="605" spans="1:3" ht="12.75">
      <c r="A605" s="4">
        <v>42711.27083333333</v>
      </c>
      <c r="B605" s="5">
        <v>800.445617675781</v>
      </c>
      <c r="C605" s="5">
        <v>1300</v>
      </c>
    </row>
    <row r="606" spans="1:3" ht="12.75">
      <c r="A606" s="4">
        <v>42711.28125</v>
      </c>
      <c r="B606" s="5">
        <v>845.927429199219</v>
      </c>
      <c r="C606" s="5">
        <v>1300</v>
      </c>
    </row>
    <row r="607" spans="1:3" ht="12.75">
      <c r="A607" s="4">
        <v>42711.291666666664</v>
      </c>
      <c r="B607" s="5">
        <v>843.821716308594</v>
      </c>
      <c r="C607" s="5">
        <v>1300</v>
      </c>
    </row>
    <row r="608" spans="1:3" ht="12.75">
      <c r="A608" s="4">
        <v>42711.30208333333</v>
      </c>
      <c r="B608" s="5">
        <v>885.370666503906</v>
      </c>
      <c r="C608" s="5">
        <v>1300</v>
      </c>
    </row>
    <row r="609" spans="1:3" ht="12.75">
      <c r="A609" s="4">
        <v>42711.3125</v>
      </c>
      <c r="B609" s="5">
        <v>911.152526855469</v>
      </c>
      <c r="C609" s="5">
        <v>1300</v>
      </c>
    </row>
    <row r="610" spans="1:3" ht="12.75">
      <c r="A610" s="4">
        <v>42711.322916666664</v>
      </c>
      <c r="B610" s="5">
        <v>918.714599609375</v>
      </c>
      <c r="C610" s="5">
        <v>1300</v>
      </c>
    </row>
    <row r="611" spans="1:3" ht="12.75">
      <c r="A611" s="4">
        <v>42711.33333333333</v>
      </c>
      <c r="B611" s="5">
        <v>882.727416992188</v>
      </c>
      <c r="C611" s="5">
        <v>1300</v>
      </c>
    </row>
    <row r="612" spans="1:3" ht="12.75">
      <c r="A612" s="4">
        <v>42711.34375</v>
      </c>
      <c r="B612" s="5">
        <v>836.640625</v>
      </c>
      <c r="C612" s="5">
        <v>1300</v>
      </c>
    </row>
    <row r="613" spans="1:3" ht="12.75">
      <c r="A613" s="4">
        <v>42711.354166666664</v>
      </c>
      <c r="B613" s="5">
        <v>798.634826660156</v>
      </c>
      <c r="C613" s="5">
        <v>1300</v>
      </c>
    </row>
    <row r="614" spans="1:3" ht="12.75">
      <c r="A614" s="4">
        <v>42711.36458333333</v>
      </c>
      <c r="B614" s="5">
        <v>785.348571777344</v>
      </c>
      <c r="C614" s="5">
        <v>1300</v>
      </c>
    </row>
    <row r="615" spans="1:3" ht="12.75">
      <c r="A615" s="4">
        <v>42711.375</v>
      </c>
      <c r="B615" s="5">
        <v>772.567810058594</v>
      </c>
      <c r="C615" s="5">
        <v>1300</v>
      </c>
    </row>
    <row r="616" spans="1:3" ht="12.75">
      <c r="A616" s="4">
        <v>42711.385416666664</v>
      </c>
      <c r="B616" s="5">
        <v>638.594848632813</v>
      </c>
      <c r="C616" s="5">
        <v>1300</v>
      </c>
    </row>
    <row r="617" spans="1:3" ht="12.75">
      <c r="A617" s="4">
        <v>42711.39583333333</v>
      </c>
      <c r="B617" s="5">
        <v>558.465087890625</v>
      </c>
      <c r="C617" s="5">
        <v>1300</v>
      </c>
    </row>
    <row r="618" spans="1:3" ht="12.75">
      <c r="A618" s="4">
        <v>42711.40625</v>
      </c>
      <c r="B618" s="5">
        <v>562.691345214844</v>
      </c>
      <c r="C618" s="5">
        <v>1300</v>
      </c>
    </row>
    <row r="619" spans="1:3" ht="12.75">
      <c r="A619" s="4">
        <v>42711.416666666664</v>
      </c>
      <c r="B619" s="5">
        <v>657.147094726563</v>
      </c>
      <c r="C619" s="5">
        <v>1300</v>
      </c>
    </row>
    <row r="620" spans="1:3" ht="12.75">
      <c r="A620" s="4">
        <v>42711.42708333333</v>
      </c>
      <c r="B620" s="5">
        <v>674.571899414063</v>
      </c>
      <c r="C620" s="5">
        <v>1300</v>
      </c>
    </row>
    <row r="621" spans="1:3" ht="12.75">
      <c r="A621" s="4">
        <v>42711.4375</v>
      </c>
      <c r="B621" s="5">
        <v>641.675598144531</v>
      </c>
      <c r="C621" s="5">
        <v>1300</v>
      </c>
    </row>
    <row r="622" spans="1:3" ht="12.75">
      <c r="A622" s="4">
        <v>42711.447916666664</v>
      </c>
      <c r="B622" s="5">
        <v>594.668884277344</v>
      </c>
      <c r="C622" s="5">
        <v>1300</v>
      </c>
    </row>
    <row r="623" spans="1:3" ht="12.75">
      <c r="A623" s="4">
        <v>42711.45833333333</v>
      </c>
      <c r="B623" s="5">
        <v>618.879760742188</v>
      </c>
      <c r="C623" s="5">
        <v>1300</v>
      </c>
    </row>
    <row r="624" spans="1:3" ht="12.75">
      <c r="A624" s="4">
        <v>42711.46875</v>
      </c>
      <c r="B624" s="5">
        <v>621.109436035156</v>
      </c>
      <c r="C624" s="5">
        <v>1300</v>
      </c>
    </row>
    <row r="625" spans="1:3" ht="12.75">
      <c r="A625" s="4">
        <v>42711.479166666664</v>
      </c>
      <c r="B625" s="5">
        <v>658.619506835938</v>
      </c>
      <c r="C625" s="5">
        <v>1300</v>
      </c>
    </row>
    <row r="626" spans="1:3" ht="12.75">
      <c r="A626" s="4">
        <v>42711.48958333333</v>
      </c>
      <c r="B626" s="5">
        <v>660.122375488281</v>
      </c>
      <c r="C626" s="5">
        <v>1300</v>
      </c>
    </row>
    <row r="627" spans="1:3" ht="12.75">
      <c r="A627" s="4">
        <v>42711.5</v>
      </c>
      <c r="B627" s="5">
        <v>638.129272460938</v>
      </c>
      <c r="C627" s="5">
        <v>1300</v>
      </c>
    </row>
    <row r="628" spans="1:3" ht="12.75">
      <c r="A628" s="4">
        <v>42711.510416666664</v>
      </c>
      <c r="B628" s="5">
        <v>583.234130859375</v>
      </c>
      <c r="C628" s="5">
        <v>1300</v>
      </c>
    </row>
    <row r="629" spans="1:3" ht="12.75">
      <c r="A629" s="4">
        <v>42711.52083333333</v>
      </c>
      <c r="B629" s="5">
        <v>576.800842285156</v>
      </c>
      <c r="C629" s="5">
        <v>1300</v>
      </c>
    </row>
    <row r="630" spans="1:3" ht="12.75">
      <c r="A630" s="4">
        <v>42711.53125</v>
      </c>
      <c r="B630" s="5">
        <v>561.957458496094</v>
      </c>
      <c r="C630" s="5">
        <v>1300</v>
      </c>
    </row>
    <row r="631" spans="1:3" ht="12.75">
      <c r="A631" s="4">
        <v>42711.541666666664</v>
      </c>
      <c r="B631" s="5">
        <v>553.710388183594</v>
      </c>
      <c r="C631" s="5">
        <v>1300</v>
      </c>
    </row>
    <row r="632" spans="1:3" ht="12.75">
      <c r="A632" s="4">
        <v>42711.55208333333</v>
      </c>
      <c r="B632" s="5">
        <v>553.998107910156</v>
      </c>
      <c r="C632" s="5">
        <v>1300</v>
      </c>
    </row>
    <row r="633" spans="1:3" ht="12.75">
      <c r="A633" s="4">
        <v>42711.5625</v>
      </c>
      <c r="B633" s="5">
        <v>572.839660644531</v>
      </c>
      <c r="C633" s="5">
        <v>1300</v>
      </c>
    </row>
    <row r="634" spans="1:3" ht="12.75">
      <c r="A634" s="4">
        <v>42711.572916666664</v>
      </c>
      <c r="B634" s="5">
        <v>578.494689941406</v>
      </c>
      <c r="C634" s="5">
        <v>1300</v>
      </c>
    </row>
    <row r="635" spans="1:3" ht="12.75">
      <c r="A635" s="4">
        <v>42711.58333333333</v>
      </c>
      <c r="B635" s="5">
        <v>580.443725585938</v>
      </c>
      <c r="C635" s="5">
        <v>1300</v>
      </c>
    </row>
    <row r="636" spans="1:3" ht="12.75">
      <c r="A636" s="4">
        <v>42711.59375</v>
      </c>
      <c r="B636" s="5">
        <v>615.306701660156</v>
      </c>
      <c r="C636" s="5">
        <v>1300</v>
      </c>
    </row>
    <row r="637" spans="1:3" ht="12.75">
      <c r="A637" s="4">
        <v>42711.604166666664</v>
      </c>
      <c r="B637" s="5">
        <v>578.567260742188</v>
      </c>
      <c r="C637" s="5">
        <v>1300</v>
      </c>
    </row>
    <row r="638" spans="1:3" ht="12.75">
      <c r="A638" s="4">
        <v>42711.61458333333</v>
      </c>
      <c r="B638" s="5">
        <v>586.801513671875</v>
      </c>
      <c r="C638" s="5">
        <v>1300</v>
      </c>
    </row>
    <row r="639" spans="1:3" ht="12.75">
      <c r="A639" s="4">
        <v>42711.625</v>
      </c>
      <c r="B639" s="5">
        <v>603.8427734375</v>
      </c>
      <c r="C639" s="5">
        <v>1300</v>
      </c>
    </row>
    <row r="640" spans="1:3" ht="12.75">
      <c r="A640" s="4">
        <v>42711.635416666664</v>
      </c>
      <c r="B640" s="5">
        <v>713.350646972656</v>
      </c>
      <c r="C640" s="5">
        <v>1300</v>
      </c>
    </row>
    <row r="641" spans="1:3" ht="12.75">
      <c r="A641" s="4">
        <v>42711.64583333333</v>
      </c>
      <c r="B641" s="5">
        <v>742.666259765625</v>
      </c>
      <c r="C641" s="5">
        <v>1300</v>
      </c>
    </row>
    <row r="642" spans="1:3" ht="12.75">
      <c r="A642" s="4">
        <v>42711.65625</v>
      </c>
      <c r="B642" s="5">
        <v>730.041870117188</v>
      </c>
      <c r="C642" s="5">
        <v>1300</v>
      </c>
    </row>
    <row r="643" spans="1:3" ht="12.75">
      <c r="A643" s="4">
        <v>42711.666666666664</v>
      </c>
      <c r="B643" s="5">
        <v>758.168029785156</v>
      </c>
      <c r="C643" s="5">
        <v>1300</v>
      </c>
    </row>
    <row r="644" spans="1:3" ht="12.75">
      <c r="A644" s="4">
        <v>42711.67708333333</v>
      </c>
      <c r="B644" s="5">
        <v>798.263244628906</v>
      </c>
      <c r="C644" s="5">
        <v>1300</v>
      </c>
    </row>
    <row r="645" spans="1:3" ht="12.75">
      <c r="A645" s="4">
        <v>42711.6875</v>
      </c>
      <c r="B645" s="5">
        <v>785.732116699219</v>
      </c>
      <c r="C645" s="5">
        <v>1300</v>
      </c>
    </row>
    <row r="646" spans="1:3" ht="12.75">
      <c r="A646" s="4">
        <v>42711.697916666664</v>
      </c>
      <c r="B646" s="5">
        <v>821.666564941406</v>
      </c>
      <c r="C646" s="5">
        <v>1300</v>
      </c>
    </row>
    <row r="647" spans="1:3" ht="12.75">
      <c r="A647" s="4">
        <v>42711.70833333333</v>
      </c>
      <c r="B647" s="5">
        <v>807.404602050781</v>
      </c>
      <c r="C647" s="5">
        <v>1300</v>
      </c>
    </row>
    <row r="648" spans="1:3" ht="12.75">
      <c r="A648" s="4">
        <v>42711.71875</v>
      </c>
      <c r="B648" s="5">
        <v>798.355712890625</v>
      </c>
      <c r="C648" s="5">
        <v>1300</v>
      </c>
    </row>
    <row r="649" spans="1:3" ht="12.75">
      <c r="A649" s="4">
        <v>42711.729166666664</v>
      </c>
      <c r="B649" s="5">
        <v>821.170776367188</v>
      </c>
      <c r="C649" s="5">
        <v>1300</v>
      </c>
    </row>
    <row r="650" spans="1:3" ht="12.75">
      <c r="A650" s="4">
        <v>42711.73958333333</v>
      </c>
      <c r="B650" s="5">
        <v>841.667358398438</v>
      </c>
      <c r="C650" s="5">
        <v>1300</v>
      </c>
    </row>
    <row r="651" spans="1:3" ht="12.75">
      <c r="A651" s="4">
        <v>42711.75</v>
      </c>
      <c r="B651" s="5">
        <v>833.183654785156</v>
      </c>
      <c r="C651" s="5">
        <v>1300</v>
      </c>
    </row>
    <row r="652" spans="1:3" ht="12.75">
      <c r="A652" s="4">
        <v>42711.760416666664</v>
      </c>
      <c r="B652" s="5">
        <v>842.154968261719</v>
      </c>
      <c r="C652" s="5">
        <v>1300</v>
      </c>
    </row>
    <row r="653" spans="1:3" ht="12.75">
      <c r="A653" s="4">
        <v>42711.77083333333</v>
      </c>
      <c r="B653" s="5">
        <v>854.363220214844</v>
      </c>
      <c r="C653" s="5">
        <v>1300</v>
      </c>
    </row>
    <row r="654" spans="1:3" ht="12.75">
      <c r="A654" s="4">
        <v>42711.78125</v>
      </c>
      <c r="B654" s="5">
        <v>848.824279785156</v>
      </c>
      <c r="C654" s="5">
        <v>1300</v>
      </c>
    </row>
    <row r="655" spans="1:3" ht="12.75">
      <c r="A655" s="4">
        <v>42711.791666666664</v>
      </c>
      <c r="B655" s="5">
        <v>846.394348144531</v>
      </c>
      <c r="C655" s="5">
        <v>1300</v>
      </c>
    </row>
    <row r="656" spans="1:3" ht="12.75">
      <c r="A656" s="4">
        <v>42711.80208333333</v>
      </c>
      <c r="B656" s="5">
        <v>875.082397460938</v>
      </c>
      <c r="C656" s="5">
        <v>1300</v>
      </c>
    </row>
    <row r="657" spans="1:3" ht="12.75">
      <c r="A657" s="4">
        <v>42711.8125</v>
      </c>
      <c r="B657" s="5">
        <v>872.418273925781</v>
      </c>
      <c r="C657" s="5">
        <v>1300</v>
      </c>
    </row>
    <row r="658" spans="1:3" ht="12.75">
      <c r="A658" s="4">
        <v>42711.822916666664</v>
      </c>
      <c r="B658" s="5">
        <v>872.261291503906</v>
      </c>
      <c r="C658" s="5">
        <v>1300</v>
      </c>
    </row>
    <row r="659" spans="1:3" ht="12.75">
      <c r="A659" s="4">
        <v>42711.83333333333</v>
      </c>
      <c r="B659" s="5">
        <v>876.132019042969</v>
      </c>
      <c r="C659" s="5">
        <v>1300</v>
      </c>
    </row>
    <row r="660" spans="1:3" ht="12.75">
      <c r="A660" s="4">
        <v>42711.84375</v>
      </c>
      <c r="B660" s="5">
        <v>898.598022460938</v>
      </c>
      <c r="C660" s="5">
        <v>1300</v>
      </c>
    </row>
    <row r="661" spans="1:3" ht="12.75">
      <c r="A661" s="4">
        <v>42711.854166666664</v>
      </c>
      <c r="B661" s="5">
        <v>912.713073730469</v>
      </c>
      <c r="C661" s="5">
        <v>1300</v>
      </c>
    </row>
    <row r="662" spans="1:3" ht="12.75">
      <c r="A662" s="4">
        <v>42711.86458333333</v>
      </c>
      <c r="B662" s="5">
        <v>911.242126464844</v>
      </c>
      <c r="C662" s="5">
        <v>1300</v>
      </c>
    </row>
    <row r="663" spans="1:3" ht="12.75">
      <c r="A663" s="4">
        <v>42711.875</v>
      </c>
      <c r="B663" s="5">
        <v>902.33447265625</v>
      </c>
      <c r="C663" s="5">
        <v>1300</v>
      </c>
    </row>
    <row r="664" spans="1:3" ht="12.75">
      <c r="A664" s="4">
        <v>42711.885416666664</v>
      </c>
      <c r="B664" s="5">
        <v>770.180786132813</v>
      </c>
      <c r="C664" s="5">
        <v>1300</v>
      </c>
    </row>
    <row r="665" spans="1:3" ht="12.75">
      <c r="A665" s="4">
        <v>42711.89583333333</v>
      </c>
      <c r="B665" s="5">
        <v>771.462036132813</v>
      </c>
      <c r="C665" s="5">
        <v>1300</v>
      </c>
    </row>
    <row r="666" spans="1:3" ht="12.75">
      <c r="A666" s="4">
        <v>42711.90625</v>
      </c>
      <c r="B666" s="5">
        <v>758.100036621094</v>
      </c>
      <c r="C666" s="5">
        <v>1300</v>
      </c>
    </row>
    <row r="667" spans="1:3" ht="12.75">
      <c r="A667" s="4">
        <v>42711.916666666664</v>
      </c>
      <c r="B667" s="5">
        <v>702.440795898438</v>
      </c>
      <c r="C667" s="5">
        <v>1300</v>
      </c>
    </row>
    <row r="668" spans="1:3" ht="12.75">
      <c r="A668" s="4">
        <v>42711.92708333333</v>
      </c>
      <c r="B668" s="5">
        <v>760.158325195313</v>
      </c>
      <c r="C668" s="5">
        <v>1300</v>
      </c>
    </row>
    <row r="669" spans="1:3" ht="12.75">
      <c r="A669" s="4">
        <v>42711.9375</v>
      </c>
      <c r="B669" s="5">
        <v>780.412780761719</v>
      </c>
      <c r="C669" s="5">
        <v>1300</v>
      </c>
    </row>
    <row r="670" spans="1:3" ht="12.75">
      <c r="A670" s="4">
        <v>42711.947916666664</v>
      </c>
      <c r="B670" s="5">
        <v>779.019165039063</v>
      </c>
      <c r="C670" s="5">
        <v>1300</v>
      </c>
    </row>
    <row r="671" spans="1:3" ht="12.75">
      <c r="A671" s="4">
        <v>42711.95833333333</v>
      </c>
      <c r="B671" s="5">
        <v>604.440246582031</v>
      </c>
      <c r="C671" s="5">
        <v>1300</v>
      </c>
    </row>
    <row r="672" spans="1:3" ht="12.75">
      <c r="A672" s="4">
        <v>42711.96875</v>
      </c>
      <c r="B672" s="5">
        <v>568.054016113281</v>
      </c>
      <c r="C672" s="5">
        <v>1300</v>
      </c>
    </row>
    <row r="673" spans="1:3" ht="12.75">
      <c r="A673" s="4">
        <v>42711.979166666664</v>
      </c>
      <c r="B673" s="5">
        <v>582.928527832031</v>
      </c>
      <c r="C673" s="5">
        <v>1300</v>
      </c>
    </row>
    <row r="674" spans="1:3" ht="12.75">
      <c r="A674" s="4">
        <v>42711.98958333333</v>
      </c>
      <c r="B674" s="5">
        <v>569.414489746094</v>
      </c>
      <c r="C674" s="5">
        <v>1300</v>
      </c>
    </row>
    <row r="675" spans="1:3" ht="12.75">
      <c r="A675" s="4">
        <v>42712</v>
      </c>
      <c r="B675" s="5">
        <v>522.786254882813</v>
      </c>
      <c r="C675" s="5">
        <v>1300</v>
      </c>
    </row>
    <row r="676" spans="1:3" ht="12.75">
      <c r="A676" s="4">
        <v>42712.010416666664</v>
      </c>
      <c r="B676" s="5">
        <v>446.039215087891</v>
      </c>
      <c r="C676" s="5">
        <v>1300</v>
      </c>
    </row>
    <row r="677" spans="1:3" ht="12.75">
      <c r="A677" s="4">
        <v>42712.02083333333</v>
      </c>
      <c r="B677" s="5">
        <v>410.705322265625</v>
      </c>
      <c r="C677" s="5">
        <v>1300</v>
      </c>
    </row>
    <row r="678" spans="1:3" ht="12.75">
      <c r="A678" s="4">
        <v>42712.03125</v>
      </c>
      <c r="B678" s="5">
        <v>397.950866699219</v>
      </c>
      <c r="C678" s="5">
        <v>1300</v>
      </c>
    </row>
    <row r="679" spans="1:3" ht="12.75">
      <c r="A679" s="4">
        <v>42712.041666666664</v>
      </c>
      <c r="B679" s="5">
        <v>377.647003173828</v>
      </c>
      <c r="C679" s="5">
        <v>1300</v>
      </c>
    </row>
    <row r="680" spans="1:3" ht="12.75">
      <c r="A680" s="4">
        <v>42712.05208333333</v>
      </c>
      <c r="B680" s="5">
        <v>382.307861328125</v>
      </c>
      <c r="C680" s="5">
        <v>1300</v>
      </c>
    </row>
    <row r="681" spans="1:3" ht="12.75">
      <c r="A681" s="4">
        <v>42712.0625</v>
      </c>
      <c r="B681" s="5">
        <v>356.583160400391</v>
      </c>
      <c r="C681" s="5">
        <v>1300</v>
      </c>
    </row>
    <row r="682" spans="1:3" ht="12.75">
      <c r="A682" s="4">
        <v>42712.072916666664</v>
      </c>
      <c r="B682" s="5">
        <v>340.160614013672</v>
      </c>
      <c r="C682" s="5">
        <v>1300</v>
      </c>
    </row>
    <row r="683" spans="1:3" ht="12.75">
      <c r="A683" s="4">
        <v>42712.08333333333</v>
      </c>
      <c r="B683" s="5">
        <v>345.284057617188</v>
      </c>
      <c r="C683" s="5">
        <v>1300</v>
      </c>
    </row>
    <row r="684" spans="1:3" ht="12.75">
      <c r="A684" s="4">
        <v>42712.09375</v>
      </c>
      <c r="B684" s="5">
        <v>359.496215820313</v>
      </c>
      <c r="C684" s="5">
        <v>1300</v>
      </c>
    </row>
    <row r="685" spans="1:3" ht="12.75">
      <c r="A685" s="4">
        <v>42712.104166666664</v>
      </c>
      <c r="B685" s="5">
        <v>354.336730957031</v>
      </c>
      <c r="C685" s="5">
        <v>1300</v>
      </c>
    </row>
    <row r="686" spans="1:3" ht="12.75">
      <c r="A686" s="4">
        <v>42712.11458333333</v>
      </c>
      <c r="B686" s="5">
        <v>361.654022216797</v>
      </c>
      <c r="C686" s="5">
        <v>1300</v>
      </c>
    </row>
    <row r="687" spans="1:3" ht="12.75">
      <c r="A687" s="4">
        <v>42712.125</v>
      </c>
      <c r="B687" s="5">
        <v>338.913879394531</v>
      </c>
      <c r="C687" s="5">
        <v>1300</v>
      </c>
    </row>
    <row r="688" spans="1:3" ht="12.75">
      <c r="A688" s="4">
        <v>42712.135416666664</v>
      </c>
      <c r="B688" s="5">
        <v>312.630706787109</v>
      </c>
      <c r="C688" s="5">
        <v>1300</v>
      </c>
    </row>
    <row r="689" spans="1:3" ht="12.75">
      <c r="A689" s="4">
        <v>42712.14583333333</v>
      </c>
      <c r="B689" s="5">
        <v>310.547119140625</v>
      </c>
      <c r="C689" s="5">
        <v>1300</v>
      </c>
    </row>
    <row r="690" spans="1:3" ht="12.75">
      <c r="A690" s="4">
        <v>42712.15625</v>
      </c>
      <c r="B690" s="5">
        <v>318.796051025391</v>
      </c>
      <c r="C690" s="5">
        <v>1300</v>
      </c>
    </row>
    <row r="691" spans="1:3" ht="12.75">
      <c r="A691" s="4">
        <v>42712.166666666664</v>
      </c>
      <c r="B691" s="5">
        <v>318.530578613281</v>
      </c>
      <c r="C691" s="5">
        <v>1300</v>
      </c>
    </row>
    <row r="692" spans="1:3" ht="12.75">
      <c r="A692" s="4">
        <v>42712.17708333333</v>
      </c>
      <c r="B692" s="5">
        <v>352.454620361328</v>
      </c>
      <c r="C692" s="5">
        <v>1300</v>
      </c>
    </row>
    <row r="693" spans="1:3" ht="12.75">
      <c r="A693" s="4">
        <v>42712.1875</v>
      </c>
      <c r="B693" s="5">
        <v>339.534271240234</v>
      </c>
      <c r="C693" s="5">
        <v>1300</v>
      </c>
    </row>
    <row r="694" spans="1:3" ht="12.75">
      <c r="A694" s="4">
        <v>42712.197916666664</v>
      </c>
      <c r="B694" s="5">
        <v>321.206207275391</v>
      </c>
      <c r="C694" s="5">
        <v>1300</v>
      </c>
    </row>
    <row r="695" spans="1:3" ht="12.75">
      <c r="A695" s="4">
        <v>42712.20833333333</v>
      </c>
      <c r="B695" s="5">
        <v>354.114501953125</v>
      </c>
      <c r="C695" s="5">
        <v>1300</v>
      </c>
    </row>
    <row r="696" spans="1:3" ht="12.75">
      <c r="A696" s="4">
        <v>42712.21875</v>
      </c>
      <c r="B696" s="5">
        <v>479.332885742188</v>
      </c>
      <c r="C696" s="5">
        <v>1300</v>
      </c>
    </row>
    <row r="697" spans="1:3" ht="12.75">
      <c r="A697" s="4">
        <v>42712.229166666664</v>
      </c>
      <c r="B697" s="5">
        <v>606.963623046875</v>
      </c>
      <c r="C697" s="5">
        <v>1300</v>
      </c>
    </row>
    <row r="698" spans="1:3" ht="12.75">
      <c r="A698" s="4">
        <v>42712.23958333333</v>
      </c>
      <c r="B698" s="5">
        <v>651.950134277344</v>
      </c>
      <c r="C698" s="5">
        <v>1300</v>
      </c>
    </row>
    <row r="699" spans="1:3" ht="12.75">
      <c r="A699" s="4">
        <v>42712.25</v>
      </c>
      <c r="B699" s="5">
        <v>641.099426269531</v>
      </c>
      <c r="C699" s="5">
        <v>1300</v>
      </c>
    </row>
    <row r="700" spans="1:3" ht="12.75">
      <c r="A700" s="4">
        <v>42712.260416666664</v>
      </c>
      <c r="B700" s="5">
        <v>618.923889160156</v>
      </c>
      <c r="C700" s="5">
        <v>1300</v>
      </c>
    </row>
    <row r="701" spans="1:3" ht="12.75">
      <c r="A701" s="4">
        <v>42712.27083333333</v>
      </c>
      <c r="B701" s="5">
        <v>709.501892089844</v>
      </c>
      <c r="C701" s="5">
        <v>1300</v>
      </c>
    </row>
    <row r="702" spans="1:3" ht="12.75">
      <c r="A702" s="4">
        <v>42712.28125</v>
      </c>
      <c r="B702" s="5">
        <v>709.668151855469</v>
      </c>
      <c r="C702" s="5">
        <v>1300</v>
      </c>
    </row>
    <row r="703" spans="1:3" ht="12.75">
      <c r="A703" s="4">
        <v>42712.291666666664</v>
      </c>
      <c r="B703" s="5">
        <v>721.08935546875</v>
      </c>
      <c r="C703" s="5">
        <v>1300</v>
      </c>
    </row>
    <row r="704" spans="1:3" ht="12.75">
      <c r="A704" s="4">
        <v>42712.30208333333</v>
      </c>
      <c r="B704" s="5">
        <v>699.328552246094</v>
      </c>
      <c r="C704" s="5">
        <v>1300</v>
      </c>
    </row>
    <row r="705" spans="1:3" ht="12.75">
      <c r="A705" s="4">
        <v>42712.3125</v>
      </c>
      <c r="B705" s="5">
        <v>686.607360839844</v>
      </c>
      <c r="C705" s="5">
        <v>1300</v>
      </c>
    </row>
    <row r="706" spans="1:3" ht="12.75">
      <c r="A706" s="4">
        <v>42712.322916666664</v>
      </c>
      <c r="B706" s="5">
        <v>661.576538085938</v>
      </c>
      <c r="C706" s="5">
        <v>1300</v>
      </c>
    </row>
    <row r="707" spans="1:3" ht="12.75">
      <c r="A707" s="4">
        <v>42712.33333333333</v>
      </c>
      <c r="B707" s="5">
        <v>646.480590820313</v>
      </c>
      <c r="C707" s="5">
        <v>1300</v>
      </c>
    </row>
    <row r="708" spans="1:3" ht="12.75">
      <c r="A708" s="4">
        <v>42712.34375</v>
      </c>
      <c r="B708" s="5">
        <v>658.202392578125</v>
      </c>
      <c r="C708" s="5">
        <v>1300</v>
      </c>
    </row>
    <row r="709" spans="1:3" ht="12.75">
      <c r="A709" s="4">
        <v>42712.354166666664</v>
      </c>
      <c r="B709" s="5">
        <v>635.864929199219</v>
      </c>
      <c r="C709" s="5">
        <v>1300</v>
      </c>
    </row>
    <row r="710" spans="1:3" ht="12.75">
      <c r="A710" s="4">
        <v>42712.36458333333</v>
      </c>
      <c r="B710" s="5">
        <v>642.595397949219</v>
      </c>
      <c r="C710" s="5">
        <v>1300</v>
      </c>
    </row>
    <row r="711" spans="1:3" ht="12.75">
      <c r="A711" s="4">
        <v>42712.375</v>
      </c>
      <c r="B711" s="5">
        <v>605.046020507813</v>
      </c>
      <c r="C711" s="5">
        <v>1300</v>
      </c>
    </row>
    <row r="712" spans="1:3" ht="12.75">
      <c r="A712" s="4">
        <v>42712.385416666664</v>
      </c>
      <c r="B712" s="5">
        <v>553.24072265625</v>
      </c>
      <c r="C712" s="5">
        <v>1300</v>
      </c>
    </row>
    <row r="713" spans="1:3" ht="12.75">
      <c r="A713" s="4">
        <v>42712.39583333333</v>
      </c>
      <c r="B713" s="5">
        <v>510.935211181641</v>
      </c>
      <c r="C713" s="5">
        <v>1300</v>
      </c>
    </row>
    <row r="714" spans="1:3" ht="12.75">
      <c r="A714" s="4">
        <v>42712.40625</v>
      </c>
      <c r="B714" s="5">
        <v>489.601226806641</v>
      </c>
      <c r="C714" s="5">
        <v>1300</v>
      </c>
    </row>
    <row r="715" spans="1:3" ht="12.75">
      <c r="A715" s="4">
        <v>42712.416666666664</v>
      </c>
      <c r="B715" s="5">
        <v>494.000610351563</v>
      </c>
      <c r="C715" s="5">
        <v>1300</v>
      </c>
    </row>
    <row r="716" spans="1:3" ht="12.75">
      <c r="A716" s="4">
        <v>42712.42708333333</v>
      </c>
      <c r="B716" s="5">
        <v>503.736297607422</v>
      </c>
      <c r="C716" s="5">
        <v>1300</v>
      </c>
    </row>
    <row r="717" spans="1:3" ht="12.75">
      <c r="A717" s="4">
        <v>42712.4375</v>
      </c>
      <c r="B717" s="5">
        <v>493.931610107422</v>
      </c>
      <c r="C717" s="5">
        <v>1300</v>
      </c>
    </row>
    <row r="718" spans="1:3" ht="12.75">
      <c r="A718" s="4">
        <v>42712.447916666664</v>
      </c>
      <c r="B718" s="5">
        <v>499.601013183594</v>
      </c>
      <c r="C718" s="5">
        <v>1300</v>
      </c>
    </row>
    <row r="719" spans="1:3" ht="12.75">
      <c r="A719" s="4">
        <v>42712.45833333333</v>
      </c>
      <c r="B719" s="5">
        <v>466.339202880859</v>
      </c>
      <c r="C719" s="5">
        <v>1300</v>
      </c>
    </row>
    <row r="720" spans="1:3" ht="12.75">
      <c r="A720" s="4">
        <v>42712.46875</v>
      </c>
      <c r="B720" s="5">
        <v>418.428039550781</v>
      </c>
      <c r="C720" s="5">
        <v>1300</v>
      </c>
    </row>
    <row r="721" spans="1:3" ht="12.75">
      <c r="A721" s="4">
        <v>42712.479166666664</v>
      </c>
      <c r="B721" s="5">
        <v>425.172821044922</v>
      </c>
      <c r="C721" s="5">
        <v>1300</v>
      </c>
    </row>
    <row r="722" spans="1:3" ht="12.75">
      <c r="A722" s="4">
        <v>42712.48958333333</v>
      </c>
      <c r="B722" s="5">
        <v>429.218688964844</v>
      </c>
      <c r="C722" s="5">
        <v>1300</v>
      </c>
    </row>
    <row r="723" spans="1:3" ht="12.75">
      <c r="A723" s="4">
        <v>42712.5</v>
      </c>
      <c r="B723" s="5">
        <v>395.758636474609</v>
      </c>
      <c r="C723" s="5">
        <v>1300</v>
      </c>
    </row>
    <row r="724" spans="1:3" ht="12.75">
      <c r="A724" s="4">
        <v>42712.510416666664</v>
      </c>
      <c r="B724" s="5">
        <v>359.016235351563</v>
      </c>
      <c r="C724" s="5">
        <v>1300</v>
      </c>
    </row>
    <row r="725" spans="1:3" ht="12.75">
      <c r="A725" s="4">
        <v>42712.52083333333</v>
      </c>
      <c r="B725" s="5">
        <v>357.491363525391</v>
      </c>
      <c r="C725" s="5">
        <v>1300</v>
      </c>
    </row>
    <row r="726" spans="1:3" ht="12.75">
      <c r="A726" s="4">
        <v>42712.53125</v>
      </c>
      <c r="B726" s="5">
        <v>362.871307373047</v>
      </c>
      <c r="C726" s="5">
        <v>1300</v>
      </c>
    </row>
    <row r="727" spans="1:3" ht="12.75">
      <c r="A727" s="4">
        <v>42712.541666666664</v>
      </c>
      <c r="B727" s="5">
        <v>337.833587646484</v>
      </c>
      <c r="C727" s="5">
        <v>1300</v>
      </c>
    </row>
    <row r="728" spans="1:3" ht="12.75">
      <c r="A728" s="4">
        <v>42712.55208333333</v>
      </c>
      <c r="B728" s="5">
        <v>339.554595947266</v>
      </c>
      <c r="C728" s="5">
        <v>1300</v>
      </c>
    </row>
    <row r="729" spans="1:3" ht="12.75">
      <c r="A729" s="4">
        <v>42712.5625</v>
      </c>
      <c r="B729" s="5">
        <v>346.344085693359</v>
      </c>
      <c r="C729" s="5">
        <v>1300</v>
      </c>
    </row>
    <row r="730" spans="1:3" ht="12.75">
      <c r="A730" s="4">
        <v>42712.572916666664</v>
      </c>
      <c r="B730" s="5">
        <v>334.761993408203</v>
      </c>
      <c r="C730" s="5">
        <v>1300</v>
      </c>
    </row>
    <row r="731" spans="1:3" ht="12.75">
      <c r="A731" s="4">
        <v>42712.58333333333</v>
      </c>
      <c r="B731" s="5">
        <v>350.475524902344</v>
      </c>
      <c r="C731" s="5">
        <v>1300</v>
      </c>
    </row>
    <row r="732" spans="1:3" ht="12.75">
      <c r="A732" s="4">
        <v>42712.59375</v>
      </c>
      <c r="B732" s="5">
        <v>347.716247558594</v>
      </c>
      <c r="C732" s="5">
        <v>1300</v>
      </c>
    </row>
    <row r="733" spans="1:3" ht="12.75">
      <c r="A733" s="4">
        <v>42712.604166666664</v>
      </c>
      <c r="B733" s="5">
        <v>381.355133056641</v>
      </c>
      <c r="C733" s="5">
        <v>1300</v>
      </c>
    </row>
    <row r="734" spans="1:3" ht="12.75">
      <c r="A734" s="4">
        <v>42712.61458333333</v>
      </c>
      <c r="B734" s="5">
        <v>390.779235839844</v>
      </c>
      <c r="C734" s="5">
        <v>1300</v>
      </c>
    </row>
    <row r="735" spans="1:3" ht="12.75">
      <c r="A735" s="4">
        <v>42712.625</v>
      </c>
      <c r="B735" s="5">
        <v>409.826080322266</v>
      </c>
      <c r="C735" s="5">
        <v>1300</v>
      </c>
    </row>
    <row r="736" spans="1:3" ht="12.75">
      <c r="A736" s="4">
        <v>42712.635416666664</v>
      </c>
      <c r="B736" s="5">
        <v>484.869354248047</v>
      </c>
      <c r="C736" s="5">
        <v>1300</v>
      </c>
    </row>
    <row r="737" spans="1:3" ht="12.75">
      <c r="A737" s="4">
        <v>42712.64583333333</v>
      </c>
      <c r="B737" s="5">
        <v>541.263366699219</v>
      </c>
      <c r="C737" s="5">
        <v>1300</v>
      </c>
    </row>
    <row r="738" spans="1:3" ht="12.75">
      <c r="A738" s="4">
        <v>42712.65625</v>
      </c>
      <c r="B738" s="5">
        <v>559.901245117188</v>
      </c>
      <c r="C738" s="5">
        <v>1300</v>
      </c>
    </row>
    <row r="739" spans="1:3" ht="12.75">
      <c r="A739" s="4">
        <v>42712.666666666664</v>
      </c>
      <c r="B739" s="5">
        <v>578.396301269531</v>
      </c>
      <c r="C739" s="5">
        <v>1300</v>
      </c>
    </row>
    <row r="740" spans="1:3" ht="12.75">
      <c r="A740" s="4">
        <v>42712.67708333333</v>
      </c>
      <c r="B740" s="5">
        <v>575.626892089844</v>
      </c>
      <c r="C740" s="5">
        <v>1300</v>
      </c>
    </row>
    <row r="741" spans="1:3" ht="12.75">
      <c r="A741" s="4">
        <v>42712.6875</v>
      </c>
      <c r="B741" s="5">
        <v>625.190490722656</v>
      </c>
      <c r="C741" s="5">
        <v>1300</v>
      </c>
    </row>
    <row r="742" spans="1:3" ht="12.75">
      <c r="A742" s="4">
        <v>42712.697916666664</v>
      </c>
      <c r="B742" s="5">
        <v>672.52880859375</v>
      </c>
      <c r="C742" s="5">
        <v>1300</v>
      </c>
    </row>
    <row r="743" spans="1:3" ht="12.75">
      <c r="A743" s="4">
        <v>42712.70833333333</v>
      </c>
      <c r="B743" s="5">
        <v>677.572387695313</v>
      </c>
      <c r="C743" s="5">
        <v>1300</v>
      </c>
    </row>
    <row r="744" spans="1:3" ht="12.75">
      <c r="A744" s="4">
        <v>42712.71875</v>
      </c>
      <c r="B744" s="5">
        <v>676.139587402344</v>
      </c>
      <c r="C744" s="5">
        <v>1300</v>
      </c>
    </row>
    <row r="745" spans="1:3" ht="12.75">
      <c r="A745" s="4">
        <v>42712.729166666664</v>
      </c>
      <c r="B745" s="5">
        <v>680.78466796875</v>
      </c>
      <c r="C745" s="5">
        <v>1300</v>
      </c>
    </row>
    <row r="746" spans="1:3" ht="12.75">
      <c r="A746" s="4">
        <v>42712.73958333333</v>
      </c>
      <c r="B746" s="5">
        <v>671.629516601563</v>
      </c>
      <c r="C746" s="5">
        <v>1300</v>
      </c>
    </row>
    <row r="747" spans="1:3" ht="12.75">
      <c r="A747" s="4">
        <v>42712.75</v>
      </c>
      <c r="B747" s="5">
        <v>675.424072265625</v>
      </c>
      <c r="C747" s="5">
        <v>1300</v>
      </c>
    </row>
    <row r="748" spans="1:3" ht="12.75">
      <c r="A748" s="4">
        <v>42712.760416666664</v>
      </c>
      <c r="B748" s="5">
        <v>707.335021972656</v>
      </c>
      <c r="C748" s="5">
        <v>1300</v>
      </c>
    </row>
    <row r="749" spans="1:3" ht="12.75">
      <c r="A749" s="4">
        <v>42712.77083333333</v>
      </c>
      <c r="B749" s="5">
        <v>728.307678222656</v>
      </c>
      <c r="C749" s="5">
        <v>1300</v>
      </c>
    </row>
    <row r="750" spans="1:3" ht="12.75">
      <c r="A750" s="4">
        <v>42712.78125</v>
      </c>
      <c r="B750" s="5">
        <v>731.829162597656</v>
      </c>
      <c r="C750" s="5">
        <v>1300</v>
      </c>
    </row>
    <row r="751" spans="1:3" ht="12.75">
      <c r="A751" s="4">
        <v>42712.791666666664</v>
      </c>
      <c r="B751" s="5">
        <v>755.184936523438</v>
      </c>
      <c r="C751" s="5">
        <v>1300</v>
      </c>
    </row>
    <row r="752" spans="1:3" ht="12.75">
      <c r="A752" s="4">
        <v>42712.80208333333</v>
      </c>
      <c r="B752" s="5">
        <v>771.999450683594</v>
      </c>
      <c r="C752" s="5">
        <v>1300</v>
      </c>
    </row>
    <row r="753" spans="1:3" ht="12.75">
      <c r="A753" s="4">
        <v>42712.8125</v>
      </c>
      <c r="B753" s="5">
        <v>774.033020019531</v>
      </c>
      <c r="C753" s="5">
        <v>1300</v>
      </c>
    </row>
    <row r="754" spans="1:3" ht="12.75">
      <c r="A754" s="4">
        <v>42712.822916666664</v>
      </c>
      <c r="B754" s="5">
        <v>776.660400390625</v>
      </c>
      <c r="C754" s="5">
        <v>1300</v>
      </c>
    </row>
    <row r="755" spans="1:3" ht="12.75">
      <c r="A755" s="4">
        <v>42712.83333333333</v>
      </c>
      <c r="B755" s="5">
        <v>794.175537109375</v>
      </c>
      <c r="C755" s="5">
        <v>1300</v>
      </c>
    </row>
    <row r="756" spans="1:3" ht="12.75">
      <c r="A756" s="4">
        <v>42712.84375</v>
      </c>
      <c r="B756" s="5">
        <v>818.572387695313</v>
      </c>
      <c r="C756" s="5">
        <v>1300</v>
      </c>
    </row>
    <row r="757" spans="1:3" ht="12.75">
      <c r="A757" s="4">
        <v>42712.854166666664</v>
      </c>
      <c r="B757" s="5">
        <v>819.850280761719</v>
      </c>
      <c r="C757" s="5">
        <v>1300</v>
      </c>
    </row>
    <row r="758" spans="1:3" ht="12.75">
      <c r="A758" s="4">
        <v>42712.86458333333</v>
      </c>
      <c r="B758" s="5">
        <v>837.221313476563</v>
      </c>
      <c r="C758" s="5">
        <v>1300</v>
      </c>
    </row>
    <row r="759" spans="1:3" ht="12.75">
      <c r="A759" s="4">
        <v>42712.875</v>
      </c>
      <c r="B759" s="5">
        <v>830.259094238281</v>
      </c>
      <c r="C759" s="5">
        <v>1300</v>
      </c>
    </row>
    <row r="760" spans="1:3" ht="12.75">
      <c r="A760" s="4">
        <v>42712.885416666664</v>
      </c>
      <c r="B760" s="5">
        <v>743.315856933594</v>
      </c>
      <c r="C760" s="5">
        <v>1300</v>
      </c>
    </row>
    <row r="761" spans="1:3" ht="12.75">
      <c r="A761" s="4">
        <v>42712.89583333333</v>
      </c>
      <c r="B761" s="5">
        <v>692.799865722656</v>
      </c>
      <c r="C761" s="5">
        <v>1300</v>
      </c>
    </row>
    <row r="762" spans="1:3" ht="12.75">
      <c r="A762" s="4">
        <v>42712.90625</v>
      </c>
      <c r="B762" s="5">
        <v>683.482849121094</v>
      </c>
      <c r="C762" s="5">
        <v>1300</v>
      </c>
    </row>
    <row r="763" spans="1:3" ht="12.75">
      <c r="A763" s="4">
        <v>42712.916666666664</v>
      </c>
      <c r="B763" s="5">
        <v>694.624938964844</v>
      </c>
      <c r="C763" s="5">
        <v>1300</v>
      </c>
    </row>
    <row r="764" spans="1:3" ht="12.75">
      <c r="A764" s="4">
        <v>42712.92708333333</v>
      </c>
      <c r="B764" s="5">
        <v>703.489685058594</v>
      </c>
      <c r="C764" s="5">
        <v>1300</v>
      </c>
    </row>
    <row r="765" spans="1:3" ht="12.75">
      <c r="A765" s="4">
        <v>42712.9375</v>
      </c>
      <c r="B765" s="5">
        <v>724.593139648438</v>
      </c>
      <c r="C765" s="5">
        <v>1300</v>
      </c>
    </row>
    <row r="766" spans="1:3" ht="12.75">
      <c r="A766" s="4">
        <v>42712.947916666664</v>
      </c>
      <c r="B766" s="5">
        <v>745.466979980469</v>
      </c>
      <c r="C766" s="5">
        <v>1300</v>
      </c>
    </row>
    <row r="767" spans="1:3" ht="12.75">
      <c r="A767" s="4">
        <v>42712.95833333333</v>
      </c>
      <c r="B767" s="5">
        <v>748.087463378906</v>
      </c>
      <c r="C767" s="5">
        <v>1300</v>
      </c>
    </row>
    <row r="768" spans="1:3" ht="12.75">
      <c r="A768" s="4">
        <v>42712.96875</v>
      </c>
      <c r="B768" s="5">
        <v>621.189758300781</v>
      </c>
      <c r="C768" s="5">
        <v>1300</v>
      </c>
    </row>
    <row r="769" spans="1:3" ht="12.75">
      <c r="A769" s="4">
        <v>42712.979166666664</v>
      </c>
      <c r="B769" s="5">
        <v>526.319702148438</v>
      </c>
      <c r="C769" s="5">
        <v>1300</v>
      </c>
    </row>
    <row r="770" spans="1:3" ht="12.75">
      <c r="A770" s="4">
        <v>42712.98958333333</v>
      </c>
      <c r="B770" s="5">
        <v>502.424774169922</v>
      </c>
      <c r="C770" s="5">
        <v>1300</v>
      </c>
    </row>
    <row r="771" spans="1:3" ht="12.75">
      <c r="A771" s="4">
        <v>42713</v>
      </c>
      <c r="B771" s="5">
        <v>493.807403564453</v>
      </c>
      <c r="C771" s="5">
        <v>1300</v>
      </c>
    </row>
    <row r="772" spans="1:3" ht="12.75">
      <c r="A772" s="4">
        <v>42713.010416666664</v>
      </c>
      <c r="B772" s="5">
        <v>520.285217285156</v>
      </c>
      <c r="C772" s="5">
        <v>1300</v>
      </c>
    </row>
    <row r="773" spans="1:3" ht="12.75">
      <c r="A773" s="4">
        <v>42713.02083333333</v>
      </c>
      <c r="B773" s="5">
        <v>526.579833984375</v>
      </c>
      <c r="C773" s="5">
        <v>1300</v>
      </c>
    </row>
    <row r="774" spans="1:3" ht="12.75">
      <c r="A774" s="4">
        <v>42713.03125</v>
      </c>
      <c r="B774" s="5">
        <v>498.578704833984</v>
      </c>
      <c r="C774" s="5">
        <v>1300</v>
      </c>
    </row>
    <row r="775" spans="1:3" ht="12.75">
      <c r="A775" s="4">
        <v>42713.041666666664</v>
      </c>
      <c r="B775" s="5">
        <v>503.480102539063</v>
      </c>
      <c r="C775" s="5">
        <v>1300</v>
      </c>
    </row>
    <row r="776" spans="1:3" ht="12.75">
      <c r="A776" s="4">
        <v>42713.05208333333</v>
      </c>
      <c r="B776" s="5">
        <v>434.033721923828</v>
      </c>
      <c r="C776" s="5">
        <v>1300</v>
      </c>
    </row>
    <row r="777" spans="1:3" ht="12.75">
      <c r="A777" s="4">
        <v>42713.0625</v>
      </c>
      <c r="B777" s="5">
        <v>402.271209716797</v>
      </c>
      <c r="C777" s="5">
        <v>1300</v>
      </c>
    </row>
    <row r="778" spans="1:3" ht="12.75">
      <c r="A778" s="4">
        <v>42713.072916666664</v>
      </c>
      <c r="B778" s="5">
        <v>394.351501464844</v>
      </c>
      <c r="C778" s="5">
        <v>1300</v>
      </c>
    </row>
    <row r="779" spans="1:3" ht="12.75">
      <c r="A779" s="4">
        <v>42713.08333333333</v>
      </c>
      <c r="B779" s="5">
        <v>389.206268310547</v>
      </c>
      <c r="C779" s="5">
        <v>1300</v>
      </c>
    </row>
    <row r="780" spans="1:3" ht="12.75">
      <c r="A780" s="4">
        <v>42713.09375</v>
      </c>
      <c r="B780" s="5">
        <v>351.914733886719</v>
      </c>
      <c r="C780" s="5">
        <v>1300</v>
      </c>
    </row>
    <row r="781" spans="1:3" ht="12.75">
      <c r="A781" s="4">
        <v>42713.104166666664</v>
      </c>
      <c r="B781" s="5">
        <v>342.392700195313</v>
      </c>
      <c r="C781" s="5">
        <v>1300</v>
      </c>
    </row>
    <row r="782" spans="1:3" ht="12.75">
      <c r="A782" s="4">
        <v>42713.11458333333</v>
      </c>
      <c r="B782" s="5">
        <v>354.275085449219</v>
      </c>
      <c r="C782" s="5">
        <v>1300</v>
      </c>
    </row>
    <row r="783" spans="1:3" ht="12.75">
      <c r="A783" s="4">
        <v>42713.125</v>
      </c>
      <c r="B783" s="5">
        <v>355.347930908203</v>
      </c>
      <c r="C783" s="5">
        <v>1300</v>
      </c>
    </row>
    <row r="784" spans="1:3" ht="12.75">
      <c r="A784" s="4">
        <v>42713.135416666664</v>
      </c>
      <c r="B784" s="5">
        <v>347.828765869141</v>
      </c>
      <c r="C784" s="5">
        <v>1300</v>
      </c>
    </row>
    <row r="785" spans="1:3" ht="12.75">
      <c r="A785" s="4">
        <v>42713.14583333333</v>
      </c>
      <c r="B785" s="5">
        <v>347.659973144531</v>
      </c>
      <c r="C785" s="5">
        <v>1300</v>
      </c>
    </row>
    <row r="786" spans="1:3" ht="12.75">
      <c r="A786" s="4">
        <v>42713.15625</v>
      </c>
      <c r="B786" s="5">
        <v>359.018249511719</v>
      </c>
      <c r="C786" s="5">
        <v>1300</v>
      </c>
    </row>
    <row r="787" spans="1:3" ht="12.75">
      <c r="A787" s="4">
        <v>42713.166666666664</v>
      </c>
      <c r="B787" s="5">
        <v>375.027374267578</v>
      </c>
      <c r="C787" s="5">
        <v>1300</v>
      </c>
    </row>
    <row r="788" spans="1:3" ht="12.75">
      <c r="A788" s="4">
        <v>42713.17708333333</v>
      </c>
      <c r="B788" s="5">
        <v>419.391723632813</v>
      </c>
      <c r="C788" s="5">
        <v>1300</v>
      </c>
    </row>
    <row r="789" spans="1:3" ht="12.75">
      <c r="A789" s="4">
        <v>42713.1875</v>
      </c>
      <c r="B789" s="5">
        <v>410.036010742188</v>
      </c>
      <c r="C789" s="5">
        <v>1300</v>
      </c>
    </row>
    <row r="790" spans="1:3" ht="12.75">
      <c r="A790" s="4">
        <v>42713.197916666664</v>
      </c>
      <c r="B790" s="5">
        <v>428.49755859375</v>
      </c>
      <c r="C790" s="5">
        <v>1300</v>
      </c>
    </row>
    <row r="791" spans="1:3" ht="12.75">
      <c r="A791" s="4">
        <v>42713.20833333333</v>
      </c>
      <c r="B791" s="5">
        <v>456.710205078125</v>
      </c>
      <c r="C791" s="5">
        <v>1300</v>
      </c>
    </row>
    <row r="792" spans="1:3" ht="12.75">
      <c r="A792" s="4">
        <v>42713.21875</v>
      </c>
      <c r="B792" s="5">
        <v>571.6103515625</v>
      </c>
      <c r="C792" s="5">
        <v>1300</v>
      </c>
    </row>
    <row r="793" spans="1:3" ht="12.75">
      <c r="A793" s="4">
        <v>42713.229166666664</v>
      </c>
      <c r="B793" s="5">
        <v>640.798034667969</v>
      </c>
      <c r="C793" s="5">
        <v>1300</v>
      </c>
    </row>
    <row r="794" spans="1:3" ht="12.75">
      <c r="A794" s="4">
        <v>42713.23958333333</v>
      </c>
      <c r="B794" s="5">
        <v>679.90869140625</v>
      </c>
      <c r="C794" s="5">
        <v>1300</v>
      </c>
    </row>
    <row r="795" spans="1:3" ht="12.75">
      <c r="A795" s="4">
        <v>42713.25</v>
      </c>
      <c r="B795" s="5">
        <v>666.40234375</v>
      </c>
      <c r="C795" s="5">
        <v>1300</v>
      </c>
    </row>
    <row r="796" spans="1:3" ht="12.75">
      <c r="A796" s="4">
        <v>42713.260416666664</v>
      </c>
      <c r="B796" s="5">
        <v>695.850280761719</v>
      </c>
      <c r="C796" s="5">
        <v>1300</v>
      </c>
    </row>
    <row r="797" spans="1:3" ht="12.75">
      <c r="A797" s="4">
        <v>42713.27083333333</v>
      </c>
      <c r="B797" s="5">
        <v>693.102294921875</v>
      </c>
      <c r="C797" s="5">
        <v>1300</v>
      </c>
    </row>
    <row r="798" spans="1:3" ht="12.75">
      <c r="A798" s="4">
        <v>42713.28125</v>
      </c>
      <c r="B798" s="5">
        <v>731.9833984375</v>
      </c>
      <c r="C798" s="5">
        <v>1300</v>
      </c>
    </row>
    <row r="799" spans="1:3" ht="12.75">
      <c r="A799" s="4">
        <v>42713.291666666664</v>
      </c>
      <c r="B799" s="5">
        <v>737.094421386719</v>
      </c>
      <c r="C799" s="5">
        <v>1300</v>
      </c>
    </row>
    <row r="800" spans="1:3" ht="12.75">
      <c r="A800" s="4">
        <v>42713.30208333333</v>
      </c>
      <c r="B800" s="5">
        <v>740.648376464844</v>
      </c>
      <c r="C800" s="5">
        <v>1300</v>
      </c>
    </row>
    <row r="801" spans="1:3" ht="12.75">
      <c r="A801" s="4">
        <v>42713.3125</v>
      </c>
      <c r="B801" s="5">
        <v>752.264221191406</v>
      </c>
      <c r="C801" s="5">
        <v>1300</v>
      </c>
    </row>
    <row r="802" spans="1:3" ht="12.75">
      <c r="A802" s="4">
        <v>42713.322916666664</v>
      </c>
      <c r="B802" s="5">
        <v>740.201416015625</v>
      </c>
      <c r="C802" s="5">
        <v>1300</v>
      </c>
    </row>
    <row r="803" spans="1:3" ht="12.75">
      <c r="A803" s="4">
        <v>42713.33333333333</v>
      </c>
      <c r="B803" s="5">
        <v>743.1640625</v>
      </c>
      <c r="C803" s="5">
        <v>1300</v>
      </c>
    </row>
    <row r="804" spans="1:3" ht="12.75">
      <c r="A804" s="4">
        <v>42713.34375</v>
      </c>
      <c r="B804" s="5">
        <v>748.387573242188</v>
      </c>
      <c r="C804" s="5">
        <v>1300</v>
      </c>
    </row>
    <row r="805" spans="1:3" ht="12.75">
      <c r="A805" s="4">
        <v>42713.354166666664</v>
      </c>
      <c r="B805" s="5">
        <v>750.921020507813</v>
      </c>
      <c r="C805" s="5">
        <v>1300</v>
      </c>
    </row>
    <row r="806" spans="1:3" ht="12.75">
      <c r="A806" s="4">
        <v>42713.36458333333</v>
      </c>
      <c r="B806" s="5">
        <v>738.416015625</v>
      </c>
      <c r="C806" s="5">
        <v>1300</v>
      </c>
    </row>
    <row r="807" spans="1:3" ht="12.75">
      <c r="A807" s="4">
        <v>42713.375</v>
      </c>
      <c r="B807" s="5">
        <v>732.748107910156</v>
      </c>
      <c r="C807" s="5">
        <v>1300</v>
      </c>
    </row>
    <row r="808" spans="1:3" ht="12.75">
      <c r="A808" s="4">
        <v>42713.385416666664</v>
      </c>
      <c r="B808" s="5">
        <v>669.585998535156</v>
      </c>
      <c r="C808" s="5">
        <v>1300</v>
      </c>
    </row>
    <row r="809" spans="1:3" ht="12.75">
      <c r="A809" s="4">
        <v>42713.39583333333</v>
      </c>
      <c r="B809" s="5">
        <v>650.468017578125</v>
      </c>
      <c r="C809" s="5">
        <v>1300</v>
      </c>
    </row>
    <row r="810" spans="1:3" ht="12.75">
      <c r="A810" s="4">
        <v>42713.40625</v>
      </c>
      <c r="B810" s="5">
        <v>637.289611816406</v>
      </c>
      <c r="C810" s="5">
        <v>1300</v>
      </c>
    </row>
    <row r="811" spans="1:3" ht="12.75">
      <c r="A811" s="4">
        <v>42713.416666666664</v>
      </c>
      <c r="B811" s="5">
        <v>630.6416015625</v>
      </c>
      <c r="C811" s="5">
        <v>1300</v>
      </c>
    </row>
    <row r="812" spans="1:3" ht="12.75">
      <c r="A812" s="4">
        <v>42713.42708333333</v>
      </c>
      <c r="B812" s="5">
        <v>629.614013671875</v>
      </c>
      <c r="C812" s="5">
        <v>1300</v>
      </c>
    </row>
    <row r="813" spans="1:3" ht="12.75">
      <c r="A813" s="4">
        <v>42713.4375</v>
      </c>
      <c r="B813" s="5">
        <v>634.943420410156</v>
      </c>
      <c r="C813" s="5">
        <v>1300</v>
      </c>
    </row>
    <row r="814" spans="1:3" ht="12.75">
      <c r="A814" s="4">
        <v>42713.447916666664</v>
      </c>
      <c r="B814" s="5">
        <v>642.102600097656</v>
      </c>
      <c r="C814" s="5">
        <v>1300</v>
      </c>
    </row>
    <row r="815" spans="1:3" ht="12.75">
      <c r="A815" s="4">
        <v>42713.45833333333</v>
      </c>
      <c r="B815" s="5">
        <v>642.820922851563</v>
      </c>
      <c r="C815" s="5">
        <v>1300</v>
      </c>
    </row>
    <row r="816" spans="1:3" ht="12.75">
      <c r="A816" s="4">
        <v>42713.46875</v>
      </c>
      <c r="B816" s="5">
        <v>596.463989257813</v>
      </c>
      <c r="C816" s="5">
        <v>1300</v>
      </c>
    </row>
    <row r="817" spans="1:3" ht="12.75">
      <c r="A817" s="4">
        <v>42713.479166666664</v>
      </c>
      <c r="B817" s="5">
        <v>605.016357421875</v>
      </c>
      <c r="C817" s="5">
        <v>1300</v>
      </c>
    </row>
    <row r="818" spans="1:3" ht="12.75">
      <c r="A818" s="4">
        <v>42713.48958333333</v>
      </c>
      <c r="B818" s="5">
        <v>613.176696777344</v>
      </c>
      <c r="C818" s="5">
        <v>1300</v>
      </c>
    </row>
    <row r="819" spans="1:3" ht="12.75">
      <c r="A819" s="4">
        <v>42713.5</v>
      </c>
      <c r="B819" s="5">
        <v>612.854309082031</v>
      </c>
      <c r="C819" s="5">
        <v>1300</v>
      </c>
    </row>
    <row r="820" spans="1:3" ht="12.75">
      <c r="A820" s="4">
        <v>42713.510416666664</v>
      </c>
      <c r="B820" s="5">
        <v>543.670532226563</v>
      </c>
      <c r="C820" s="5">
        <v>1300</v>
      </c>
    </row>
    <row r="821" spans="1:3" ht="12.75">
      <c r="A821" s="4">
        <v>42713.52083333333</v>
      </c>
      <c r="B821" s="5">
        <v>526.470153808594</v>
      </c>
      <c r="C821" s="5">
        <v>1300</v>
      </c>
    </row>
    <row r="822" spans="1:3" ht="12.75">
      <c r="A822" s="4">
        <v>42713.53125</v>
      </c>
      <c r="B822" s="5">
        <v>490.093963623047</v>
      </c>
      <c r="C822" s="5">
        <v>1300</v>
      </c>
    </row>
    <row r="823" spans="1:3" ht="12.75">
      <c r="A823" s="4">
        <v>42713.541666666664</v>
      </c>
      <c r="B823" s="5">
        <v>486.685485839844</v>
      </c>
      <c r="C823" s="5">
        <v>1300</v>
      </c>
    </row>
    <row r="824" spans="1:3" ht="12.75">
      <c r="A824" s="4">
        <v>42713.55208333333</v>
      </c>
      <c r="B824" s="5">
        <v>473.591033935547</v>
      </c>
      <c r="C824" s="5">
        <v>1300</v>
      </c>
    </row>
    <row r="825" spans="1:3" ht="12.75">
      <c r="A825" s="4">
        <v>42713.5625</v>
      </c>
      <c r="B825" s="5">
        <v>472.915771484375</v>
      </c>
      <c r="C825" s="5">
        <v>1300</v>
      </c>
    </row>
    <row r="826" spans="1:3" ht="12.75">
      <c r="A826" s="4">
        <v>42713.572916666664</v>
      </c>
      <c r="B826" s="5">
        <v>469.902435302734</v>
      </c>
      <c r="C826" s="5">
        <v>1300</v>
      </c>
    </row>
    <row r="827" spans="1:3" ht="12.75">
      <c r="A827" s="4">
        <v>42713.58333333333</v>
      </c>
      <c r="B827" s="5">
        <v>491.59765625</v>
      </c>
      <c r="C827" s="5">
        <v>1300</v>
      </c>
    </row>
    <row r="828" spans="1:3" ht="12.75">
      <c r="A828" s="4">
        <v>42713.59375</v>
      </c>
      <c r="B828" s="5">
        <v>527.20947265625</v>
      </c>
      <c r="C828" s="5">
        <v>1300</v>
      </c>
    </row>
    <row r="829" spans="1:3" ht="12.75">
      <c r="A829" s="4">
        <v>42713.604166666664</v>
      </c>
      <c r="B829" s="5">
        <v>546.428894042969</v>
      </c>
      <c r="C829" s="5">
        <v>1300</v>
      </c>
    </row>
    <row r="830" spans="1:3" ht="12.75">
      <c r="A830" s="4">
        <v>42713.61458333333</v>
      </c>
      <c r="B830" s="5">
        <v>555.829711914063</v>
      </c>
      <c r="C830" s="5">
        <v>1300</v>
      </c>
    </row>
    <row r="831" spans="1:3" ht="12.75">
      <c r="A831" s="4">
        <v>42713.625</v>
      </c>
      <c r="B831" s="5">
        <v>567.825866699219</v>
      </c>
      <c r="C831" s="5">
        <v>1300</v>
      </c>
    </row>
    <row r="832" spans="1:3" ht="12.75">
      <c r="A832" s="4">
        <v>42713.635416666664</v>
      </c>
      <c r="B832" s="5">
        <v>586.758178710938</v>
      </c>
      <c r="C832" s="5">
        <v>1300</v>
      </c>
    </row>
    <row r="833" spans="1:3" ht="12.75">
      <c r="A833" s="4">
        <v>42713.64583333333</v>
      </c>
      <c r="B833" s="5">
        <v>605.061218261719</v>
      </c>
      <c r="C833" s="5">
        <v>1300</v>
      </c>
    </row>
    <row r="834" spans="1:3" ht="12.75">
      <c r="A834" s="4">
        <v>42713.65625</v>
      </c>
      <c r="B834" s="5">
        <v>628.304382324219</v>
      </c>
      <c r="C834" s="5">
        <v>1300</v>
      </c>
    </row>
    <row r="835" spans="1:3" ht="12.75">
      <c r="A835" s="4">
        <v>42713.666666666664</v>
      </c>
      <c r="B835" s="5">
        <v>643.743591308594</v>
      </c>
      <c r="C835" s="5">
        <v>1300</v>
      </c>
    </row>
    <row r="836" spans="1:3" ht="12.75">
      <c r="A836" s="4">
        <v>42713.67708333333</v>
      </c>
      <c r="B836" s="5">
        <v>686.555786132813</v>
      </c>
      <c r="C836" s="5">
        <v>1300</v>
      </c>
    </row>
    <row r="837" spans="1:3" ht="12.75">
      <c r="A837" s="4">
        <v>42713.6875</v>
      </c>
      <c r="B837" s="5">
        <v>722.276000976563</v>
      </c>
      <c r="C837" s="5">
        <v>1300</v>
      </c>
    </row>
    <row r="838" spans="1:3" ht="12.75">
      <c r="A838" s="4">
        <v>42713.697916666664</v>
      </c>
      <c r="B838" s="5">
        <v>729.14599609375</v>
      </c>
      <c r="C838" s="5">
        <v>1300</v>
      </c>
    </row>
    <row r="839" spans="1:3" ht="12.75">
      <c r="A839" s="4">
        <v>42713.70833333333</v>
      </c>
      <c r="B839" s="5">
        <v>716.287353515625</v>
      </c>
      <c r="C839" s="5">
        <v>1300</v>
      </c>
    </row>
    <row r="840" spans="1:3" ht="12.75">
      <c r="A840" s="4">
        <v>42713.71875</v>
      </c>
      <c r="B840" s="5">
        <v>691.842590332031</v>
      </c>
      <c r="C840" s="5">
        <v>1300</v>
      </c>
    </row>
    <row r="841" spans="1:3" ht="12.75">
      <c r="A841" s="4">
        <v>42713.729166666664</v>
      </c>
      <c r="B841" s="5">
        <v>690.068664550781</v>
      </c>
      <c r="C841" s="5">
        <v>1300</v>
      </c>
    </row>
    <row r="842" spans="1:3" ht="12.75">
      <c r="A842" s="4">
        <v>42713.73958333333</v>
      </c>
      <c r="B842" s="5">
        <v>687.585266113281</v>
      </c>
      <c r="C842" s="5">
        <v>1300</v>
      </c>
    </row>
    <row r="843" spans="1:3" ht="12.75">
      <c r="A843" s="4">
        <v>42713.75</v>
      </c>
      <c r="B843" s="5">
        <v>675.532958984375</v>
      </c>
      <c r="C843" s="5">
        <v>1300</v>
      </c>
    </row>
    <row r="844" spans="1:3" ht="12.75">
      <c r="A844" s="4">
        <v>42713.760416666664</v>
      </c>
      <c r="B844" s="5">
        <v>643.5439453125</v>
      </c>
      <c r="C844" s="5">
        <v>1300</v>
      </c>
    </row>
    <row r="845" spans="1:3" ht="12.75">
      <c r="A845" s="4">
        <v>42713.77083333333</v>
      </c>
      <c r="B845" s="5">
        <v>645.599853515625</v>
      </c>
      <c r="C845" s="5">
        <v>1300</v>
      </c>
    </row>
    <row r="846" spans="1:3" ht="12.75">
      <c r="A846" s="4">
        <v>42713.78125</v>
      </c>
      <c r="B846" s="5">
        <v>651.36669921875</v>
      </c>
      <c r="C846" s="5">
        <v>1300</v>
      </c>
    </row>
    <row r="847" spans="1:3" ht="12.75">
      <c r="A847" s="4">
        <v>42713.791666666664</v>
      </c>
      <c r="B847" s="5">
        <v>665.732543945313</v>
      </c>
      <c r="C847" s="5">
        <v>1300</v>
      </c>
    </row>
    <row r="848" spans="1:3" ht="12.75">
      <c r="A848" s="4">
        <v>42713.80208333333</v>
      </c>
      <c r="B848" s="5">
        <v>696.0400390625</v>
      </c>
      <c r="C848" s="5">
        <v>1300</v>
      </c>
    </row>
    <row r="849" spans="1:3" ht="12.75">
      <c r="A849" s="4">
        <v>42713.8125</v>
      </c>
      <c r="B849" s="5">
        <v>728.0654296875</v>
      </c>
      <c r="C849" s="5">
        <v>1300</v>
      </c>
    </row>
    <row r="850" spans="1:3" ht="12.75">
      <c r="A850" s="4">
        <v>42713.822916666664</v>
      </c>
      <c r="B850" s="5">
        <v>711.603149414063</v>
      </c>
      <c r="C850" s="5">
        <v>1300</v>
      </c>
    </row>
    <row r="851" spans="1:3" ht="12.75">
      <c r="A851" s="4">
        <v>42713.83333333333</v>
      </c>
      <c r="B851" s="5">
        <v>716.284790039063</v>
      </c>
      <c r="C851" s="5">
        <v>1300</v>
      </c>
    </row>
    <row r="852" spans="1:3" ht="12.75">
      <c r="A852" s="4">
        <v>42713.84375</v>
      </c>
      <c r="B852" s="5">
        <v>717.892700195313</v>
      </c>
      <c r="C852" s="5">
        <v>1300</v>
      </c>
    </row>
    <row r="853" spans="1:3" ht="12.75">
      <c r="A853" s="4">
        <v>42713.854166666664</v>
      </c>
      <c r="B853" s="5">
        <v>682.3369140625</v>
      </c>
      <c r="C853" s="5">
        <v>1300</v>
      </c>
    </row>
    <row r="854" spans="1:3" ht="12.75">
      <c r="A854" s="4">
        <v>42713.86458333333</v>
      </c>
      <c r="B854" s="5">
        <v>654.914306640625</v>
      </c>
      <c r="C854" s="5">
        <v>1300</v>
      </c>
    </row>
    <row r="855" spans="1:3" ht="12.75">
      <c r="A855" s="4">
        <v>42713.875</v>
      </c>
      <c r="B855" s="5">
        <v>643.280700683594</v>
      </c>
      <c r="C855" s="5">
        <v>1300</v>
      </c>
    </row>
    <row r="856" spans="1:3" ht="12.75">
      <c r="A856" s="4">
        <v>42713.885416666664</v>
      </c>
      <c r="B856" s="5">
        <v>583.888793945313</v>
      </c>
      <c r="C856" s="5">
        <v>1300</v>
      </c>
    </row>
    <row r="857" spans="1:3" ht="12.75">
      <c r="A857" s="4">
        <v>42713.89583333333</v>
      </c>
      <c r="B857" s="5">
        <v>577.081359863281</v>
      </c>
      <c r="C857" s="5">
        <v>1300</v>
      </c>
    </row>
    <row r="858" spans="1:3" ht="12.75">
      <c r="A858" s="4">
        <v>42713.90625</v>
      </c>
      <c r="B858" s="5">
        <v>582.153991699219</v>
      </c>
      <c r="C858" s="5">
        <v>1300</v>
      </c>
    </row>
    <row r="859" spans="1:3" ht="12.75">
      <c r="A859" s="4">
        <v>42713.916666666664</v>
      </c>
      <c r="B859" s="5">
        <v>593.184753417969</v>
      </c>
      <c r="C859" s="5">
        <v>1300</v>
      </c>
    </row>
    <row r="860" spans="1:3" ht="12.75">
      <c r="A860" s="4">
        <v>42713.92708333333</v>
      </c>
      <c r="B860" s="5">
        <v>616.90185546875</v>
      </c>
      <c r="C860" s="5">
        <v>1300</v>
      </c>
    </row>
    <row r="861" spans="1:3" ht="12.75">
      <c r="A861" s="4">
        <v>42713.9375</v>
      </c>
      <c r="B861" s="5">
        <v>623.741577148438</v>
      </c>
      <c r="C861" s="5">
        <v>1300</v>
      </c>
    </row>
    <row r="862" spans="1:3" ht="12.75">
      <c r="A862" s="4">
        <v>42713.947916666664</v>
      </c>
      <c r="B862" s="5">
        <v>642.51123046875</v>
      </c>
      <c r="C862" s="5">
        <v>1300</v>
      </c>
    </row>
    <row r="863" spans="1:3" ht="12.75">
      <c r="A863" s="4">
        <v>42713.95833333333</v>
      </c>
      <c r="B863" s="5">
        <v>651.579772949219</v>
      </c>
      <c r="C863" s="5">
        <v>1300</v>
      </c>
    </row>
    <row r="864" spans="1:3" ht="12.75">
      <c r="A864" s="4">
        <v>42713.96875</v>
      </c>
      <c r="B864" s="5">
        <v>565.090087890625</v>
      </c>
      <c r="C864" s="5">
        <v>1300</v>
      </c>
    </row>
    <row r="865" spans="1:3" ht="12.75">
      <c r="A865" s="4">
        <v>42713.979166666664</v>
      </c>
      <c r="B865" s="5">
        <v>520.612609863281</v>
      </c>
      <c r="C865" s="5">
        <v>1300</v>
      </c>
    </row>
    <row r="866" spans="1:3" ht="12.75">
      <c r="A866" s="4">
        <v>42713.98958333333</v>
      </c>
      <c r="B866" s="5">
        <v>517.739685058594</v>
      </c>
      <c r="C866" s="5">
        <v>1300</v>
      </c>
    </row>
    <row r="867" spans="1:3" ht="12.75">
      <c r="A867" s="4">
        <v>42714</v>
      </c>
      <c r="B867" s="5">
        <v>483.867523193359</v>
      </c>
      <c r="C867" s="5">
        <v>1300</v>
      </c>
    </row>
    <row r="868" spans="1:3" ht="12.75">
      <c r="A868" s="4">
        <v>42714.010416666664</v>
      </c>
      <c r="B868" s="5">
        <v>328.812957763672</v>
      </c>
      <c r="C868" s="5">
        <v>1300</v>
      </c>
    </row>
    <row r="869" spans="1:3" ht="12.75">
      <c r="A869" s="4">
        <v>42714.02083333333</v>
      </c>
      <c r="B869" s="5">
        <v>257.641693115234</v>
      </c>
      <c r="C869" s="5">
        <v>1300</v>
      </c>
    </row>
    <row r="870" spans="1:3" ht="12.75">
      <c r="A870" s="4">
        <v>42714.03125</v>
      </c>
      <c r="B870" s="5">
        <v>259.294219970703</v>
      </c>
      <c r="C870" s="5">
        <v>1300</v>
      </c>
    </row>
    <row r="871" spans="1:3" ht="12.75">
      <c r="A871" s="4">
        <v>42714.041666666664</v>
      </c>
      <c r="B871" s="5">
        <v>265.044616699219</v>
      </c>
      <c r="C871" s="5">
        <v>1300</v>
      </c>
    </row>
    <row r="872" spans="1:3" ht="12.75">
      <c r="A872" s="4">
        <v>42714.05208333333</v>
      </c>
      <c r="B872" s="5">
        <v>268.145416259766</v>
      </c>
      <c r="C872" s="5">
        <v>1300</v>
      </c>
    </row>
    <row r="873" spans="1:3" ht="12.75">
      <c r="A873" s="4">
        <v>42714.0625</v>
      </c>
      <c r="B873" s="5">
        <v>269.415710449219</v>
      </c>
      <c r="C873" s="5">
        <v>1300</v>
      </c>
    </row>
    <row r="874" spans="1:3" ht="12.75">
      <c r="A874" s="4">
        <v>42714.072916666664</v>
      </c>
      <c r="B874" s="5">
        <v>272.14599609375</v>
      </c>
      <c r="C874" s="5">
        <v>1300</v>
      </c>
    </row>
    <row r="875" spans="1:3" ht="12.75">
      <c r="A875" s="4">
        <v>42714.08333333333</v>
      </c>
      <c r="B875" s="5">
        <v>283.172576904297</v>
      </c>
      <c r="C875" s="5">
        <v>1300</v>
      </c>
    </row>
    <row r="876" spans="1:3" ht="12.75">
      <c r="A876" s="4">
        <v>42714.09375</v>
      </c>
      <c r="B876" s="5">
        <v>270.065643310547</v>
      </c>
      <c r="C876" s="5">
        <v>1300</v>
      </c>
    </row>
    <row r="877" spans="1:3" ht="12.75">
      <c r="A877" s="4">
        <v>42714.104166666664</v>
      </c>
      <c r="B877" s="5">
        <v>265.861175537109</v>
      </c>
      <c r="C877" s="5">
        <v>1300</v>
      </c>
    </row>
    <row r="878" spans="1:3" ht="12.75">
      <c r="A878" s="4">
        <v>42714.11458333333</v>
      </c>
      <c r="B878" s="5">
        <v>257.309936523438</v>
      </c>
      <c r="C878" s="5">
        <v>1300</v>
      </c>
    </row>
    <row r="879" spans="1:3" ht="12.75">
      <c r="A879" s="4">
        <v>42714.125</v>
      </c>
      <c r="B879" s="5">
        <v>273.053466796875</v>
      </c>
      <c r="C879" s="5">
        <v>1300</v>
      </c>
    </row>
    <row r="880" spans="1:3" ht="12.75">
      <c r="A880" s="4">
        <v>42714.135416666664</v>
      </c>
      <c r="B880" s="5">
        <v>274.351135253906</v>
      </c>
      <c r="C880" s="5">
        <v>1300</v>
      </c>
    </row>
    <row r="881" spans="1:3" ht="12.75">
      <c r="A881" s="4">
        <v>42714.14583333333</v>
      </c>
      <c r="B881" s="5">
        <v>267.389007568359</v>
      </c>
      <c r="C881" s="5">
        <v>1300</v>
      </c>
    </row>
    <row r="882" spans="1:3" ht="12.75">
      <c r="A882" s="4">
        <v>42714.15625</v>
      </c>
      <c r="B882" s="5">
        <v>269.318206787109</v>
      </c>
      <c r="C882" s="5">
        <v>1300</v>
      </c>
    </row>
    <row r="883" spans="1:3" ht="12.75">
      <c r="A883" s="4">
        <v>42714.166666666664</v>
      </c>
      <c r="B883" s="5">
        <v>266.825103759766</v>
      </c>
      <c r="C883" s="5">
        <v>1300</v>
      </c>
    </row>
    <row r="884" spans="1:3" ht="12.75">
      <c r="A884" s="4">
        <v>42714.17708333333</v>
      </c>
      <c r="B884" s="5">
        <v>255.56282043457</v>
      </c>
      <c r="C884" s="5">
        <v>1300</v>
      </c>
    </row>
    <row r="885" spans="1:3" ht="12.75">
      <c r="A885" s="4">
        <v>42714.1875</v>
      </c>
      <c r="B885" s="5">
        <v>261.289489746094</v>
      </c>
      <c r="C885" s="5">
        <v>1300</v>
      </c>
    </row>
    <row r="886" spans="1:3" ht="12.75">
      <c r="A886" s="4">
        <v>42714.197916666664</v>
      </c>
      <c r="B886" s="5">
        <v>267.820739746094</v>
      </c>
      <c r="C886" s="5">
        <v>1300</v>
      </c>
    </row>
    <row r="887" spans="1:3" ht="12.75">
      <c r="A887" s="4">
        <v>42714.20833333333</v>
      </c>
      <c r="B887" s="5">
        <v>264.796447753906</v>
      </c>
      <c r="C887" s="5">
        <v>1300</v>
      </c>
    </row>
    <row r="888" spans="1:3" ht="12.75">
      <c r="A888" s="4">
        <v>42714.21875</v>
      </c>
      <c r="B888" s="5">
        <v>363.654571533203</v>
      </c>
      <c r="C888" s="5">
        <v>1300</v>
      </c>
    </row>
    <row r="889" spans="1:3" ht="12.75">
      <c r="A889" s="4">
        <v>42714.229166666664</v>
      </c>
      <c r="B889" s="5">
        <v>377.260833740234</v>
      </c>
      <c r="C889" s="5">
        <v>1300</v>
      </c>
    </row>
    <row r="890" spans="1:3" ht="12.75">
      <c r="A890" s="4">
        <v>42714.23958333333</v>
      </c>
      <c r="B890" s="5">
        <v>389.412261962891</v>
      </c>
      <c r="C890" s="5">
        <v>1300</v>
      </c>
    </row>
    <row r="891" spans="1:3" ht="12.75">
      <c r="A891" s="4">
        <v>42714.25</v>
      </c>
      <c r="B891" s="5">
        <v>376.235260009766</v>
      </c>
      <c r="C891" s="5">
        <v>1300</v>
      </c>
    </row>
    <row r="892" spans="1:3" ht="12.75">
      <c r="A892" s="4">
        <v>42714.260416666664</v>
      </c>
      <c r="B892" s="5">
        <v>356.828552246094</v>
      </c>
      <c r="C892" s="5">
        <v>1300</v>
      </c>
    </row>
    <row r="893" spans="1:3" ht="12.75">
      <c r="A893" s="4">
        <v>42714.27083333333</v>
      </c>
      <c r="B893" s="5">
        <v>354.325225830078</v>
      </c>
      <c r="C893" s="5">
        <v>1300</v>
      </c>
    </row>
    <row r="894" spans="1:3" ht="12.75">
      <c r="A894" s="4">
        <v>42714.28125</v>
      </c>
      <c r="B894" s="5">
        <v>367.258270263672</v>
      </c>
      <c r="C894" s="5">
        <v>1300</v>
      </c>
    </row>
    <row r="895" spans="1:3" ht="12.75">
      <c r="A895" s="4">
        <v>42714.291666666664</v>
      </c>
      <c r="B895" s="5">
        <v>364.406036376953</v>
      </c>
      <c r="C895" s="5">
        <v>1300</v>
      </c>
    </row>
    <row r="896" spans="1:3" ht="12.75">
      <c r="A896" s="4">
        <v>42714.30208333333</v>
      </c>
      <c r="B896" s="5">
        <v>394.403381347656</v>
      </c>
      <c r="C896" s="5">
        <v>1300</v>
      </c>
    </row>
    <row r="897" spans="1:3" ht="12.75">
      <c r="A897" s="4">
        <v>42714.3125</v>
      </c>
      <c r="B897" s="5">
        <v>399.386993408203</v>
      </c>
      <c r="C897" s="5">
        <v>1300</v>
      </c>
    </row>
    <row r="898" spans="1:3" ht="12.75">
      <c r="A898" s="4">
        <v>42714.322916666664</v>
      </c>
      <c r="B898" s="5">
        <v>388.101287841797</v>
      </c>
      <c r="C898" s="5">
        <v>1300</v>
      </c>
    </row>
    <row r="899" spans="1:3" ht="12.75">
      <c r="A899" s="4">
        <v>42714.33333333333</v>
      </c>
      <c r="B899" s="5">
        <v>377.22509765625</v>
      </c>
      <c r="C899" s="5">
        <v>1300</v>
      </c>
    </row>
    <row r="900" spans="1:3" ht="12.75">
      <c r="A900" s="4">
        <v>42714.34375</v>
      </c>
      <c r="B900" s="5">
        <v>465.233184814453</v>
      </c>
      <c r="C900" s="5">
        <v>1300</v>
      </c>
    </row>
    <row r="901" spans="1:3" ht="12.75">
      <c r="A901" s="4">
        <v>42714.354166666664</v>
      </c>
      <c r="B901" s="5">
        <v>472.483123779297</v>
      </c>
      <c r="C901" s="5">
        <v>1300</v>
      </c>
    </row>
    <row r="902" spans="1:3" ht="12.75">
      <c r="A902" s="4">
        <v>42714.36458333333</v>
      </c>
      <c r="B902" s="5">
        <v>473.097351074219</v>
      </c>
      <c r="C902" s="5">
        <v>1300</v>
      </c>
    </row>
    <row r="903" spans="1:3" ht="12.75">
      <c r="A903" s="4">
        <v>42714.375</v>
      </c>
      <c r="B903" s="5">
        <v>520.084533691406</v>
      </c>
      <c r="C903" s="5">
        <v>1300</v>
      </c>
    </row>
    <row r="904" spans="1:3" ht="12.75">
      <c r="A904" s="4">
        <v>42714.385416666664</v>
      </c>
      <c r="B904" s="5">
        <v>509.152862548828</v>
      </c>
      <c r="C904" s="5">
        <v>1300</v>
      </c>
    </row>
    <row r="905" spans="1:3" ht="12.75">
      <c r="A905" s="4">
        <v>42714.39583333333</v>
      </c>
      <c r="B905" s="5">
        <v>498.518859863281</v>
      </c>
      <c r="C905" s="5">
        <v>1300</v>
      </c>
    </row>
    <row r="906" spans="1:3" ht="12.75">
      <c r="A906" s="4">
        <v>42714.40625</v>
      </c>
      <c r="B906" s="5">
        <v>488.241760253906</v>
      </c>
      <c r="C906" s="5">
        <v>1300</v>
      </c>
    </row>
    <row r="907" spans="1:3" ht="12.75">
      <c r="A907" s="4">
        <v>42714.416666666664</v>
      </c>
      <c r="B907" s="5">
        <v>491.961822509766</v>
      </c>
      <c r="C907" s="5">
        <v>1300</v>
      </c>
    </row>
    <row r="908" spans="1:3" ht="12.75">
      <c r="A908" s="4">
        <v>42714.42708333333</v>
      </c>
      <c r="B908" s="5">
        <v>505.314605712891</v>
      </c>
      <c r="C908" s="5">
        <v>1300</v>
      </c>
    </row>
    <row r="909" spans="1:3" ht="12.75">
      <c r="A909" s="4">
        <v>42714.4375</v>
      </c>
      <c r="B909" s="5">
        <v>517.686157226563</v>
      </c>
      <c r="C909" s="5">
        <v>1300</v>
      </c>
    </row>
    <row r="910" spans="1:3" ht="12.75">
      <c r="A910" s="4">
        <v>42714.447916666664</v>
      </c>
      <c r="B910" s="5">
        <v>532.340087890625</v>
      </c>
      <c r="C910" s="5">
        <v>1300</v>
      </c>
    </row>
    <row r="911" spans="1:3" ht="12.75">
      <c r="A911" s="4">
        <v>42714.45833333333</v>
      </c>
      <c r="B911" s="5">
        <v>544.947509765625</v>
      </c>
      <c r="C911" s="5">
        <v>1300</v>
      </c>
    </row>
    <row r="912" spans="1:3" ht="12.75">
      <c r="A912" s="4">
        <v>42714.46875</v>
      </c>
      <c r="B912" s="5">
        <v>568.709655761719</v>
      </c>
      <c r="C912" s="5">
        <v>1300</v>
      </c>
    </row>
    <row r="913" spans="1:3" ht="12.75">
      <c r="A913" s="4">
        <v>42714.479166666664</v>
      </c>
      <c r="B913" s="5">
        <v>548.370300292969</v>
      </c>
      <c r="C913" s="5">
        <v>1300</v>
      </c>
    </row>
    <row r="914" spans="1:3" ht="12.75">
      <c r="A914" s="4">
        <v>42714.48958333333</v>
      </c>
      <c r="B914" s="5">
        <v>530.105407714844</v>
      </c>
      <c r="C914" s="5">
        <v>1300</v>
      </c>
    </row>
    <row r="915" spans="1:3" ht="12.75">
      <c r="A915" s="4">
        <v>42714.5</v>
      </c>
      <c r="B915" s="5">
        <v>510.48974609375</v>
      </c>
      <c r="C915" s="5">
        <v>1300</v>
      </c>
    </row>
    <row r="916" spans="1:3" ht="12.75">
      <c r="A916" s="4">
        <v>42714.510416666664</v>
      </c>
      <c r="B916" s="5">
        <v>526.381530761719</v>
      </c>
      <c r="C916" s="5">
        <v>1300</v>
      </c>
    </row>
    <row r="917" spans="1:3" ht="12.75">
      <c r="A917" s="4">
        <v>42714.52083333333</v>
      </c>
      <c r="B917" s="5">
        <v>511.614349365234</v>
      </c>
      <c r="C917" s="5">
        <v>1300</v>
      </c>
    </row>
    <row r="918" spans="1:3" ht="12.75">
      <c r="A918" s="4">
        <v>42714.53125</v>
      </c>
      <c r="B918" s="5">
        <v>504.270294189453</v>
      </c>
      <c r="C918" s="5">
        <v>1300</v>
      </c>
    </row>
    <row r="919" spans="1:3" ht="12.75">
      <c r="A919" s="4">
        <v>42714.541666666664</v>
      </c>
      <c r="B919" s="5">
        <v>490.992523193359</v>
      </c>
      <c r="C919" s="5">
        <v>1300</v>
      </c>
    </row>
    <row r="920" spans="1:3" ht="12.75">
      <c r="A920" s="4">
        <v>42714.55208333333</v>
      </c>
      <c r="B920" s="5">
        <v>475.412963867188</v>
      </c>
      <c r="C920" s="5">
        <v>1300</v>
      </c>
    </row>
    <row r="921" spans="1:3" ht="12.75">
      <c r="A921" s="4">
        <v>42714.5625</v>
      </c>
      <c r="B921" s="5">
        <v>468.706024169922</v>
      </c>
      <c r="C921" s="5">
        <v>1300</v>
      </c>
    </row>
    <row r="922" spans="1:3" ht="12.75">
      <c r="A922" s="4">
        <v>42714.572916666664</v>
      </c>
      <c r="B922" s="5">
        <v>475.348999023438</v>
      </c>
      <c r="C922" s="5">
        <v>1300</v>
      </c>
    </row>
    <row r="923" spans="1:3" ht="12.75">
      <c r="A923" s="4">
        <v>42714.58333333333</v>
      </c>
      <c r="B923" s="5">
        <v>457.055786132813</v>
      </c>
      <c r="C923" s="5">
        <v>1300</v>
      </c>
    </row>
    <row r="924" spans="1:3" ht="12.75">
      <c r="A924" s="4">
        <v>42714.59375</v>
      </c>
      <c r="B924" s="5">
        <v>425.179870605469</v>
      </c>
      <c r="C924" s="5">
        <v>1300</v>
      </c>
    </row>
    <row r="925" spans="1:3" ht="12.75">
      <c r="A925" s="4">
        <v>42714.604166666664</v>
      </c>
      <c r="B925" s="5">
        <v>410.814392089844</v>
      </c>
      <c r="C925" s="5">
        <v>1300</v>
      </c>
    </row>
    <row r="926" spans="1:3" ht="12.75">
      <c r="A926" s="4">
        <v>42714.61458333333</v>
      </c>
      <c r="B926" s="5">
        <v>418.150543212891</v>
      </c>
      <c r="C926" s="5">
        <v>1300</v>
      </c>
    </row>
    <row r="927" spans="1:3" ht="12.75">
      <c r="A927" s="4">
        <v>42714.625</v>
      </c>
      <c r="B927" s="5">
        <v>413.830535888672</v>
      </c>
      <c r="C927" s="5">
        <v>1300</v>
      </c>
    </row>
    <row r="928" spans="1:3" ht="12.75">
      <c r="A928" s="4">
        <v>42714.635416666664</v>
      </c>
      <c r="B928" s="5">
        <v>411.317260742188</v>
      </c>
      <c r="C928" s="5">
        <v>1300</v>
      </c>
    </row>
    <row r="929" spans="1:3" ht="12.75">
      <c r="A929" s="4">
        <v>42714.64583333333</v>
      </c>
      <c r="B929" s="5">
        <v>410.913543701172</v>
      </c>
      <c r="C929" s="5">
        <v>1300</v>
      </c>
    </row>
    <row r="930" spans="1:3" ht="12.75">
      <c r="A930" s="4">
        <v>42714.65625</v>
      </c>
      <c r="B930" s="5">
        <v>412.267913818359</v>
      </c>
      <c r="C930" s="5">
        <v>1300</v>
      </c>
    </row>
    <row r="931" spans="1:3" ht="12.75">
      <c r="A931" s="4">
        <v>42714.666666666664</v>
      </c>
      <c r="B931" s="5">
        <v>439.917663574219</v>
      </c>
      <c r="C931" s="5">
        <v>1300</v>
      </c>
    </row>
    <row r="932" spans="1:3" ht="12.75">
      <c r="A932" s="4">
        <v>42714.67708333333</v>
      </c>
      <c r="B932" s="5">
        <v>495.711120605469</v>
      </c>
      <c r="C932" s="5">
        <v>1300</v>
      </c>
    </row>
    <row r="933" spans="1:3" ht="12.75">
      <c r="A933" s="4">
        <v>42714.6875</v>
      </c>
      <c r="B933" s="5">
        <v>549.906433105469</v>
      </c>
      <c r="C933" s="5">
        <v>1300</v>
      </c>
    </row>
    <row r="934" spans="1:3" ht="12.75">
      <c r="A934" s="4">
        <v>42714.697916666664</v>
      </c>
      <c r="B934" s="5">
        <v>571.346435546875</v>
      </c>
      <c r="C934" s="5">
        <v>1300</v>
      </c>
    </row>
    <row r="935" spans="1:3" ht="12.75">
      <c r="A935" s="4">
        <v>42714.70833333333</v>
      </c>
      <c r="B935" s="5">
        <v>563.085083007813</v>
      </c>
      <c r="C935" s="5">
        <v>1300</v>
      </c>
    </row>
    <row r="936" spans="1:3" ht="12.75">
      <c r="A936" s="4">
        <v>42714.71875</v>
      </c>
      <c r="B936" s="5">
        <v>595.681213378906</v>
      </c>
      <c r="C936" s="5">
        <v>1300</v>
      </c>
    </row>
    <row r="937" spans="1:3" ht="12.75">
      <c r="A937" s="4">
        <v>42714.729166666664</v>
      </c>
      <c r="B937" s="5">
        <v>618.366577148438</v>
      </c>
      <c r="C937" s="5">
        <v>1300</v>
      </c>
    </row>
    <row r="938" spans="1:3" ht="12.75">
      <c r="A938" s="4">
        <v>42714.73958333333</v>
      </c>
      <c r="B938" s="5">
        <v>617.36962890625</v>
      </c>
      <c r="C938" s="5">
        <v>1300</v>
      </c>
    </row>
    <row r="939" spans="1:3" ht="12.75">
      <c r="A939" s="4">
        <v>42714.75</v>
      </c>
      <c r="B939" s="5">
        <v>618.4921875</v>
      </c>
      <c r="C939" s="5">
        <v>1300</v>
      </c>
    </row>
    <row r="940" spans="1:3" ht="12.75">
      <c r="A940" s="4">
        <v>42714.760416666664</v>
      </c>
      <c r="B940" s="5">
        <v>639.610290527344</v>
      </c>
      <c r="C940" s="5">
        <v>1300</v>
      </c>
    </row>
    <row r="941" spans="1:3" ht="12.75">
      <c r="A941" s="4">
        <v>42714.77083333333</v>
      </c>
      <c r="B941" s="5">
        <v>633.126281738281</v>
      </c>
      <c r="C941" s="5">
        <v>1300</v>
      </c>
    </row>
    <row r="942" spans="1:3" ht="12.75">
      <c r="A942" s="4">
        <v>42714.78125</v>
      </c>
      <c r="B942" s="5">
        <v>617.568542480469</v>
      </c>
      <c r="C942" s="5">
        <v>1300</v>
      </c>
    </row>
    <row r="943" spans="1:3" ht="12.75">
      <c r="A943" s="4">
        <v>42714.791666666664</v>
      </c>
      <c r="B943" s="5">
        <v>604.712646484375</v>
      </c>
      <c r="C943" s="5">
        <v>1300</v>
      </c>
    </row>
    <row r="944" spans="1:3" ht="12.75">
      <c r="A944" s="4">
        <v>42714.80208333333</v>
      </c>
      <c r="B944" s="5">
        <v>574.917541503906</v>
      </c>
      <c r="C944" s="5">
        <v>1300</v>
      </c>
    </row>
    <row r="945" spans="1:3" ht="12.75">
      <c r="A945" s="4">
        <v>42714.8125</v>
      </c>
      <c r="B945" s="5">
        <v>560.441101074219</v>
      </c>
      <c r="C945" s="5">
        <v>1300</v>
      </c>
    </row>
    <row r="946" spans="1:3" ht="12.75">
      <c r="A946" s="4">
        <v>42714.822916666664</v>
      </c>
      <c r="B946" s="5">
        <v>555.418090820313</v>
      </c>
      <c r="C946" s="5">
        <v>1300</v>
      </c>
    </row>
    <row r="947" spans="1:3" ht="12.75">
      <c r="A947" s="4">
        <v>42714.83333333333</v>
      </c>
      <c r="B947" s="5">
        <v>567.132934570313</v>
      </c>
      <c r="C947" s="5">
        <v>1300</v>
      </c>
    </row>
    <row r="948" spans="1:3" ht="12.75">
      <c r="A948" s="4">
        <v>42714.84375</v>
      </c>
      <c r="B948" s="5">
        <v>545.453552246094</v>
      </c>
      <c r="C948" s="5">
        <v>1300</v>
      </c>
    </row>
    <row r="949" spans="1:3" ht="12.75">
      <c r="A949" s="4">
        <v>42714.854166666664</v>
      </c>
      <c r="B949" s="5">
        <v>542.189636230469</v>
      </c>
      <c r="C949" s="5">
        <v>1300</v>
      </c>
    </row>
    <row r="950" spans="1:3" ht="12.75">
      <c r="A950" s="4">
        <v>42714.86458333333</v>
      </c>
      <c r="B950" s="5">
        <v>532.942687988281</v>
      </c>
      <c r="C950" s="5">
        <v>1300</v>
      </c>
    </row>
    <row r="951" spans="1:3" ht="12.75">
      <c r="A951" s="4">
        <v>42714.875</v>
      </c>
      <c r="B951" s="5">
        <v>548.427673339844</v>
      </c>
      <c r="C951" s="5">
        <v>1300</v>
      </c>
    </row>
    <row r="952" spans="1:3" ht="12.75">
      <c r="A952" s="4">
        <v>42714.885416666664</v>
      </c>
      <c r="B952" s="5">
        <v>536.331909179688</v>
      </c>
      <c r="C952" s="5">
        <v>1300</v>
      </c>
    </row>
    <row r="953" spans="1:3" ht="12.75">
      <c r="A953" s="4">
        <v>42714.89583333333</v>
      </c>
      <c r="B953" s="5">
        <v>498.340362548828</v>
      </c>
      <c r="C953" s="5">
        <v>1300</v>
      </c>
    </row>
    <row r="954" spans="1:3" ht="12.75">
      <c r="A954" s="4">
        <v>42714.90625</v>
      </c>
      <c r="B954" s="5">
        <v>507.744476318359</v>
      </c>
      <c r="C954" s="5">
        <v>1300</v>
      </c>
    </row>
    <row r="955" spans="1:3" ht="12.75">
      <c r="A955" s="4">
        <v>42714.916666666664</v>
      </c>
      <c r="B955" s="5">
        <v>531.448547363281</v>
      </c>
      <c r="C955" s="5">
        <v>1300</v>
      </c>
    </row>
    <row r="956" spans="1:3" ht="12.75">
      <c r="A956" s="4">
        <v>42714.92708333333</v>
      </c>
      <c r="B956" s="5">
        <v>555.667724609375</v>
      </c>
      <c r="C956" s="5">
        <v>1300</v>
      </c>
    </row>
    <row r="957" spans="1:3" ht="12.75">
      <c r="A957" s="4">
        <v>42714.9375</v>
      </c>
      <c r="B957" s="5">
        <v>502.468841552734</v>
      </c>
      <c r="C957" s="5">
        <v>1300</v>
      </c>
    </row>
    <row r="958" spans="1:3" ht="12.75">
      <c r="A958" s="4">
        <v>42714.947916666664</v>
      </c>
      <c r="B958" s="5">
        <v>521.463562011719</v>
      </c>
      <c r="C958" s="5">
        <v>1300</v>
      </c>
    </row>
    <row r="959" spans="1:3" ht="12.75">
      <c r="A959" s="4">
        <v>42714.95833333333</v>
      </c>
      <c r="B959" s="5">
        <v>497.546295166016</v>
      </c>
      <c r="C959" s="5">
        <v>1300</v>
      </c>
    </row>
    <row r="960" spans="1:3" ht="12.75">
      <c r="A960" s="4">
        <v>42714.96875</v>
      </c>
      <c r="B960" s="5">
        <v>391.402252197266</v>
      </c>
      <c r="C960" s="5">
        <v>1300</v>
      </c>
    </row>
    <row r="961" spans="1:3" ht="12.75">
      <c r="A961" s="4">
        <v>42714.979166666664</v>
      </c>
      <c r="B961" s="5">
        <v>386.668121337891</v>
      </c>
      <c r="C961" s="5">
        <v>1300</v>
      </c>
    </row>
    <row r="962" spans="1:3" ht="12.75">
      <c r="A962" s="4">
        <v>42714.98958333333</v>
      </c>
      <c r="B962" s="5">
        <v>376.869812011719</v>
      </c>
      <c r="C962" s="5">
        <v>1300</v>
      </c>
    </row>
    <row r="963" spans="1:3" ht="12.75">
      <c r="A963" s="4">
        <v>42715</v>
      </c>
      <c r="B963" s="5">
        <v>385.258361816406</v>
      </c>
      <c r="C963" s="5">
        <v>1300</v>
      </c>
    </row>
    <row r="964" spans="1:3" ht="12.75">
      <c r="A964" s="4">
        <v>42715.010416666664</v>
      </c>
      <c r="B964" s="5">
        <v>330.443572998047</v>
      </c>
      <c r="C964" s="5">
        <v>1300</v>
      </c>
    </row>
    <row r="965" spans="1:3" ht="12.75">
      <c r="A965" s="4">
        <v>42715.02083333333</v>
      </c>
      <c r="B965" s="5">
        <v>282.889495849609</v>
      </c>
      <c r="C965" s="5">
        <v>1300</v>
      </c>
    </row>
    <row r="966" spans="1:3" ht="12.75">
      <c r="A966" s="4">
        <v>42715.03125</v>
      </c>
      <c r="B966" s="5">
        <v>276.709075927734</v>
      </c>
      <c r="C966" s="5">
        <v>1300</v>
      </c>
    </row>
    <row r="967" spans="1:3" ht="12.75">
      <c r="A967" s="4">
        <v>42715.041666666664</v>
      </c>
      <c r="B967" s="5">
        <v>283.543121337891</v>
      </c>
      <c r="C967" s="5">
        <v>1300</v>
      </c>
    </row>
    <row r="968" spans="1:3" ht="12.75">
      <c r="A968" s="4">
        <v>42715.05208333333</v>
      </c>
      <c r="B968" s="5">
        <v>287.037170410156</v>
      </c>
      <c r="C968" s="5">
        <v>1300</v>
      </c>
    </row>
    <row r="969" spans="1:3" ht="12.75">
      <c r="A969" s="4">
        <v>42715.0625</v>
      </c>
      <c r="B969" s="5">
        <v>280.729736328125</v>
      </c>
      <c r="C969" s="5">
        <v>1300</v>
      </c>
    </row>
    <row r="970" spans="1:3" ht="12.75">
      <c r="A970" s="4">
        <v>42715.072916666664</v>
      </c>
      <c r="B970" s="5">
        <v>291.616027832031</v>
      </c>
      <c r="C970" s="5">
        <v>1300</v>
      </c>
    </row>
    <row r="971" spans="1:3" ht="12.75">
      <c r="A971" s="4">
        <v>42715.08333333333</v>
      </c>
      <c r="B971" s="5">
        <v>301.741516113281</v>
      </c>
      <c r="C971" s="5">
        <v>1300</v>
      </c>
    </row>
    <row r="972" spans="1:3" ht="12.75">
      <c r="A972" s="4">
        <v>42715.09375</v>
      </c>
      <c r="B972" s="5">
        <v>291.47216796875</v>
      </c>
      <c r="C972" s="5">
        <v>1300</v>
      </c>
    </row>
    <row r="973" spans="1:3" ht="12.75">
      <c r="A973" s="4">
        <v>42715.104166666664</v>
      </c>
      <c r="B973" s="5">
        <v>278.252197265625</v>
      </c>
      <c r="C973" s="5">
        <v>1300</v>
      </c>
    </row>
    <row r="974" spans="1:3" ht="12.75">
      <c r="A974" s="4">
        <v>42715.11458333333</v>
      </c>
      <c r="B974" s="5">
        <v>257.075592041016</v>
      </c>
      <c r="C974" s="5">
        <v>1300</v>
      </c>
    </row>
    <row r="975" spans="1:3" ht="12.75">
      <c r="A975" s="4">
        <v>42715.125</v>
      </c>
      <c r="B975" s="5">
        <v>280.179504394531</v>
      </c>
      <c r="C975" s="5">
        <v>1300</v>
      </c>
    </row>
    <row r="976" spans="1:3" ht="12.75">
      <c r="A976" s="4">
        <v>42715.135416666664</v>
      </c>
      <c r="B976" s="5">
        <v>253.749771118164</v>
      </c>
      <c r="C976" s="5">
        <v>1300</v>
      </c>
    </row>
    <row r="977" spans="1:3" ht="12.75">
      <c r="A977" s="4">
        <v>42715.14583333333</v>
      </c>
      <c r="B977" s="5">
        <v>243.470230102539</v>
      </c>
      <c r="C977" s="5">
        <v>1300</v>
      </c>
    </row>
    <row r="978" spans="1:3" ht="12.75">
      <c r="A978" s="4">
        <v>42715.15625</v>
      </c>
      <c r="B978" s="5">
        <v>242.070846557617</v>
      </c>
      <c r="C978" s="5">
        <v>1300</v>
      </c>
    </row>
    <row r="979" spans="1:3" ht="12.75">
      <c r="A979" s="4">
        <v>42715.166666666664</v>
      </c>
      <c r="B979" s="5">
        <v>252.711853027344</v>
      </c>
      <c r="C979" s="5">
        <v>1300</v>
      </c>
    </row>
    <row r="980" spans="1:3" ht="12.75">
      <c r="A980" s="4">
        <v>42715.17708333333</v>
      </c>
      <c r="B980" s="5">
        <v>267.846710205078</v>
      </c>
      <c r="C980" s="5">
        <v>1300</v>
      </c>
    </row>
    <row r="981" spans="1:3" ht="12.75">
      <c r="A981" s="4">
        <v>42715.1875</v>
      </c>
      <c r="B981" s="5">
        <v>313.7763671875</v>
      </c>
      <c r="C981" s="5">
        <v>1300</v>
      </c>
    </row>
    <row r="982" spans="1:3" ht="12.75">
      <c r="A982" s="4">
        <v>42715.197916666664</v>
      </c>
      <c r="B982" s="5">
        <v>349.4736328125</v>
      </c>
      <c r="C982" s="5">
        <v>1300</v>
      </c>
    </row>
    <row r="983" spans="1:3" ht="12.75">
      <c r="A983" s="4">
        <v>42715.20833333333</v>
      </c>
      <c r="B983" s="5">
        <v>357.904571533203</v>
      </c>
      <c r="C983" s="5">
        <v>1300</v>
      </c>
    </row>
    <row r="984" spans="1:3" ht="12.75">
      <c r="A984" s="4">
        <v>42715.21875</v>
      </c>
      <c r="B984" s="5">
        <v>402.325592041016</v>
      </c>
      <c r="C984" s="5">
        <v>1300</v>
      </c>
    </row>
    <row r="985" spans="1:3" ht="12.75">
      <c r="A985" s="4">
        <v>42715.229166666664</v>
      </c>
      <c r="B985" s="5">
        <v>436.542449951172</v>
      </c>
      <c r="C985" s="5">
        <v>1300</v>
      </c>
    </row>
    <row r="986" spans="1:3" ht="12.75">
      <c r="A986" s="4">
        <v>42715.23958333333</v>
      </c>
      <c r="B986" s="5">
        <v>448.722534179688</v>
      </c>
      <c r="C986" s="5">
        <v>1300</v>
      </c>
    </row>
    <row r="987" spans="1:3" ht="12.75">
      <c r="A987" s="4">
        <v>42715.25</v>
      </c>
      <c r="B987" s="5">
        <v>470.235900878906</v>
      </c>
      <c r="C987" s="5">
        <v>1300</v>
      </c>
    </row>
    <row r="988" spans="1:3" ht="12.75">
      <c r="A988" s="4">
        <v>42715.260416666664</v>
      </c>
      <c r="B988" s="5">
        <v>533.603088378906</v>
      </c>
      <c r="C988" s="5">
        <v>1300</v>
      </c>
    </row>
    <row r="989" spans="1:3" ht="12.75">
      <c r="A989" s="4">
        <v>42715.27083333333</v>
      </c>
      <c r="B989" s="5">
        <v>548.234069824219</v>
      </c>
      <c r="C989" s="5">
        <v>1300</v>
      </c>
    </row>
    <row r="990" spans="1:3" ht="12.75">
      <c r="A990" s="4">
        <v>42715.28125</v>
      </c>
      <c r="B990" s="5">
        <v>550.738342285156</v>
      </c>
      <c r="C990" s="5">
        <v>1300</v>
      </c>
    </row>
    <row r="991" spans="1:3" ht="12.75">
      <c r="A991" s="4">
        <v>42715.291666666664</v>
      </c>
      <c r="B991" s="5">
        <v>568.126586914063</v>
      </c>
      <c r="C991" s="5">
        <v>1300</v>
      </c>
    </row>
    <row r="992" spans="1:3" ht="12.75">
      <c r="A992" s="4">
        <v>42715.30208333333</v>
      </c>
      <c r="B992" s="5">
        <v>592.7607421875</v>
      </c>
      <c r="C992" s="5">
        <v>1300</v>
      </c>
    </row>
    <row r="993" spans="1:3" ht="12.75">
      <c r="A993" s="4">
        <v>42715.3125</v>
      </c>
      <c r="B993" s="5">
        <v>601.104797363281</v>
      </c>
      <c r="C993" s="5">
        <v>1300</v>
      </c>
    </row>
    <row r="994" spans="1:3" ht="12.75">
      <c r="A994" s="4">
        <v>42715.322916666664</v>
      </c>
      <c r="B994" s="5">
        <v>605.601684570313</v>
      </c>
      <c r="C994" s="5">
        <v>1300</v>
      </c>
    </row>
    <row r="995" spans="1:3" ht="12.75">
      <c r="A995" s="4">
        <v>42715.33333333333</v>
      </c>
      <c r="B995" s="5">
        <v>602.522766113281</v>
      </c>
      <c r="C995" s="5">
        <v>1300</v>
      </c>
    </row>
    <row r="996" spans="1:3" ht="12.75">
      <c r="A996" s="4">
        <v>42715.34375</v>
      </c>
      <c r="B996" s="5">
        <v>572.720825195313</v>
      </c>
      <c r="C996" s="5">
        <v>1300</v>
      </c>
    </row>
    <row r="997" spans="1:3" ht="12.75">
      <c r="A997" s="4">
        <v>42715.354166666664</v>
      </c>
      <c r="B997" s="5">
        <v>567.528930664063</v>
      </c>
      <c r="C997" s="5">
        <v>1300</v>
      </c>
    </row>
    <row r="998" spans="1:3" ht="12.75">
      <c r="A998" s="4">
        <v>42715.36458333333</v>
      </c>
      <c r="B998" s="5">
        <v>558.145324707031</v>
      </c>
      <c r="C998" s="5">
        <v>1300</v>
      </c>
    </row>
    <row r="999" spans="1:3" ht="12.75">
      <c r="A999" s="4">
        <v>42715.375</v>
      </c>
      <c r="B999" s="5">
        <v>617.625244140625</v>
      </c>
      <c r="C999" s="5">
        <v>1300</v>
      </c>
    </row>
    <row r="1000" spans="1:3" ht="12.75">
      <c r="A1000" s="4">
        <v>42715.385416666664</v>
      </c>
      <c r="B1000" s="5">
        <v>660.101867675781</v>
      </c>
      <c r="C1000" s="5">
        <v>1300</v>
      </c>
    </row>
    <row r="1001" spans="1:3" ht="12.75">
      <c r="A1001" s="4">
        <v>42715.39583333333</v>
      </c>
      <c r="B1001" s="5">
        <v>655.85693359375</v>
      </c>
      <c r="C1001" s="5">
        <v>1300</v>
      </c>
    </row>
    <row r="1002" spans="1:3" ht="12.75">
      <c r="A1002" s="4">
        <v>42715.40625</v>
      </c>
      <c r="B1002" s="5">
        <v>646.587707519531</v>
      </c>
      <c r="C1002" s="5">
        <v>1300</v>
      </c>
    </row>
    <row r="1003" spans="1:3" ht="12.75">
      <c r="A1003" s="4">
        <v>42715.416666666664</v>
      </c>
      <c r="B1003" s="5">
        <v>650.380798339844</v>
      </c>
      <c r="C1003" s="5">
        <v>1300</v>
      </c>
    </row>
    <row r="1004" spans="1:3" ht="12.75">
      <c r="A1004" s="4">
        <v>42715.42708333333</v>
      </c>
      <c r="B1004" s="5">
        <v>652.658813476563</v>
      </c>
      <c r="C1004" s="5">
        <v>1300</v>
      </c>
    </row>
    <row r="1005" spans="1:3" ht="12.75">
      <c r="A1005" s="4">
        <v>42715.4375</v>
      </c>
      <c r="B1005" s="5">
        <v>630.367309570313</v>
      </c>
      <c r="C1005" s="5">
        <v>1300</v>
      </c>
    </row>
    <row r="1006" spans="1:3" ht="12.75">
      <c r="A1006" s="4">
        <v>42715.447916666664</v>
      </c>
      <c r="B1006" s="5">
        <v>621.460021972656</v>
      </c>
      <c r="C1006" s="5">
        <v>1300</v>
      </c>
    </row>
    <row r="1007" spans="1:3" ht="12.75">
      <c r="A1007" s="4">
        <v>42715.45833333333</v>
      </c>
      <c r="B1007" s="5">
        <v>599.385864257813</v>
      </c>
      <c r="C1007" s="5">
        <v>1300</v>
      </c>
    </row>
    <row r="1008" spans="1:3" ht="12.75">
      <c r="A1008" s="4">
        <v>42715.46875</v>
      </c>
      <c r="B1008" s="5">
        <v>555.875915527344</v>
      </c>
      <c r="C1008" s="5">
        <v>1300</v>
      </c>
    </row>
    <row r="1009" spans="1:3" ht="12.75">
      <c r="A1009" s="4">
        <v>42715.479166666664</v>
      </c>
      <c r="B1009" s="5">
        <v>506.522613525391</v>
      </c>
      <c r="C1009" s="5">
        <v>1300</v>
      </c>
    </row>
    <row r="1010" spans="1:3" ht="12.75">
      <c r="A1010" s="4">
        <v>42715.48958333333</v>
      </c>
      <c r="B1010" s="5">
        <v>497.673187255859</v>
      </c>
      <c r="C1010" s="5">
        <v>1300</v>
      </c>
    </row>
    <row r="1011" spans="1:3" ht="12.75">
      <c r="A1011" s="4">
        <v>42715.5</v>
      </c>
      <c r="B1011" s="5">
        <v>480.681304931641</v>
      </c>
      <c r="C1011" s="5">
        <v>1300</v>
      </c>
    </row>
    <row r="1012" spans="1:3" ht="12.75">
      <c r="A1012" s="4">
        <v>42715.510416666664</v>
      </c>
      <c r="B1012" s="5">
        <v>449.998016357422</v>
      </c>
      <c r="C1012" s="5">
        <v>1300</v>
      </c>
    </row>
    <row r="1013" spans="1:3" ht="12.75">
      <c r="A1013" s="4">
        <v>42715.52083333333</v>
      </c>
      <c r="B1013" s="5">
        <v>478.098327636719</v>
      </c>
      <c r="C1013" s="5">
        <v>1300</v>
      </c>
    </row>
    <row r="1014" spans="1:3" ht="12.75">
      <c r="A1014" s="4">
        <v>42715.53125</v>
      </c>
      <c r="B1014" s="5">
        <v>479.698669433594</v>
      </c>
      <c r="C1014" s="5">
        <v>1300</v>
      </c>
    </row>
    <row r="1015" spans="1:3" ht="12.75">
      <c r="A1015" s="4">
        <v>42715.541666666664</v>
      </c>
      <c r="B1015" s="5">
        <v>483.467163085938</v>
      </c>
      <c r="C1015" s="5">
        <v>1300</v>
      </c>
    </row>
    <row r="1016" spans="1:3" ht="12.75">
      <c r="A1016" s="4">
        <v>42715.55208333333</v>
      </c>
      <c r="B1016" s="5">
        <v>500.176544189453</v>
      </c>
      <c r="C1016" s="5">
        <v>1300</v>
      </c>
    </row>
    <row r="1017" spans="1:3" ht="12.75">
      <c r="A1017" s="4">
        <v>42715.5625</v>
      </c>
      <c r="B1017" s="5">
        <v>494.492797851563</v>
      </c>
      <c r="C1017" s="5">
        <v>1300</v>
      </c>
    </row>
    <row r="1018" spans="1:3" ht="12.75">
      <c r="A1018" s="4">
        <v>42715.572916666664</v>
      </c>
      <c r="B1018" s="5">
        <v>489.550994873047</v>
      </c>
      <c r="C1018" s="5">
        <v>1300</v>
      </c>
    </row>
    <row r="1019" spans="1:3" ht="12.75">
      <c r="A1019" s="4">
        <v>42715.58333333333</v>
      </c>
      <c r="B1019" s="5">
        <v>514.92919921875</v>
      </c>
      <c r="C1019" s="5">
        <v>1300</v>
      </c>
    </row>
    <row r="1020" spans="1:3" ht="12.75">
      <c r="A1020" s="4">
        <v>42715.59375</v>
      </c>
      <c r="B1020" s="5">
        <v>536.694091796875</v>
      </c>
      <c r="C1020" s="5">
        <v>1300</v>
      </c>
    </row>
    <row r="1021" spans="1:3" ht="12.75">
      <c r="A1021" s="4">
        <v>42715.604166666664</v>
      </c>
      <c r="B1021" s="5">
        <v>529.3349609375</v>
      </c>
      <c r="C1021" s="5">
        <v>1300</v>
      </c>
    </row>
    <row r="1022" spans="1:3" ht="12.75">
      <c r="A1022" s="4">
        <v>42715.61458333333</v>
      </c>
      <c r="B1022" s="5">
        <v>563.053527832031</v>
      </c>
      <c r="C1022" s="5">
        <v>1300</v>
      </c>
    </row>
    <row r="1023" spans="1:3" ht="12.75">
      <c r="A1023" s="4">
        <v>42715.625</v>
      </c>
      <c r="B1023" s="5">
        <v>558.334594726563</v>
      </c>
      <c r="C1023" s="5">
        <v>1300</v>
      </c>
    </row>
    <row r="1024" spans="1:3" ht="12.75">
      <c r="A1024" s="4">
        <v>42715.635416666664</v>
      </c>
      <c r="B1024" s="5">
        <v>551.367431640625</v>
      </c>
      <c r="C1024" s="5">
        <v>1300</v>
      </c>
    </row>
    <row r="1025" spans="1:3" ht="12.75">
      <c r="A1025" s="4">
        <v>42715.64583333333</v>
      </c>
      <c r="B1025" s="5">
        <v>538.38720703125</v>
      </c>
      <c r="C1025" s="5">
        <v>1300</v>
      </c>
    </row>
    <row r="1026" spans="1:3" ht="12.75">
      <c r="A1026" s="4">
        <v>42715.65625</v>
      </c>
      <c r="B1026" s="5">
        <v>543.086547851563</v>
      </c>
      <c r="C1026" s="5">
        <v>1300</v>
      </c>
    </row>
    <row r="1027" spans="1:3" ht="12.75">
      <c r="A1027" s="4">
        <v>42715.666666666664</v>
      </c>
      <c r="B1027" s="5">
        <v>577.085571289063</v>
      </c>
      <c r="C1027" s="5">
        <v>1300</v>
      </c>
    </row>
    <row r="1028" spans="1:3" ht="12.75">
      <c r="A1028" s="4">
        <v>42715.67708333333</v>
      </c>
      <c r="B1028" s="5">
        <v>589.699279785156</v>
      </c>
      <c r="C1028" s="5">
        <v>1300</v>
      </c>
    </row>
    <row r="1029" spans="1:3" ht="12.75">
      <c r="A1029" s="4">
        <v>42715.6875</v>
      </c>
      <c r="B1029" s="5">
        <v>590.852111816406</v>
      </c>
      <c r="C1029" s="5">
        <v>1300</v>
      </c>
    </row>
    <row r="1030" spans="1:3" ht="12.75">
      <c r="A1030" s="4">
        <v>42715.697916666664</v>
      </c>
      <c r="B1030" s="5">
        <v>588.810607910156</v>
      </c>
      <c r="C1030" s="5">
        <v>1300</v>
      </c>
    </row>
    <row r="1031" spans="1:3" ht="12.75">
      <c r="A1031" s="4">
        <v>42715.70833333333</v>
      </c>
      <c r="B1031" s="5">
        <v>620.294616699219</v>
      </c>
      <c r="C1031" s="5">
        <v>1300</v>
      </c>
    </row>
    <row r="1032" spans="1:3" ht="12.75">
      <c r="A1032" s="4">
        <v>42715.71875</v>
      </c>
      <c r="B1032" s="5">
        <v>577.303588867188</v>
      </c>
      <c r="C1032" s="5">
        <v>1300</v>
      </c>
    </row>
    <row r="1033" spans="1:3" ht="12.75">
      <c r="A1033" s="4">
        <v>42715.729166666664</v>
      </c>
      <c r="B1033" s="5">
        <v>585.869506835938</v>
      </c>
      <c r="C1033" s="5">
        <v>1300</v>
      </c>
    </row>
    <row r="1034" spans="1:3" ht="12.75">
      <c r="A1034" s="4">
        <v>42715.73958333333</v>
      </c>
      <c r="B1034" s="5">
        <v>582.071533203125</v>
      </c>
      <c r="C1034" s="5">
        <v>1300</v>
      </c>
    </row>
    <row r="1035" spans="1:3" ht="12.75">
      <c r="A1035" s="4">
        <v>42715.75</v>
      </c>
      <c r="B1035" s="5">
        <v>588.454040527344</v>
      </c>
      <c r="C1035" s="5">
        <v>1300</v>
      </c>
    </row>
    <row r="1036" spans="1:3" ht="12.75">
      <c r="A1036" s="4">
        <v>42715.760416666664</v>
      </c>
      <c r="B1036" s="5">
        <v>571.904907226563</v>
      </c>
      <c r="C1036" s="5">
        <v>1300</v>
      </c>
    </row>
    <row r="1037" spans="1:3" ht="12.75">
      <c r="A1037" s="4">
        <v>42715.77083333333</v>
      </c>
      <c r="B1037" s="5">
        <v>583.067687988281</v>
      </c>
      <c r="C1037" s="5">
        <v>1300</v>
      </c>
    </row>
    <row r="1038" spans="1:3" ht="12.75">
      <c r="A1038" s="4">
        <v>42715.78125</v>
      </c>
      <c r="B1038" s="5">
        <v>596.710876464844</v>
      </c>
      <c r="C1038" s="5">
        <v>1300</v>
      </c>
    </row>
    <row r="1039" spans="1:3" ht="12.75">
      <c r="A1039" s="4">
        <v>42715.791666666664</v>
      </c>
      <c r="B1039" s="5">
        <v>585.331115722656</v>
      </c>
      <c r="C1039" s="5">
        <v>1300</v>
      </c>
    </row>
    <row r="1040" spans="1:3" ht="12.75">
      <c r="A1040" s="4">
        <v>42715.80208333333</v>
      </c>
      <c r="B1040" s="5">
        <v>598.309265136719</v>
      </c>
      <c r="C1040" s="5">
        <v>1300</v>
      </c>
    </row>
    <row r="1041" spans="1:3" ht="12.75">
      <c r="A1041" s="4">
        <v>42715.8125</v>
      </c>
      <c r="B1041" s="5">
        <v>607.153991699219</v>
      </c>
      <c r="C1041" s="5">
        <v>1300</v>
      </c>
    </row>
    <row r="1042" spans="1:3" ht="12.75">
      <c r="A1042" s="4">
        <v>42715.822916666664</v>
      </c>
      <c r="B1042" s="5">
        <v>603.290832519531</v>
      </c>
      <c r="C1042" s="5">
        <v>1300</v>
      </c>
    </row>
    <row r="1043" spans="1:3" ht="12.75">
      <c r="A1043" s="4">
        <v>42715.83333333333</v>
      </c>
      <c r="B1043" s="5">
        <v>594.947204589844</v>
      </c>
      <c r="C1043" s="5">
        <v>1300</v>
      </c>
    </row>
    <row r="1044" spans="1:3" ht="12.75">
      <c r="A1044" s="4">
        <v>42715.84375</v>
      </c>
      <c r="B1044" s="5">
        <v>662.458190917969</v>
      </c>
      <c r="C1044" s="5">
        <v>1300</v>
      </c>
    </row>
    <row r="1045" spans="1:3" ht="12.75">
      <c r="A1045" s="4">
        <v>42715.854166666664</v>
      </c>
      <c r="B1045" s="5">
        <v>693.89599609375</v>
      </c>
      <c r="C1045" s="5">
        <v>1300</v>
      </c>
    </row>
    <row r="1046" spans="1:3" ht="12.75">
      <c r="A1046" s="4">
        <v>42715.86458333333</v>
      </c>
      <c r="B1046" s="5">
        <v>709.70166015625</v>
      </c>
      <c r="C1046" s="5">
        <v>1300</v>
      </c>
    </row>
    <row r="1047" spans="1:3" ht="12.75">
      <c r="A1047" s="4">
        <v>42715.875</v>
      </c>
      <c r="B1047" s="5">
        <v>694.299133300781</v>
      </c>
      <c r="C1047" s="5">
        <v>1300</v>
      </c>
    </row>
    <row r="1048" spans="1:3" ht="12.75">
      <c r="A1048" s="4">
        <v>42715.885416666664</v>
      </c>
      <c r="B1048" s="5">
        <v>699.234252929688</v>
      </c>
      <c r="C1048" s="5">
        <v>1300</v>
      </c>
    </row>
    <row r="1049" spans="1:3" ht="12.75">
      <c r="A1049" s="4">
        <v>42715.89583333333</v>
      </c>
      <c r="B1049" s="5">
        <v>684.776123046875</v>
      </c>
      <c r="C1049" s="5">
        <v>1300</v>
      </c>
    </row>
    <row r="1050" spans="1:3" ht="12.75">
      <c r="A1050" s="4">
        <v>42715.90625</v>
      </c>
      <c r="B1050" s="5">
        <v>690.5888671875</v>
      </c>
      <c r="C1050" s="5">
        <v>1300</v>
      </c>
    </row>
    <row r="1051" spans="1:3" ht="12.75">
      <c r="A1051" s="4">
        <v>42715.916666666664</v>
      </c>
      <c r="B1051" s="5">
        <v>647.87646484375</v>
      </c>
      <c r="C1051" s="5">
        <v>1300</v>
      </c>
    </row>
    <row r="1052" spans="1:3" ht="12.75">
      <c r="A1052" s="4">
        <v>42715.92708333333</v>
      </c>
      <c r="B1052" s="5">
        <v>587.614807128906</v>
      </c>
      <c r="C1052" s="5">
        <v>1300</v>
      </c>
    </row>
    <row r="1053" spans="1:3" ht="12.75">
      <c r="A1053" s="4">
        <v>42715.9375</v>
      </c>
      <c r="B1053" s="5">
        <v>565.849243164063</v>
      </c>
      <c r="C1053" s="5">
        <v>1300</v>
      </c>
    </row>
    <row r="1054" spans="1:3" ht="12.75">
      <c r="A1054" s="4">
        <v>42715.947916666664</v>
      </c>
      <c r="B1054" s="5">
        <v>581.799377441406</v>
      </c>
      <c r="C1054" s="5">
        <v>1300</v>
      </c>
    </row>
    <row r="1055" spans="1:3" ht="12.75">
      <c r="A1055" s="4">
        <v>42715.95833333333</v>
      </c>
      <c r="B1055" s="5">
        <v>531.975646972656</v>
      </c>
      <c r="C1055" s="5">
        <v>1300</v>
      </c>
    </row>
    <row r="1056" spans="1:3" ht="12.75">
      <c r="A1056" s="4">
        <v>42715.96875</v>
      </c>
      <c r="B1056" s="5">
        <v>492.908538818359</v>
      </c>
      <c r="C1056" s="5">
        <v>1300</v>
      </c>
    </row>
    <row r="1057" spans="1:3" ht="12.75">
      <c r="A1057" s="4">
        <v>42715.979166666664</v>
      </c>
      <c r="B1057" s="5">
        <v>471.604705810547</v>
      </c>
      <c r="C1057" s="5">
        <v>1300</v>
      </c>
    </row>
    <row r="1058" spans="1:3" ht="12.75">
      <c r="A1058" s="4">
        <v>42715.98958333333</v>
      </c>
      <c r="B1058" s="5">
        <v>479.805023193359</v>
      </c>
      <c r="C1058" s="5">
        <v>1300</v>
      </c>
    </row>
    <row r="1059" spans="1:3" ht="12.75">
      <c r="A1059" s="4">
        <v>42716</v>
      </c>
      <c r="B1059" s="5">
        <v>467.105987548828</v>
      </c>
      <c r="C1059" s="5">
        <v>1300</v>
      </c>
    </row>
    <row r="1060" spans="1:3" ht="12.75">
      <c r="A1060" s="4">
        <v>42716.010416666664</v>
      </c>
      <c r="B1060" s="5">
        <v>396.722015380859</v>
      </c>
      <c r="C1060" s="5">
        <v>1300</v>
      </c>
    </row>
    <row r="1061" spans="1:3" ht="12.75">
      <c r="A1061" s="4">
        <v>42716.02083333333</v>
      </c>
      <c r="B1061" s="5">
        <v>396.000946044922</v>
      </c>
      <c r="C1061" s="5">
        <v>1300</v>
      </c>
    </row>
    <row r="1062" spans="1:3" ht="12.75">
      <c r="A1062" s="4">
        <v>42716.03125</v>
      </c>
      <c r="B1062" s="5">
        <v>395.864440917969</v>
      </c>
      <c r="C1062" s="5">
        <v>1300</v>
      </c>
    </row>
    <row r="1063" spans="1:3" ht="12.75">
      <c r="A1063" s="4">
        <v>42716.041666666664</v>
      </c>
      <c r="B1063" s="5">
        <v>377.121734619141</v>
      </c>
      <c r="C1063" s="5">
        <v>1300</v>
      </c>
    </row>
    <row r="1064" spans="1:3" ht="12.75">
      <c r="A1064" s="4">
        <v>42716.05208333333</v>
      </c>
      <c r="B1064" s="5">
        <v>365.198974609375</v>
      </c>
      <c r="C1064" s="5">
        <v>1300</v>
      </c>
    </row>
    <row r="1065" spans="1:3" ht="12.75">
      <c r="A1065" s="4">
        <v>42716.0625</v>
      </c>
      <c r="B1065" s="5">
        <v>359.42724609375</v>
      </c>
      <c r="C1065" s="5">
        <v>1300</v>
      </c>
    </row>
    <row r="1066" spans="1:3" ht="12.75">
      <c r="A1066" s="4">
        <v>42716.072916666664</v>
      </c>
      <c r="B1066" s="5">
        <v>350.761871337891</v>
      </c>
      <c r="C1066" s="5">
        <v>1300</v>
      </c>
    </row>
    <row r="1067" spans="1:3" ht="12.75">
      <c r="A1067" s="4">
        <v>42716.08333333333</v>
      </c>
      <c r="B1067" s="5">
        <v>301.709136962891</v>
      </c>
      <c r="C1067" s="5">
        <v>1300</v>
      </c>
    </row>
    <row r="1068" spans="1:3" ht="12.75">
      <c r="A1068" s="4">
        <v>42716.09375</v>
      </c>
      <c r="B1068" s="5">
        <v>284.46435546875</v>
      </c>
      <c r="C1068" s="5">
        <v>1300</v>
      </c>
    </row>
    <row r="1069" spans="1:3" ht="12.75">
      <c r="A1069" s="4">
        <v>42716.104166666664</v>
      </c>
      <c r="B1069" s="5">
        <v>290.217010498047</v>
      </c>
      <c r="C1069" s="5">
        <v>1300</v>
      </c>
    </row>
    <row r="1070" spans="1:3" ht="12.75">
      <c r="A1070" s="4">
        <v>42716.11458333333</v>
      </c>
      <c r="B1070" s="5">
        <v>304.0439453125</v>
      </c>
      <c r="C1070" s="5">
        <v>1300</v>
      </c>
    </row>
    <row r="1071" spans="1:3" ht="12.75">
      <c r="A1071" s="4">
        <v>42716.125</v>
      </c>
      <c r="B1071" s="5">
        <v>325.063842773438</v>
      </c>
      <c r="C1071" s="5">
        <v>1300</v>
      </c>
    </row>
    <row r="1072" spans="1:3" ht="12.75">
      <c r="A1072" s="4">
        <v>42716.135416666664</v>
      </c>
      <c r="B1072" s="5">
        <v>335.025909423828</v>
      </c>
      <c r="C1072" s="5">
        <v>1300</v>
      </c>
    </row>
    <row r="1073" spans="1:3" ht="12.75">
      <c r="A1073" s="4">
        <v>42716.14583333333</v>
      </c>
      <c r="B1073" s="5">
        <v>326.580993652344</v>
      </c>
      <c r="C1073" s="5">
        <v>1300</v>
      </c>
    </row>
    <row r="1074" spans="1:3" ht="12.75">
      <c r="A1074" s="4">
        <v>42716.15625</v>
      </c>
      <c r="B1074" s="5">
        <v>339.788452148438</v>
      </c>
      <c r="C1074" s="5">
        <v>1300</v>
      </c>
    </row>
    <row r="1075" spans="1:3" ht="12.75">
      <c r="A1075" s="4">
        <v>42716.166666666664</v>
      </c>
      <c r="B1075" s="5">
        <v>341.582489013672</v>
      </c>
      <c r="C1075" s="5">
        <v>1300</v>
      </c>
    </row>
    <row r="1076" spans="1:3" ht="12.75">
      <c r="A1076" s="4">
        <v>42716.17708333333</v>
      </c>
      <c r="B1076" s="5">
        <v>415.365661621094</v>
      </c>
      <c r="C1076" s="5">
        <v>1300</v>
      </c>
    </row>
    <row r="1077" spans="1:3" ht="12.75">
      <c r="A1077" s="4">
        <v>42716.1875</v>
      </c>
      <c r="B1077" s="5">
        <v>463.134643554688</v>
      </c>
      <c r="C1077" s="5">
        <v>1300</v>
      </c>
    </row>
    <row r="1078" spans="1:3" ht="12.75">
      <c r="A1078" s="4">
        <v>42716.197916666664</v>
      </c>
      <c r="B1078" s="5">
        <v>462.824066162109</v>
      </c>
      <c r="C1078" s="5">
        <v>1300</v>
      </c>
    </row>
    <row r="1079" spans="1:3" ht="12.75">
      <c r="A1079" s="4">
        <v>42716.20833333333</v>
      </c>
      <c r="B1079" s="5">
        <v>464.165771484375</v>
      </c>
      <c r="C1079" s="5">
        <v>1300</v>
      </c>
    </row>
    <row r="1080" spans="1:3" ht="12.75">
      <c r="A1080" s="4">
        <v>42716.21875</v>
      </c>
      <c r="B1080" s="5">
        <v>517.999267578125</v>
      </c>
      <c r="C1080" s="5">
        <v>1300</v>
      </c>
    </row>
    <row r="1081" spans="1:3" ht="12.75">
      <c r="A1081" s="4">
        <v>42716.229166666664</v>
      </c>
      <c r="B1081" s="5">
        <v>525.793029785156</v>
      </c>
      <c r="C1081" s="5">
        <v>1300</v>
      </c>
    </row>
    <row r="1082" spans="1:3" ht="12.75">
      <c r="A1082" s="4">
        <v>42716.23958333333</v>
      </c>
      <c r="B1082" s="5">
        <v>533.648254394531</v>
      </c>
      <c r="C1082" s="5">
        <v>1300</v>
      </c>
    </row>
    <row r="1083" spans="1:3" ht="12.75">
      <c r="A1083" s="4">
        <v>42716.25</v>
      </c>
      <c r="B1083" s="5">
        <v>534.281188964844</v>
      </c>
      <c r="C1083" s="5">
        <v>1300</v>
      </c>
    </row>
    <row r="1084" spans="1:3" ht="12.75">
      <c r="A1084" s="4">
        <v>42716.260416666664</v>
      </c>
      <c r="B1084" s="5">
        <v>567.117126464844</v>
      </c>
      <c r="C1084" s="5">
        <v>1300</v>
      </c>
    </row>
    <row r="1085" spans="1:3" ht="12.75">
      <c r="A1085" s="4">
        <v>42716.27083333333</v>
      </c>
      <c r="B1085" s="5">
        <v>557.728149414063</v>
      </c>
      <c r="C1085" s="5">
        <v>1300</v>
      </c>
    </row>
    <row r="1086" spans="1:3" ht="12.75">
      <c r="A1086" s="4">
        <v>42716.28125</v>
      </c>
      <c r="B1086" s="5">
        <v>555.728454589844</v>
      </c>
      <c r="C1086" s="5">
        <v>1300</v>
      </c>
    </row>
    <row r="1087" spans="1:3" ht="12.75">
      <c r="A1087" s="4">
        <v>42716.291666666664</v>
      </c>
      <c r="B1087" s="5">
        <v>563.825500488281</v>
      </c>
      <c r="C1087" s="5">
        <v>1300</v>
      </c>
    </row>
    <row r="1088" spans="1:3" ht="12.75">
      <c r="A1088" s="4">
        <v>42716.30208333333</v>
      </c>
      <c r="B1088" s="5">
        <v>524.207153320313</v>
      </c>
      <c r="C1088" s="5">
        <v>1300</v>
      </c>
    </row>
    <row r="1089" spans="1:3" ht="12.75">
      <c r="A1089" s="4">
        <v>42716.3125</v>
      </c>
      <c r="B1089" s="5">
        <v>483.202087402344</v>
      </c>
      <c r="C1089" s="5">
        <v>1300</v>
      </c>
    </row>
    <row r="1090" spans="1:3" ht="12.75">
      <c r="A1090" s="4">
        <v>42716.322916666664</v>
      </c>
      <c r="B1090" s="5">
        <v>462.394592285156</v>
      </c>
      <c r="C1090" s="5">
        <v>1300</v>
      </c>
    </row>
    <row r="1091" spans="1:3" ht="12.75">
      <c r="A1091" s="4">
        <v>42716.33333333333</v>
      </c>
      <c r="B1091" s="5">
        <v>429.27001953125</v>
      </c>
      <c r="C1091" s="5">
        <v>1300</v>
      </c>
    </row>
    <row r="1092" spans="1:3" ht="12.75">
      <c r="A1092" s="4">
        <v>42716.34375</v>
      </c>
      <c r="B1092" s="5">
        <v>441.004547119141</v>
      </c>
      <c r="C1092" s="5">
        <v>1300</v>
      </c>
    </row>
    <row r="1093" spans="1:3" ht="12.75">
      <c r="A1093" s="4">
        <v>42716.354166666664</v>
      </c>
      <c r="B1093" s="5">
        <v>412.175231933594</v>
      </c>
      <c r="C1093" s="5">
        <v>1300</v>
      </c>
    </row>
    <row r="1094" spans="1:3" ht="12.75">
      <c r="A1094" s="4">
        <v>42716.36458333333</v>
      </c>
      <c r="B1094" s="5">
        <v>429.6953125</v>
      </c>
      <c r="C1094" s="5">
        <v>1300</v>
      </c>
    </row>
    <row r="1095" spans="1:3" ht="12.75">
      <c r="A1095" s="4">
        <v>42716.375</v>
      </c>
      <c r="B1095" s="5">
        <v>427.806701660156</v>
      </c>
      <c r="C1095" s="5">
        <v>1300</v>
      </c>
    </row>
    <row r="1096" spans="1:3" ht="12.75">
      <c r="A1096" s="4">
        <v>42716.385416666664</v>
      </c>
      <c r="B1096" s="5">
        <v>551.498779296875</v>
      </c>
      <c r="C1096" s="5">
        <v>1300</v>
      </c>
    </row>
    <row r="1097" spans="1:3" ht="12.75">
      <c r="A1097" s="4">
        <v>42716.39583333333</v>
      </c>
      <c r="B1097" s="5">
        <v>540.056335449219</v>
      </c>
      <c r="C1097" s="5">
        <v>1300</v>
      </c>
    </row>
    <row r="1098" spans="1:3" ht="12.75">
      <c r="A1098" s="4">
        <v>42716.40625</v>
      </c>
      <c r="B1098" s="5">
        <v>547.334167480469</v>
      </c>
      <c r="C1098" s="5">
        <v>1300</v>
      </c>
    </row>
    <row r="1099" spans="1:3" ht="12.75">
      <c r="A1099" s="4">
        <v>42716.416666666664</v>
      </c>
      <c r="B1099" s="5">
        <v>550.822631835938</v>
      </c>
      <c r="C1099" s="5">
        <v>1300</v>
      </c>
    </row>
    <row r="1100" spans="1:3" ht="12.75">
      <c r="A1100" s="4">
        <v>42716.42708333333</v>
      </c>
      <c r="B1100" s="5">
        <v>578.686706542969</v>
      </c>
      <c r="C1100" s="5">
        <v>1300</v>
      </c>
    </row>
    <row r="1101" spans="1:3" ht="12.75">
      <c r="A1101" s="4">
        <v>42716.4375</v>
      </c>
      <c r="B1101" s="5">
        <v>581.136657714844</v>
      </c>
      <c r="C1101" s="5">
        <v>1300</v>
      </c>
    </row>
    <row r="1102" spans="1:3" ht="12.75">
      <c r="A1102" s="4">
        <v>42716.447916666664</v>
      </c>
      <c r="B1102" s="5">
        <v>604.109191894531</v>
      </c>
      <c r="C1102" s="5">
        <v>1300</v>
      </c>
    </row>
    <row r="1103" spans="1:3" ht="12.75">
      <c r="A1103" s="4">
        <v>42716.45833333333</v>
      </c>
      <c r="B1103" s="5">
        <v>571.846313476563</v>
      </c>
      <c r="C1103" s="5">
        <v>1300</v>
      </c>
    </row>
    <row r="1104" spans="1:3" ht="12.75">
      <c r="A1104" s="4">
        <v>42716.46875</v>
      </c>
      <c r="B1104" s="5">
        <v>569.714172363281</v>
      </c>
      <c r="C1104" s="5">
        <v>1300</v>
      </c>
    </row>
    <row r="1105" spans="1:3" ht="12.75">
      <c r="A1105" s="4">
        <v>42716.479166666664</v>
      </c>
      <c r="B1105" s="5">
        <v>577.343139648438</v>
      </c>
      <c r="C1105" s="5">
        <v>1300</v>
      </c>
    </row>
    <row r="1106" spans="1:3" ht="12.75">
      <c r="A1106" s="4">
        <v>42716.48958333333</v>
      </c>
      <c r="B1106" s="5">
        <v>579.590209960938</v>
      </c>
      <c r="C1106" s="5">
        <v>1300</v>
      </c>
    </row>
    <row r="1107" spans="1:3" ht="12.75">
      <c r="A1107" s="4">
        <v>42716.5</v>
      </c>
      <c r="B1107" s="5">
        <v>548.54052734375</v>
      </c>
      <c r="C1107" s="5">
        <v>1300</v>
      </c>
    </row>
    <row r="1108" spans="1:3" ht="12.75">
      <c r="A1108" s="4">
        <v>42716.510416666664</v>
      </c>
      <c r="B1108" s="5">
        <v>504.573913574219</v>
      </c>
      <c r="C1108" s="5">
        <v>1300</v>
      </c>
    </row>
    <row r="1109" spans="1:3" ht="12.75">
      <c r="A1109" s="4">
        <v>42716.52083333333</v>
      </c>
      <c r="B1109" s="5">
        <v>495.810150146484</v>
      </c>
      <c r="C1109" s="5">
        <v>1300</v>
      </c>
    </row>
    <row r="1110" spans="1:3" ht="12.75">
      <c r="A1110" s="4">
        <v>42716.53125</v>
      </c>
      <c r="B1110" s="5">
        <v>501.130798339844</v>
      </c>
      <c r="C1110" s="5">
        <v>1300</v>
      </c>
    </row>
    <row r="1111" spans="1:3" ht="12.75">
      <c r="A1111" s="4">
        <v>42716.541666666664</v>
      </c>
      <c r="B1111" s="5">
        <v>473.182159423828</v>
      </c>
      <c r="C1111" s="5">
        <v>1300</v>
      </c>
    </row>
    <row r="1112" spans="1:3" ht="12.75">
      <c r="A1112" s="4">
        <v>42716.55208333333</v>
      </c>
      <c r="B1112" s="5">
        <v>464.838165283203</v>
      </c>
      <c r="C1112" s="5">
        <v>1300</v>
      </c>
    </row>
    <row r="1113" spans="1:3" ht="12.75">
      <c r="A1113" s="4">
        <v>42716.5625</v>
      </c>
      <c r="B1113" s="5">
        <v>465.796752929688</v>
      </c>
      <c r="C1113" s="5">
        <v>1300</v>
      </c>
    </row>
    <row r="1114" spans="1:3" ht="12.75">
      <c r="A1114" s="4">
        <v>42716.572916666664</v>
      </c>
      <c r="B1114" s="5">
        <v>449.978820800781</v>
      </c>
      <c r="C1114" s="5">
        <v>1300</v>
      </c>
    </row>
    <row r="1115" spans="1:3" ht="12.75">
      <c r="A1115" s="4">
        <v>42716.58333333333</v>
      </c>
      <c r="B1115" s="5">
        <v>442.53466796875</v>
      </c>
      <c r="C1115" s="5">
        <v>1300</v>
      </c>
    </row>
    <row r="1116" spans="1:3" ht="12.75">
      <c r="A1116" s="4">
        <v>42716.59375</v>
      </c>
      <c r="B1116" s="5">
        <v>463.464813232422</v>
      </c>
      <c r="C1116" s="5">
        <v>1300</v>
      </c>
    </row>
    <row r="1117" spans="1:3" ht="12.75">
      <c r="A1117" s="4">
        <v>42716.604166666664</v>
      </c>
      <c r="B1117" s="5">
        <v>488.560302734375</v>
      </c>
      <c r="C1117" s="5">
        <v>1300</v>
      </c>
    </row>
    <row r="1118" spans="1:3" ht="12.75">
      <c r="A1118" s="4">
        <v>42716.61458333333</v>
      </c>
      <c r="B1118" s="5">
        <v>502.151184082031</v>
      </c>
      <c r="C1118" s="5">
        <v>1300</v>
      </c>
    </row>
    <row r="1119" spans="1:3" ht="12.75">
      <c r="A1119" s="4">
        <v>42716.625</v>
      </c>
      <c r="B1119" s="5">
        <v>551.772888183594</v>
      </c>
      <c r="C1119" s="5">
        <v>1300</v>
      </c>
    </row>
    <row r="1120" spans="1:3" ht="12.75">
      <c r="A1120" s="4">
        <v>42716.635416666664</v>
      </c>
      <c r="B1120" s="5">
        <v>603.599670410156</v>
      </c>
      <c r="C1120" s="5">
        <v>1300</v>
      </c>
    </row>
    <row r="1121" spans="1:3" ht="12.75">
      <c r="A1121" s="4">
        <v>42716.64583333333</v>
      </c>
      <c r="B1121" s="5">
        <v>631.691284179688</v>
      </c>
      <c r="C1121" s="5">
        <v>1300</v>
      </c>
    </row>
    <row r="1122" spans="1:3" ht="12.75">
      <c r="A1122" s="4">
        <v>42716.65625</v>
      </c>
      <c r="B1122" s="5">
        <v>652.824462890625</v>
      </c>
      <c r="C1122" s="5">
        <v>1300</v>
      </c>
    </row>
    <row r="1123" spans="1:3" ht="12.75">
      <c r="A1123" s="4">
        <v>42716.666666666664</v>
      </c>
      <c r="B1123" s="5">
        <v>655.832824707031</v>
      </c>
      <c r="C1123" s="5">
        <v>1300</v>
      </c>
    </row>
    <row r="1124" spans="1:3" ht="12.75">
      <c r="A1124" s="4">
        <v>42716.67708333333</v>
      </c>
      <c r="B1124" s="5">
        <v>663.987670898438</v>
      </c>
      <c r="C1124" s="5">
        <v>1300</v>
      </c>
    </row>
    <row r="1125" spans="1:3" ht="12.75">
      <c r="A1125" s="4">
        <v>42716.6875</v>
      </c>
      <c r="B1125" s="5">
        <v>692.50341796875</v>
      </c>
      <c r="C1125" s="5">
        <v>1300</v>
      </c>
    </row>
    <row r="1126" spans="1:3" ht="12.75">
      <c r="A1126" s="4">
        <v>42716.697916666664</v>
      </c>
      <c r="B1126" s="5">
        <v>696.706970214844</v>
      </c>
      <c r="C1126" s="5">
        <v>1300</v>
      </c>
    </row>
    <row r="1127" spans="1:3" ht="12.75">
      <c r="A1127" s="4">
        <v>42716.70833333333</v>
      </c>
      <c r="B1127" s="5">
        <v>712.229248046875</v>
      </c>
      <c r="C1127" s="5">
        <v>1300</v>
      </c>
    </row>
    <row r="1128" spans="1:3" ht="12.75">
      <c r="A1128" s="4">
        <v>42716.71875</v>
      </c>
      <c r="B1128" s="5">
        <v>681.865295410156</v>
      </c>
      <c r="C1128" s="5">
        <v>1300</v>
      </c>
    </row>
    <row r="1129" spans="1:3" ht="12.75">
      <c r="A1129" s="4">
        <v>42716.729166666664</v>
      </c>
      <c r="B1129" s="5">
        <v>668.414794921875</v>
      </c>
      <c r="C1129" s="5">
        <v>1300</v>
      </c>
    </row>
    <row r="1130" spans="1:3" ht="12.75">
      <c r="A1130" s="4">
        <v>42716.73958333333</v>
      </c>
      <c r="B1130" s="5">
        <v>672.376281738281</v>
      </c>
      <c r="C1130" s="5">
        <v>1300</v>
      </c>
    </row>
    <row r="1131" spans="1:3" ht="12.75">
      <c r="A1131" s="4">
        <v>42716.75</v>
      </c>
      <c r="B1131" s="5">
        <v>684.346557617188</v>
      </c>
      <c r="C1131" s="5">
        <v>1300</v>
      </c>
    </row>
    <row r="1132" spans="1:3" ht="12.75">
      <c r="A1132" s="4">
        <v>42716.760416666664</v>
      </c>
      <c r="B1132" s="5">
        <v>667.224182128906</v>
      </c>
      <c r="C1132" s="5">
        <v>1300</v>
      </c>
    </row>
    <row r="1133" spans="1:3" ht="12.75">
      <c r="A1133" s="4">
        <v>42716.77083333333</v>
      </c>
      <c r="B1133" s="5">
        <v>617.82470703125</v>
      </c>
      <c r="C1133" s="5">
        <v>1300</v>
      </c>
    </row>
    <row r="1134" spans="1:3" ht="12.75">
      <c r="A1134" s="4">
        <v>42716.78125</v>
      </c>
      <c r="B1134" s="5">
        <v>623.386962890625</v>
      </c>
      <c r="C1134" s="5">
        <v>1300</v>
      </c>
    </row>
    <row r="1135" spans="1:3" ht="12.75">
      <c r="A1135" s="4">
        <v>42716.791666666664</v>
      </c>
      <c r="B1135" s="5">
        <v>645.956420898438</v>
      </c>
      <c r="C1135" s="5">
        <v>1300</v>
      </c>
    </row>
    <row r="1136" spans="1:3" ht="12.75">
      <c r="A1136" s="4">
        <v>42716.80208333333</v>
      </c>
      <c r="B1136" s="5">
        <v>690.965454101563</v>
      </c>
      <c r="C1136" s="5">
        <v>1300</v>
      </c>
    </row>
    <row r="1137" spans="1:3" ht="12.75">
      <c r="A1137" s="4">
        <v>42716.8125</v>
      </c>
      <c r="B1137" s="5">
        <v>698.872131347656</v>
      </c>
      <c r="C1137" s="5">
        <v>1300</v>
      </c>
    </row>
    <row r="1138" spans="1:3" ht="12.75">
      <c r="A1138" s="4">
        <v>42716.822916666664</v>
      </c>
      <c r="B1138" s="5">
        <v>706.980529785156</v>
      </c>
      <c r="C1138" s="5">
        <v>1300</v>
      </c>
    </row>
    <row r="1139" spans="1:3" ht="12.75">
      <c r="A1139" s="4">
        <v>42716.83333333333</v>
      </c>
      <c r="B1139" s="5">
        <v>714.610717773438</v>
      </c>
      <c r="C1139" s="5">
        <v>1300</v>
      </c>
    </row>
    <row r="1140" spans="1:3" ht="12.75">
      <c r="A1140" s="4">
        <v>42716.84375</v>
      </c>
      <c r="B1140" s="5">
        <v>716.183959960938</v>
      </c>
      <c r="C1140" s="5">
        <v>1300</v>
      </c>
    </row>
    <row r="1141" spans="1:3" ht="12.75">
      <c r="A1141" s="4">
        <v>42716.854166666664</v>
      </c>
      <c r="B1141" s="5">
        <v>665.054260253906</v>
      </c>
      <c r="C1141" s="5">
        <v>1300</v>
      </c>
    </row>
    <row r="1142" spans="1:3" ht="12.75">
      <c r="A1142" s="4">
        <v>42716.86458333333</v>
      </c>
      <c r="B1142" s="5">
        <v>659.313232421875</v>
      </c>
      <c r="C1142" s="5">
        <v>1300</v>
      </c>
    </row>
    <row r="1143" spans="1:3" ht="12.75">
      <c r="A1143" s="4">
        <v>42716.875</v>
      </c>
      <c r="B1143" s="5">
        <v>679.774963378906</v>
      </c>
      <c r="C1143" s="5">
        <v>1300</v>
      </c>
    </row>
    <row r="1144" spans="1:3" ht="12.75">
      <c r="A1144" s="4">
        <v>42716.885416666664</v>
      </c>
      <c r="B1144" s="5">
        <v>695.037658691406</v>
      </c>
      <c r="C1144" s="5">
        <v>1300</v>
      </c>
    </row>
    <row r="1145" spans="1:3" ht="12.75">
      <c r="A1145" s="4">
        <v>42716.89583333333</v>
      </c>
      <c r="B1145" s="5">
        <v>703.784729003906</v>
      </c>
      <c r="C1145" s="5">
        <v>1300</v>
      </c>
    </row>
    <row r="1146" spans="1:3" ht="12.75">
      <c r="A1146" s="4">
        <v>42716.90625</v>
      </c>
      <c r="B1146" s="5">
        <v>707.770385742188</v>
      </c>
      <c r="C1146" s="5">
        <v>1300</v>
      </c>
    </row>
    <row r="1147" spans="1:3" ht="12.75">
      <c r="A1147" s="4">
        <v>42716.916666666664</v>
      </c>
      <c r="B1147" s="5">
        <v>722.821350097656</v>
      </c>
      <c r="C1147" s="5">
        <v>1300</v>
      </c>
    </row>
    <row r="1148" spans="1:3" ht="12.75">
      <c r="A1148" s="4">
        <v>42716.92708333333</v>
      </c>
      <c r="B1148" s="5">
        <v>685.58349609375</v>
      </c>
      <c r="C1148" s="5">
        <v>1300</v>
      </c>
    </row>
    <row r="1149" spans="1:3" ht="12.75">
      <c r="A1149" s="4">
        <v>42716.9375</v>
      </c>
      <c r="B1149" s="5">
        <v>677.122802734375</v>
      </c>
      <c r="C1149" s="5">
        <v>1300</v>
      </c>
    </row>
    <row r="1150" spans="1:3" ht="12.75">
      <c r="A1150" s="4">
        <v>42716.947916666664</v>
      </c>
      <c r="B1150" s="5">
        <v>657.588745117188</v>
      </c>
      <c r="C1150" s="5">
        <v>1300</v>
      </c>
    </row>
    <row r="1151" spans="1:3" ht="12.75">
      <c r="A1151" s="4">
        <v>42716.95833333333</v>
      </c>
      <c r="B1151" s="5">
        <v>625.864196777344</v>
      </c>
      <c r="C1151" s="5">
        <v>1300</v>
      </c>
    </row>
    <row r="1152" spans="1:3" ht="12.75">
      <c r="A1152" s="4">
        <v>42716.96875</v>
      </c>
      <c r="B1152" s="5">
        <v>554.132019042969</v>
      </c>
      <c r="C1152" s="5">
        <v>1300</v>
      </c>
    </row>
    <row r="1153" spans="1:3" ht="12.75">
      <c r="A1153" s="4">
        <v>42716.979166666664</v>
      </c>
      <c r="B1153" s="5">
        <v>511.505401611328</v>
      </c>
      <c r="C1153" s="5">
        <v>1300</v>
      </c>
    </row>
    <row r="1154" spans="1:3" ht="12.75">
      <c r="A1154" s="4">
        <v>42716.98958333333</v>
      </c>
      <c r="B1154" s="5">
        <v>499.065551757813</v>
      </c>
      <c r="C1154" s="5">
        <v>1300</v>
      </c>
    </row>
    <row r="1155" spans="1:3" ht="12.75">
      <c r="A1155" s="4">
        <v>42717</v>
      </c>
      <c r="B1155" s="5">
        <v>451.315063476563</v>
      </c>
      <c r="C1155" s="5">
        <v>1300</v>
      </c>
    </row>
    <row r="1156" spans="1:3" ht="12.75">
      <c r="A1156" s="4">
        <v>42717.010416666664</v>
      </c>
      <c r="B1156" s="5">
        <v>412.783569335938</v>
      </c>
      <c r="C1156" s="5">
        <v>1300</v>
      </c>
    </row>
    <row r="1157" spans="1:3" ht="12.75">
      <c r="A1157" s="4">
        <v>42717.02083333333</v>
      </c>
      <c r="B1157" s="5">
        <v>427.068023681641</v>
      </c>
      <c r="C1157" s="5">
        <v>1300</v>
      </c>
    </row>
    <row r="1158" spans="1:3" ht="12.75">
      <c r="A1158" s="4">
        <v>42717.03125</v>
      </c>
      <c r="B1158" s="5">
        <v>439.823974609375</v>
      </c>
      <c r="C1158" s="5">
        <v>1300</v>
      </c>
    </row>
    <row r="1159" spans="1:3" ht="12.75">
      <c r="A1159" s="4">
        <v>42717.041666666664</v>
      </c>
      <c r="B1159" s="5">
        <v>371.018981933594</v>
      </c>
      <c r="C1159" s="5">
        <v>1300</v>
      </c>
    </row>
    <row r="1160" spans="1:3" ht="12.75">
      <c r="A1160" s="4">
        <v>42717.05208333333</v>
      </c>
      <c r="B1160" s="5">
        <v>329.831939697266</v>
      </c>
      <c r="C1160" s="5">
        <v>1300</v>
      </c>
    </row>
    <row r="1161" spans="1:3" ht="12.75">
      <c r="A1161" s="4">
        <v>42717.0625</v>
      </c>
      <c r="B1161" s="5">
        <v>353.593627929688</v>
      </c>
      <c r="C1161" s="5">
        <v>1300</v>
      </c>
    </row>
    <row r="1162" spans="1:3" ht="12.75">
      <c r="A1162" s="4">
        <v>42717.072916666664</v>
      </c>
      <c r="B1162" s="5">
        <v>381.035736083984</v>
      </c>
      <c r="C1162" s="5">
        <v>1300</v>
      </c>
    </row>
    <row r="1163" spans="1:3" ht="12.75">
      <c r="A1163" s="4">
        <v>42717.08333333333</v>
      </c>
      <c r="B1163" s="5">
        <v>378.937255859375</v>
      </c>
      <c r="C1163" s="5">
        <v>1300</v>
      </c>
    </row>
    <row r="1164" spans="1:3" ht="12.75">
      <c r="A1164" s="4">
        <v>42717.09375</v>
      </c>
      <c r="B1164" s="5">
        <v>363.504821777344</v>
      </c>
      <c r="C1164" s="5">
        <v>1300</v>
      </c>
    </row>
    <row r="1165" spans="1:3" ht="12.75">
      <c r="A1165" s="4">
        <v>42717.104166666664</v>
      </c>
      <c r="B1165" s="5">
        <v>346.667419433594</v>
      </c>
      <c r="C1165" s="5">
        <v>1300</v>
      </c>
    </row>
    <row r="1166" spans="1:3" ht="12.75">
      <c r="A1166" s="4">
        <v>42717.11458333333</v>
      </c>
      <c r="B1166" s="5">
        <v>345.792877197266</v>
      </c>
      <c r="C1166" s="5">
        <v>1300</v>
      </c>
    </row>
    <row r="1167" spans="1:3" ht="12.75">
      <c r="A1167" s="4">
        <v>42717.125</v>
      </c>
      <c r="B1167" s="5">
        <v>342.665222167969</v>
      </c>
      <c r="C1167" s="5">
        <v>1300</v>
      </c>
    </row>
    <row r="1168" spans="1:3" ht="12.75">
      <c r="A1168" s="4">
        <v>42717.135416666664</v>
      </c>
      <c r="B1168" s="5">
        <v>361.265197753906</v>
      </c>
      <c r="C1168" s="5">
        <v>1300</v>
      </c>
    </row>
    <row r="1169" spans="1:3" ht="12.75">
      <c r="A1169" s="4">
        <v>42717.14583333333</v>
      </c>
      <c r="B1169" s="5">
        <v>385.616302490234</v>
      </c>
      <c r="C1169" s="5">
        <v>1300</v>
      </c>
    </row>
    <row r="1170" spans="1:3" ht="12.75">
      <c r="A1170" s="4">
        <v>42717.15625</v>
      </c>
      <c r="B1170" s="5">
        <v>424.14501953125</v>
      </c>
      <c r="C1170" s="5">
        <v>1300</v>
      </c>
    </row>
    <row r="1171" spans="1:3" ht="12.75">
      <c r="A1171" s="4">
        <v>42717.166666666664</v>
      </c>
      <c r="B1171" s="5">
        <v>425.438201904297</v>
      </c>
      <c r="C1171" s="5">
        <v>1300</v>
      </c>
    </row>
    <row r="1172" spans="1:3" ht="12.75">
      <c r="A1172" s="4">
        <v>42717.17708333333</v>
      </c>
      <c r="B1172" s="5">
        <v>493.454162597656</v>
      </c>
      <c r="C1172" s="5">
        <v>1300</v>
      </c>
    </row>
    <row r="1173" spans="1:3" ht="12.75">
      <c r="A1173" s="4">
        <v>42717.1875</v>
      </c>
      <c r="B1173" s="5">
        <v>549.811218261719</v>
      </c>
      <c r="C1173" s="5">
        <v>1300</v>
      </c>
    </row>
    <row r="1174" spans="1:3" ht="12.75">
      <c r="A1174" s="4">
        <v>42717.197916666664</v>
      </c>
      <c r="B1174" s="5">
        <v>554.409790039063</v>
      </c>
      <c r="C1174" s="5">
        <v>1300</v>
      </c>
    </row>
    <row r="1175" spans="1:3" ht="12.75">
      <c r="A1175" s="4">
        <v>42717.20833333333</v>
      </c>
      <c r="B1175" s="5">
        <v>622.974914550781</v>
      </c>
      <c r="C1175" s="5">
        <v>1300</v>
      </c>
    </row>
    <row r="1176" spans="1:3" ht="12.75">
      <c r="A1176" s="4">
        <v>42717.21875</v>
      </c>
      <c r="B1176" s="5">
        <v>711.087219238281</v>
      </c>
      <c r="C1176" s="5">
        <v>1300</v>
      </c>
    </row>
    <row r="1177" spans="1:3" ht="12.75">
      <c r="A1177" s="4">
        <v>42717.229166666664</v>
      </c>
      <c r="B1177" s="5">
        <v>755.0947265625</v>
      </c>
      <c r="C1177" s="5">
        <v>1300</v>
      </c>
    </row>
    <row r="1178" spans="1:3" ht="12.75">
      <c r="A1178" s="4">
        <v>42717.23958333333</v>
      </c>
      <c r="B1178" s="5">
        <v>769.41552734375</v>
      </c>
      <c r="C1178" s="5">
        <v>1300</v>
      </c>
    </row>
    <row r="1179" spans="1:3" ht="12.75">
      <c r="A1179" s="4">
        <v>42717.25</v>
      </c>
      <c r="B1179" s="5">
        <v>759.26025390625</v>
      </c>
      <c r="C1179" s="5">
        <v>1300</v>
      </c>
    </row>
    <row r="1180" spans="1:3" ht="12.75">
      <c r="A1180" s="4">
        <v>42717.260416666664</v>
      </c>
      <c r="B1180" s="5">
        <v>749.708435058594</v>
      </c>
      <c r="C1180" s="5">
        <v>1300</v>
      </c>
    </row>
    <row r="1181" spans="1:3" ht="12.75">
      <c r="A1181" s="4">
        <v>42717.27083333333</v>
      </c>
      <c r="B1181" s="5">
        <v>728.6474609375</v>
      </c>
      <c r="C1181" s="5">
        <v>1300</v>
      </c>
    </row>
    <row r="1182" spans="1:3" ht="12.75">
      <c r="A1182" s="4">
        <v>42717.28125</v>
      </c>
      <c r="B1182" s="5">
        <v>738.435729980469</v>
      </c>
      <c r="C1182" s="5">
        <v>1300</v>
      </c>
    </row>
    <row r="1183" spans="1:3" ht="12.75">
      <c r="A1183" s="4">
        <v>42717.291666666664</v>
      </c>
      <c r="B1183" s="5">
        <v>804.385498046875</v>
      </c>
      <c r="C1183" s="5">
        <v>1300</v>
      </c>
    </row>
    <row r="1184" spans="1:3" ht="12.75">
      <c r="A1184" s="4">
        <v>42717.30208333333</v>
      </c>
      <c r="B1184" s="5">
        <v>888.3720703125</v>
      </c>
      <c r="C1184" s="5">
        <v>1300</v>
      </c>
    </row>
    <row r="1185" spans="1:3" ht="12.75">
      <c r="A1185" s="4">
        <v>42717.3125</v>
      </c>
      <c r="B1185" s="5">
        <v>889.798156738281</v>
      </c>
      <c r="C1185" s="5">
        <v>1300</v>
      </c>
    </row>
    <row r="1186" spans="1:3" ht="12.75">
      <c r="A1186" s="4">
        <v>42717.322916666664</v>
      </c>
      <c r="B1186" s="5">
        <v>889.423950195313</v>
      </c>
      <c r="C1186" s="5">
        <v>1300</v>
      </c>
    </row>
    <row r="1187" spans="1:3" ht="12.75">
      <c r="A1187" s="4">
        <v>42717.33333333333</v>
      </c>
      <c r="B1187" s="5">
        <v>895.546813964844</v>
      </c>
      <c r="C1187" s="5">
        <v>1300</v>
      </c>
    </row>
    <row r="1188" spans="1:3" ht="12.75">
      <c r="A1188" s="4">
        <v>42717.34375</v>
      </c>
      <c r="B1188" s="5">
        <v>880.759826660156</v>
      </c>
      <c r="C1188" s="5">
        <v>1300</v>
      </c>
    </row>
    <row r="1189" spans="1:3" ht="12.75">
      <c r="A1189" s="4">
        <v>42717.354166666664</v>
      </c>
      <c r="B1189" s="5">
        <v>833.147277832031</v>
      </c>
      <c r="C1189" s="5">
        <v>1300</v>
      </c>
    </row>
    <row r="1190" spans="1:3" ht="12.75">
      <c r="A1190" s="4">
        <v>42717.36458333333</v>
      </c>
      <c r="B1190" s="5">
        <v>812.685791015625</v>
      </c>
      <c r="C1190" s="5">
        <v>1300</v>
      </c>
    </row>
    <row r="1191" spans="1:3" ht="12.75">
      <c r="A1191" s="4">
        <v>42717.375</v>
      </c>
      <c r="B1191" s="5">
        <v>851.831237792969</v>
      </c>
      <c r="C1191" s="5">
        <v>1300</v>
      </c>
    </row>
    <row r="1192" spans="1:3" ht="12.75">
      <c r="A1192" s="4">
        <v>42717.385416666664</v>
      </c>
      <c r="B1192" s="5">
        <v>835.875</v>
      </c>
      <c r="C1192" s="5">
        <v>1300</v>
      </c>
    </row>
    <row r="1193" spans="1:3" ht="12.75">
      <c r="A1193" s="4">
        <v>42717.39583333333</v>
      </c>
      <c r="B1193" s="5">
        <v>731.512329101563</v>
      </c>
      <c r="C1193" s="5">
        <v>1300</v>
      </c>
    </row>
    <row r="1194" spans="1:3" ht="12.75">
      <c r="A1194" s="4">
        <v>42717.40625</v>
      </c>
      <c r="B1194" s="5">
        <v>699.870361328125</v>
      </c>
      <c r="C1194" s="5">
        <v>1300</v>
      </c>
    </row>
    <row r="1195" spans="1:3" ht="12.75">
      <c r="A1195" s="4">
        <v>42717.416666666664</v>
      </c>
      <c r="B1195" s="5">
        <v>701.053894042969</v>
      </c>
      <c r="C1195" s="5">
        <v>1300</v>
      </c>
    </row>
    <row r="1196" spans="1:3" ht="12.75">
      <c r="A1196" s="4">
        <v>42717.42708333333</v>
      </c>
      <c r="B1196" s="5">
        <v>714.097229003906</v>
      </c>
      <c r="C1196" s="5">
        <v>1300</v>
      </c>
    </row>
    <row r="1197" spans="1:3" ht="12.75">
      <c r="A1197" s="4">
        <v>42717.4375</v>
      </c>
      <c r="B1197" s="5">
        <v>687.08935546875</v>
      </c>
      <c r="C1197" s="5">
        <v>1300</v>
      </c>
    </row>
    <row r="1198" spans="1:3" ht="12.75">
      <c r="A1198" s="4">
        <v>42717.447916666664</v>
      </c>
      <c r="B1198" s="5">
        <v>626.148498535156</v>
      </c>
      <c r="C1198" s="5">
        <v>1300</v>
      </c>
    </row>
    <row r="1199" spans="1:3" ht="12.75">
      <c r="A1199" s="4">
        <v>42717.45833333333</v>
      </c>
      <c r="B1199" s="5">
        <v>640.312744140625</v>
      </c>
      <c r="C1199" s="5">
        <v>1300</v>
      </c>
    </row>
    <row r="1200" spans="1:3" ht="12.75">
      <c r="A1200" s="4">
        <v>42717.46875</v>
      </c>
      <c r="B1200" s="5">
        <v>646.109069824219</v>
      </c>
      <c r="C1200" s="5">
        <v>1300</v>
      </c>
    </row>
    <row r="1201" spans="1:3" ht="12.75">
      <c r="A1201" s="4">
        <v>42717.479166666664</v>
      </c>
      <c r="B1201" s="5">
        <v>660.943969726563</v>
      </c>
      <c r="C1201" s="5">
        <v>1300</v>
      </c>
    </row>
    <row r="1202" spans="1:3" ht="12.75">
      <c r="A1202" s="4">
        <v>42717.48958333333</v>
      </c>
      <c r="B1202" s="5">
        <v>670.488586425781</v>
      </c>
      <c r="C1202" s="5">
        <v>1300</v>
      </c>
    </row>
    <row r="1203" spans="1:3" ht="12.75">
      <c r="A1203" s="4">
        <v>42717.5</v>
      </c>
      <c r="B1203" s="5">
        <v>627.210205078125</v>
      </c>
      <c r="C1203" s="5">
        <v>1300</v>
      </c>
    </row>
    <row r="1204" spans="1:3" ht="12.75">
      <c r="A1204" s="4">
        <v>42717.510416666664</v>
      </c>
      <c r="B1204" s="5">
        <v>582.457458496094</v>
      </c>
      <c r="C1204" s="5">
        <v>1300</v>
      </c>
    </row>
    <row r="1205" spans="1:3" ht="12.75">
      <c r="A1205" s="4">
        <v>42717.52083333333</v>
      </c>
      <c r="B1205" s="5">
        <v>549.551208496094</v>
      </c>
      <c r="C1205" s="5">
        <v>1300</v>
      </c>
    </row>
    <row r="1206" spans="1:3" ht="12.75">
      <c r="A1206" s="4">
        <v>42717.53125</v>
      </c>
      <c r="B1206" s="5">
        <v>545.318359375</v>
      </c>
      <c r="C1206" s="5">
        <v>1300</v>
      </c>
    </row>
    <row r="1207" spans="1:3" ht="12.75">
      <c r="A1207" s="4">
        <v>42717.541666666664</v>
      </c>
      <c r="B1207" s="5">
        <v>553.487365722656</v>
      </c>
      <c r="C1207" s="5">
        <v>1300</v>
      </c>
    </row>
    <row r="1208" spans="1:3" ht="12.75">
      <c r="A1208" s="4">
        <v>42717.55208333333</v>
      </c>
      <c r="B1208" s="5">
        <v>579.127746582031</v>
      </c>
      <c r="C1208" s="5">
        <v>1300</v>
      </c>
    </row>
    <row r="1209" spans="1:3" ht="12.75">
      <c r="A1209" s="4">
        <v>42717.5625</v>
      </c>
      <c r="B1209" s="5">
        <v>595.116333007813</v>
      </c>
      <c r="C1209" s="5">
        <v>1300</v>
      </c>
    </row>
    <row r="1210" spans="1:3" ht="12.75">
      <c r="A1210" s="4">
        <v>42717.572916666664</v>
      </c>
      <c r="B1210" s="5">
        <v>594.534729003906</v>
      </c>
      <c r="C1210" s="5">
        <v>1300</v>
      </c>
    </row>
    <row r="1211" spans="1:3" ht="12.75">
      <c r="A1211" s="4">
        <v>42717.58333333333</v>
      </c>
      <c r="B1211" s="5">
        <v>602.026245117188</v>
      </c>
      <c r="C1211" s="5">
        <v>1300</v>
      </c>
    </row>
    <row r="1212" spans="1:3" ht="12.75">
      <c r="A1212" s="4">
        <v>42717.59375</v>
      </c>
      <c r="B1212" s="5">
        <v>623.984802246094</v>
      </c>
      <c r="C1212" s="5">
        <v>1300</v>
      </c>
    </row>
    <row r="1213" spans="1:3" ht="12.75">
      <c r="A1213" s="4">
        <v>42717.604166666664</v>
      </c>
      <c r="B1213" s="5">
        <v>602.311157226563</v>
      </c>
      <c r="C1213" s="5">
        <v>1300</v>
      </c>
    </row>
    <row r="1214" spans="1:3" ht="12.75">
      <c r="A1214" s="4">
        <v>42717.61458333333</v>
      </c>
      <c r="B1214" s="5">
        <v>565.184997558594</v>
      </c>
      <c r="C1214" s="5">
        <v>1300</v>
      </c>
    </row>
    <row r="1215" spans="1:3" ht="12.75">
      <c r="A1215" s="4">
        <v>42717.625</v>
      </c>
      <c r="B1215" s="5">
        <v>600.575378417969</v>
      </c>
      <c r="C1215" s="5">
        <v>1300</v>
      </c>
    </row>
    <row r="1216" spans="1:3" ht="12.75">
      <c r="A1216" s="4">
        <v>42717.635416666664</v>
      </c>
      <c r="B1216" s="5">
        <v>654.94580078125</v>
      </c>
      <c r="C1216" s="5">
        <v>1300</v>
      </c>
    </row>
    <row r="1217" spans="1:3" ht="12.75">
      <c r="A1217" s="4">
        <v>42717.64583333333</v>
      </c>
      <c r="B1217" s="5">
        <v>670.679931640625</v>
      </c>
      <c r="C1217" s="5">
        <v>1300</v>
      </c>
    </row>
    <row r="1218" spans="1:3" ht="12.75">
      <c r="A1218" s="4">
        <v>42717.65625</v>
      </c>
      <c r="B1218" s="5">
        <v>651.547180175781</v>
      </c>
      <c r="C1218" s="5">
        <v>1300</v>
      </c>
    </row>
    <row r="1219" spans="1:3" ht="12.75">
      <c r="A1219" s="4">
        <v>42717.666666666664</v>
      </c>
      <c r="B1219" s="5">
        <v>682.779235839844</v>
      </c>
      <c r="C1219" s="5">
        <v>1300</v>
      </c>
    </row>
    <row r="1220" spans="1:3" ht="12.75">
      <c r="A1220" s="4">
        <v>42717.67708333333</v>
      </c>
      <c r="B1220" s="5">
        <v>732.443542480469</v>
      </c>
      <c r="C1220" s="5">
        <v>1300</v>
      </c>
    </row>
    <row r="1221" spans="1:3" ht="12.75">
      <c r="A1221" s="4">
        <v>42717.6875</v>
      </c>
      <c r="B1221" s="5">
        <v>756.429931640625</v>
      </c>
      <c r="C1221" s="5">
        <v>1300</v>
      </c>
    </row>
    <row r="1222" spans="1:3" ht="12.75">
      <c r="A1222" s="4">
        <v>42717.697916666664</v>
      </c>
      <c r="B1222" s="5">
        <v>774.586486816406</v>
      </c>
      <c r="C1222" s="5">
        <v>1300</v>
      </c>
    </row>
    <row r="1223" spans="1:3" ht="12.75">
      <c r="A1223" s="4">
        <v>42717.70833333333</v>
      </c>
      <c r="B1223" s="5">
        <v>774.110900878906</v>
      </c>
      <c r="C1223" s="5">
        <v>1300</v>
      </c>
    </row>
    <row r="1224" spans="1:3" ht="12.75">
      <c r="A1224" s="4">
        <v>42717.71875</v>
      </c>
      <c r="B1224" s="5">
        <v>788.032897949219</v>
      </c>
      <c r="C1224" s="5">
        <v>1300</v>
      </c>
    </row>
    <row r="1225" spans="1:3" ht="12.75">
      <c r="A1225" s="4">
        <v>42717.729166666664</v>
      </c>
      <c r="B1225" s="5">
        <v>780.225830078125</v>
      </c>
      <c r="C1225" s="5">
        <v>1300</v>
      </c>
    </row>
    <row r="1226" spans="1:3" ht="12.75">
      <c r="A1226" s="4">
        <v>42717.73958333333</v>
      </c>
      <c r="B1226" s="5">
        <v>774.966979980469</v>
      </c>
      <c r="C1226" s="5">
        <v>1300</v>
      </c>
    </row>
    <row r="1227" spans="1:3" ht="12.75">
      <c r="A1227" s="4">
        <v>42717.75</v>
      </c>
      <c r="B1227" s="5">
        <v>750.066345214844</v>
      </c>
      <c r="C1227" s="5">
        <v>1300</v>
      </c>
    </row>
    <row r="1228" spans="1:3" ht="12.75">
      <c r="A1228" s="4">
        <v>42717.760416666664</v>
      </c>
      <c r="B1228" s="5">
        <v>784.723510742188</v>
      </c>
      <c r="C1228" s="5">
        <v>1300</v>
      </c>
    </row>
    <row r="1229" spans="1:3" ht="12.75">
      <c r="A1229" s="4">
        <v>42717.77083333333</v>
      </c>
      <c r="B1229" s="5">
        <v>801.3017578125</v>
      </c>
      <c r="C1229" s="5">
        <v>1300</v>
      </c>
    </row>
    <row r="1230" spans="1:3" ht="12.75">
      <c r="A1230" s="4">
        <v>42717.78125</v>
      </c>
      <c r="B1230" s="5">
        <v>797.149353027344</v>
      </c>
      <c r="C1230" s="5">
        <v>1300</v>
      </c>
    </row>
    <row r="1231" spans="1:3" ht="12.75">
      <c r="A1231" s="4">
        <v>42717.791666666664</v>
      </c>
      <c r="B1231" s="5">
        <v>766.652282714844</v>
      </c>
      <c r="C1231" s="5">
        <v>1300</v>
      </c>
    </row>
    <row r="1232" spans="1:3" ht="12.75">
      <c r="A1232" s="4">
        <v>42717.80208333333</v>
      </c>
      <c r="B1232" s="5">
        <v>775.316772460938</v>
      </c>
      <c r="C1232" s="5">
        <v>1300</v>
      </c>
    </row>
    <row r="1233" spans="1:3" ht="12.75">
      <c r="A1233" s="4">
        <v>42717.8125</v>
      </c>
      <c r="B1233" s="5">
        <v>781.608764648438</v>
      </c>
      <c r="C1233" s="5">
        <v>1300</v>
      </c>
    </row>
    <row r="1234" spans="1:3" ht="12.75">
      <c r="A1234" s="4">
        <v>42717.822916666664</v>
      </c>
      <c r="B1234" s="5">
        <v>793.922607421875</v>
      </c>
      <c r="C1234" s="5">
        <v>1300</v>
      </c>
    </row>
    <row r="1235" spans="1:3" ht="12.75">
      <c r="A1235" s="4">
        <v>42717.83333333333</v>
      </c>
      <c r="B1235" s="5">
        <v>804.164855957031</v>
      </c>
      <c r="C1235" s="5">
        <v>1300</v>
      </c>
    </row>
    <row r="1236" spans="1:3" ht="12.75">
      <c r="A1236" s="4">
        <v>42717.84375</v>
      </c>
      <c r="B1236" s="5">
        <v>734.017272949219</v>
      </c>
      <c r="C1236" s="5">
        <v>1300</v>
      </c>
    </row>
    <row r="1237" spans="1:3" ht="12.75">
      <c r="A1237" s="4">
        <v>42717.854166666664</v>
      </c>
      <c r="B1237" s="5">
        <v>699.655090332031</v>
      </c>
      <c r="C1237" s="5">
        <v>1300</v>
      </c>
    </row>
    <row r="1238" spans="1:3" ht="12.75">
      <c r="A1238" s="4">
        <v>42717.86458333333</v>
      </c>
      <c r="B1238" s="5">
        <v>684.007629394531</v>
      </c>
      <c r="C1238" s="5">
        <v>1300</v>
      </c>
    </row>
    <row r="1239" spans="1:3" ht="12.75">
      <c r="A1239" s="4">
        <v>42717.875</v>
      </c>
      <c r="B1239" s="5">
        <v>687.487060546875</v>
      </c>
      <c r="C1239" s="5">
        <v>1300</v>
      </c>
    </row>
    <row r="1240" spans="1:3" ht="12.75">
      <c r="A1240" s="4">
        <v>42717.885416666664</v>
      </c>
      <c r="B1240" s="5">
        <v>710.929077148438</v>
      </c>
      <c r="C1240" s="5">
        <v>1300</v>
      </c>
    </row>
    <row r="1241" spans="1:3" ht="12.75">
      <c r="A1241" s="4">
        <v>42717.89583333333</v>
      </c>
      <c r="B1241" s="5">
        <v>691.743041992188</v>
      </c>
      <c r="C1241" s="5">
        <v>1300</v>
      </c>
    </row>
    <row r="1242" spans="1:3" ht="12.75">
      <c r="A1242" s="4">
        <v>42717.90625</v>
      </c>
      <c r="B1242" s="5">
        <v>685.0791015625</v>
      </c>
      <c r="C1242" s="5">
        <v>1300</v>
      </c>
    </row>
    <row r="1243" spans="1:3" ht="12.75">
      <c r="A1243" s="4">
        <v>42717.916666666664</v>
      </c>
      <c r="B1243" s="5">
        <v>673.632751464844</v>
      </c>
      <c r="C1243" s="5">
        <v>1300</v>
      </c>
    </row>
    <row r="1244" spans="1:3" ht="12.75">
      <c r="A1244" s="4">
        <v>42717.92708333333</v>
      </c>
      <c r="B1244" s="5">
        <v>592.760437011719</v>
      </c>
      <c r="C1244" s="5">
        <v>1300</v>
      </c>
    </row>
    <row r="1245" spans="1:3" ht="12.75">
      <c r="A1245" s="4">
        <v>42717.9375</v>
      </c>
      <c r="B1245" s="5">
        <v>611.249816894531</v>
      </c>
      <c r="C1245" s="5">
        <v>1300</v>
      </c>
    </row>
    <row r="1246" spans="1:3" ht="12.75">
      <c r="A1246" s="4">
        <v>42717.947916666664</v>
      </c>
      <c r="B1246" s="5">
        <v>605.398986816406</v>
      </c>
      <c r="C1246" s="5">
        <v>1300</v>
      </c>
    </row>
    <row r="1247" spans="1:3" ht="12.75">
      <c r="A1247" s="4">
        <v>42717.95833333333</v>
      </c>
      <c r="B1247" s="5">
        <v>582.938049316406</v>
      </c>
      <c r="C1247" s="5">
        <v>1300</v>
      </c>
    </row>
    <row r="1248" spans="1:3" ht="12.75">
      <c r="A1248" s="4">
        <v>42717.96875</v>
      </c>
      <c r="B1248" s="5">
        <v>485.763092041016</v>
      </c>
      <c r="C1248" s="5">
        <v>1300</v>
      </c>
    </row>
    <row r="1249" spans="1:3" ht="12.75">
      <c r="A1249" s="4">
        <v>42717.979166666664</v>
      </c>
      <c r="B1249" s="5">
        <v>426.121215820313</v>
      </c>
      <c r="C1249" s="5">
        <v>1300</v>
      </c>
    </row>
    <row r="1250" spans="1:3" ht="12.75">
      <c r="A1250" s="4">
        <v>42717.98958333333</v>
      </c>
      <c r="B1250" s="5">
        <v>410.315673828125</v>
      </c>
      <c r="C1250" s="5">
        <v>1300</v>
      </c>
    </row>
    <row r="1251" spans="1:3" ht="12.75">
      <c r="A1251" s="4">
        <v>42718</v>
      </c>
      <c r="B1251" s="5">
        <v>354.588287353516</v>
      </c>
      <c r="C1251" s="5">
        <v>1300</v>
      </c>
    </row>
    <row r="1252" spans="1:3" ht="12.75">
      <c r="A1252" s="4">
        <v>42718.010416666664</v>
      </c>
      <c r="B1252" s="5">
        <v>245.558715820313</v>
      </c>
      <c r="C1252" s="5">
        <v>1300</v>
      </c>
    </row>
    <row r="1253" spans="1:3" ht="12.75">
      <c r="A1253" s="4">
        <v>42718.02083333333</v>
      </c>
      <c r="B1253" s="5">
        <v>228.96955871582</v>
      </c>
      <c r="C1253" s="5">
        <v>1300</v>
      </c>
    </row>
    <row r="1254" spans="1:3" ht="12.75">
      <c r="A1254" s="4">
        <v>42718.03125</v>
      </c>
      <c r="B1254" s="5">
        <v>238.559219360352</v>
      </c>
      <c r="C1254" s="5">
        <v>1300</v>
      </c>
    </row>
    <row r="1255" spans="1:3" ht="12.75">
      <c r="A1255" s="4">
        <v>42718.041666666664</v>
      </c>
      <c r="B1255" s="5">
        <v>245.560195922852</v>
      </c>
      <c r="C1255" s="5">
        <v>1300</v>
      </c>
    </row>
    <row r="1256" spans="1:3" ht="12.75">
      <c r="A1256" s="4">
        <v>42718.05208333333</v>
      </c>
      <c r="B1256" s="5">
        <v>215.838851928711</v>
      </c>
      <c r="C1256" s="5">
        <v>1300</v>
      </c>
    </row>
    <row r="1257" spans="1:3" ht="12.75">
      <c r="A1257" s="4">
        <v>42718.0625</v>
      </c>
      <c r="B1257" s="5">
        <v>221.9912109375</v>
      </c>
      <c r="C1257" s="5">
        <v>1300</v>
      </c>
    </row>
    <row r="1258" spans="1:3" ht="12.75">
      <c r="A1258" s="4">
        <v>42718.072916666664</v>
      </c>
      <c r="B1258" s="5">
        <v>210.092269897461</v>
      </c>
      <c r="C1258" s="5">
        <v>1300</v>
      </c>
    </row>
    <row r="1259" spans="1:3" ht="12.75">
      <c r="A1259" s="4">
        <v>42718.08333333333</v>
      </c>
      <c r="B1259" s="5">
        <v>213.386947631836</v>
      </c>
      <c r="C1259" s="5">
        <v>1300</v>
      </c>
    </row>
    <row r="1260" spans="1:3" ht="12.75">
      <c r="A1260" s="4">
        <v>42718.09375</v>
      </c>
      <c r="B1260" s="5">
        <v>205.243087768555</v>
      </c>
      <c r="C1260" s="5">
        <v>1300</v>
      </c>
    </row>
    <row r="1261" spans="1:3" ht="12.75">
      <c r="A1261" s="4">
        <v>42718.104166666664</v>
      </c>
      <c r="B1261" s="5">
        <v>188.864044189453</v>
      </c>
      <c r="C1261" s="5">
        <v>1300</v>
      </c>
    </row>
    <row r="1262" spans="1:3" ht="12.75">
      <c r="A1262" s="4">
        <v>42718.11458333333</v>
      </c>
      <c r="B1262" s="5">
        <v>190.556579589844</v>
      </c>
      <c r="C1262" s="5">
        <v>1300</v>
      </c>
    </row>
    <row r="1263" spans="1:3" ht="12.75">
      <c r="A1263" s="4">
        <v>42718.125</v>
      </c>
      <c r="B1263" s="5">
        <v>187.226043701172</v>
      </c>
      <c r="C1263" s="5">
        <v>1300</v>
      </c>
    </row>
    <row r="1264" spans="1:3" ht="12.75">
      <c r="A1264" s="4">
        <v>42718.135416666664</v>
      </c>
      <c r="B1264" s="5">
        <v>193.51203918457</v>
      </c>
      <c r="C1264" s="5">
        <v>1300</v>
      </c>
    </row>
    <row r="1265" spans="1:3" ht="12.75">
      <c r="A1265" s="4">
        <v>42718.14583333333</v>
      </c>
      <c r="B1265" s="5">
        <v>176.261184692383</v>
      </c>
      <c r="C1265" s="5">
        <v>1300</v>
      </c>
    </row>
    <row r="1266" spans="1:3" ht="12.75">
      <c r="A1266" s="4">
        <v>42718.15625</v>
      </c>
      <c r="B1266" s="5">
        <v>159.08171081543</v>
      </c>
      <c r="C1266" s="5">
        <v>1300</v>
      </c>
    </row>
    <row r="1267" spans="1:3" ht="12.75">
      <c r="A1267" s="4">
        <v>42718.166666666664</v>
      </c>
      <c r="B1267" s="5">
        <v>174.265441894531</v>
      </c>
      <c r="C1267" s="5">
        <v>1300</v>
      </c>
    </row>
    <row r="1268" spans="1:3" ht="12.75">
      <c r="A1268" s="4">
        <v>42718.17708333333</v>
      </c>
      <c r="B1268" s="5">
        <v>195.932144165039</v>
      </c>
      <c r="C1268" s="5">
        <v>1300</v>
      </c>
    </row>
    <row r="1269" spans="1:3" ht="12.75">
      <c r="A1269" s="4">
        <v>42718.1875</v>
      </c>
      <c r="B1269" s="5">
        <v>180.881622314453</v>
      </c>
      <c r="C1269" s="5">
        <v>1300</v>
      </c>
    </row>
    <row r="1270" spans="1:3" ht="12.75">
      <c r="A1270" s="4">
        <v>42718.197916666664</v>
      </c>
      <c r="B1270" s="5">
        <v>200.17073059082</v>
      </c>
      <c r="C1270" s="5">
        <v>1300</v>
      </c>
    </row>
    <row r="1271" spans="1:3" ht="12.75">
      <c r="A1271" s="4">
        <v>42718.20833333333</v>
      </c>
      <c r="B1271" s="5">
        <v>312.935668945313</v>
      </c>
      <c r="C1271" s="5">
        <v>1300</v>
      </c>
    </row>
    <row r="1272" spans="1:3" ht="12.75">
      <c r="A1272" s="4">
        <v>42718.21875</v>
      </c>
      <c r="B1272" s="5">
        <v>447.104736328125</v>
      </c>
      <c r="C1272" s="5">
        <v>1300</v>
      </c>
    </row>
    <row r="1273" spans="1:3" ht="12.75">
      <c r="A1273" s="4">
        <v>42718.229166666664</v>
      </c>
      <c r="B1273" s="5">
        <v>492.421661376953</v>
      </c>
      <c r="C1273" s="5">
        <v>1300</v>
      </c>
    </row>
    <row r="1274" spans="1:3" ht="12.75">
      <c r="A1274" s="4">
        <v>42718.23958333333</v>
      </c>
      <c r="B1274" s="5">
        <v>507.788421630859</v>
      </c>
      <c r="C1274" s="5">
        <v>1300</v>
      </c>
    </row>
    <row r="1275" spans="1:3" ht="12.75">
      <c r="A1275" s="4">
        <v>42718.25</v>
      </c>
      <c r="B1275" s="5">
        <v>501.200256347656</v>
      </c>
      <c r="C1275" s="5">
        <v>1300</v>
      </c>
    </row>
    <row r="1276" spans="1:3" ht="12.75">
      <c r="A1276" s="4">
        <v>42718.260416666664</v>
      </c>
      <c r="B1276" s="5">
        <v>544.806884765625</v>
      </c>
      <c r="C1276" s="5">
        <v>1300</v>
      </c>
    </row>
    <row r="1277" spans="1:3" ht="12.75">
      <c r="A1277" s="4">
        <v>42718.27083333333</v>
      </c>
      <c r="B1277" s="5">
        <v>608.607788085938</v>
      </c>
      <c r="C1277" s="5">
        <v>1300</v>
      </c>
    </row>
    <row r="1278" spans="1:3" ht="12.75">
      <c r="A1278" s="4">
        <v>42718.28125</v>
      </c>
      <c r="B1278" s="5">
        <v>593.049987792969</v>
      </c>
      <c r="C1278" s="5">
        <v>1300</v>
      </c>
    </row>
    <row r="1279" spans="1:3" ht="12.75">
      <c r="A1279" s="4">
        <v>42718.291666666664</v>
      </c>
      <c r="B1279" s="5">
        <v>598.995239257813</v>
      </c>
      <c r="C1279" s="5">
        <v>1300</v>
      </c>
    </row>
    <row r="1280" spans="1:3" ht="12.75">
      <c r="A1280" s="4">
        <v>42718.30208333333</v>
      </c>
      <c r="B1280" s="5">
        <v>619.94775390625</v>
      </c>
      <c r="C1280" s="5">
        <v>1300</v>
      </c>
    </row>
    <row r="1281" spans="1:3" ht="12.75">
      <c r="A1281" s="4">
        <v>42718.3125</v>
      </c>
      <c r="B1281" s="5">
        <v>645.476867675781</v>
      </c>
      <c r="C1281" s="5">
        <v>1300</v>
      </c>
    </row>
    <row r="1282" spans="1:3" ht="12.75">
      <c r="A1282" s="4">
        <v>42718.322916666664</v>
      </c>
      <c r="B1282" s="5">
        <v>637.606567382813</v>
      </c>
      <c r="C1282" s="5">
        <v>1300</v>
      </c>
    </row>
    <row r="1283" spans="1:3" ht="12.75">
      <c r="A1283" s="4">
        <v>42718.33333333333</v>
      </c>
      <c r="B1283" s="5">
        <v>641.062255859375</v>
      </c>
      <c r="C1283" s="5">
        <v>1300</v>
      </c>
    </row>
    <row r="1284" spans="1:3" ht="12.75">
      <c r="A1284" s="4">
        <v>42718.34375</v>
      </c>
      <c r="B1284" s="5">
        <v>640.467224121094</v>
      </c>
      <c r="C1284" s="5">
        <v>1300</v>
      </c>
    </row>
    <row r="1285" spans="1:3" ht="12.75">
      <c r="A1285" s="4">
        <v>42718.354166666664</v>
      </c>
      <c r="B1285" s="5">
        <v>569.351806640625</v>
      </c>
      <c r="C1285" s="5">
        <v>1300</v>
      </c>
    </row>
    <row r="1286" spans="1:3" ht="12.75">
      <c r="A1286" s="4">
        <v>42718.36458333333</v>
      </c>
      <c r="B1286" s="5">
        <v>571.714477539063</v>
      </c>
      <c r="C1286" s="5">
        <v>1300</v>
      </c>
    </row>
    <row r="1287" spans="1:3" ht="12.75">
      <c r="A1287" s="4">
        <v>42718.375</v>
      </c>
      <c r="B1287" s="5">
        <v>597.658325195313</v>
      </c>
      <c r="C1287" s="5">
        <v>1300</v>
      </c>
    </row>
    <row r="1288" spans="1:3" ht="12.75">
      <c r="A1288" s="4">
        <v>42718.385416666664</v>
      </c>
      <c r="B1288" s="5">
        <v>519.698669433594</v>
      </c>
      <c r="C1288" s="5">
        <v>1300</v>
      </c>
    </row>
    <row r="1289" spans="1:3" ht="12.75">
      <c r="A1289" s="4">
        <v>42718.39583333333</v>
      </c>
      <c r="B1289" s="5">
        <v>493.871215820313</v>
      </c>
      <c r="C1289" s="5">
        <v>1300</v>
      </c>
    </row>
    <row r="1290" spans="1:3" ht="12.75">
      <c r="A1290" s="4">
        <v>42718.40625</v>
      </c>
      <c r="B1290" s="5">
        <v>500.805725097656</v>
      </c>
      <c r="C1290" s="5">
        <v>1300</v>
      </c>
    </row>
    <row r="1291" spans="1:3" ht="12.75">
      <c r="A1291" s="4">
        <v>42718.416666666664</v>
      </c>
      <c r="B1291" s="5">
        <v>477.698272705078</v>
      </c>
      <c r="C1291" s="5">
        <v>1300</v>
      </c>
    </row>
    <row r="1292" spans="1:3" ht="12.75">
      <c r="A1292" s="4">
        <v>42718.42708333333</v>
      </c>
      <c r="B1292" s="5">
        <v>310.373870849609</v>
      </c>
      <c r="C1292" s="5">
        <v>1300</v>
      </c>
    </row>
    <row r="1293" spans="1:3" ht="12.75">
      <c r="A1293" s="4">
        <v>42718.4375</v>
      </c>
      <c r="B1293" s="5">
        <v>236.207305908203</v>
      </c>
      <c r="C1293" s="5">
        <v>1300</v>
      </c>
    </row>
    <row r="1294" spans="1:3" ht="12.75">
      <c r="A1294" s="4">
        <v>42718.447916666664</v>
      </c>
      <c r="B1294" s="5">
        <v>219.255905151367</v>
      </c>
      <c r="C1294" s="5">
        <v>1300</v>
      </c>
    </row>
    <row r="1295" spans="1:3" ht="12.75">
      <c r="A1295" s="4">
        <v>42718.45833333333</v>
      </c>
      <c r="B1295" s="5">
        <v>234.047744750977</v>
      </c>
      <c r="C1295" s="5">
        <v>1300</v>
      </c>
    </row>
    <row r="1296" spans="1:3" ht="12.75">
      <c r="A1296" s="4">
        <v>42718.46875</v>
      </c>
      <c r="B1296" s="5">
        <v>214.696807861328</v>
      </c>
      <c r="C1296" s="5">
        <v>1300</v>
      </c>
    </row>
    <row r="1297" spans="1:3" ht="12.75">
      <c r="A1297" s="4">
        <v>42718.479166666664</v>
      </c>
      <c r="B1297" s="5">
        <v>210.229888916016</v>
      </c>
      <c r="C1297" s="5">
        <v>1300</v>
      </c>
    </row>
    <row r="1298" spans="1:3" ht="12.75">
      <c r="A1298" s="4">
        <v>42718.48958333333</v>
      </c>
      <c r="B1298" s="5">
        <v>185.080413818359</v>
      </c>
      <c r="C1298" s="5">
        <v>1300</v>
      </c>
    </row>
    <row r="1299" spans="1:3" ht="12.75">
      <c r="A1299" s="4">
        <v>42718.5</v>
      </c>
      <c r="B1299" s="5">
        <v>185.824676513672</v>
      </c>
      <c r="C1299" s="5">
        <v>1300</v>
      </c>
    </row>
    <row r="1300" spans="1:3" ht="12.75">
      <c r="A1300" s="4">
        <v>42718.510416666664</v>
      </c>
      <c r="B1300" s="5">
        <v>186.610290527344</v>
      </c>
      <c r="C1300" s="5">
        <v>1300</v>
      </c>
    </row>
    <row r="1301" spans="1:3" ht="12.75">
      <c r="A1301" s="4">
        <v>42718.52083333333</v>
      </c>
      <c r="B1301" s="5">
        <v>181.583938598633</v>
      </c>
      <c r="C1301" s="5">
        <v>1300</v>
      </c>
    </row>
    <row r="1302" spans="1:3" ht="12.75">
      <c r="A1302" s="4">
        <v>42718.53125</v>
      </c>
      <c r="B1302" s="5">
        <v>184.932693481445</v>
      </c>
      <c r="C1302" s="5">
        <v>1300</v>
      </c>
    </row>
    <row r="1303" spans="1:3" ht="12.75">
      <c r="A1303" s="4">
        <v>42718.541666666664</v>
      </c>
      <c r="B1303" s="5">
        <v>180.829864501953</v>
      </c>
      <c r="C1303" s="5">
        <v>1300</v>
      </c>
    </row>
    <row r="1304" spans="1:3" ht="12.75">
      <c r="A1304" s="4">
        <v>42718.55208333333</v>
      </c>
      <c r="B1304" s="5">
        <v>187.386093139648</v>
      </c>
      <c r="C1304" s="5">
        <v>1300</v>
      </c>
    </row>
    <row r="1305" spans="1:3" ht="12.75">
      <c r="A1305" s="4">
        <v>42718.5625</v>
      </c>
      <c r="B1305" s="5">
        <v>168.129913330078</v>
      </c>
      <c r="C1305" s="5">
        <v>1300</v>
      </c>
    </row>
    <row r="1306" spans="1:3" ht="12.75">
      <c r="A1306" s="4">
        <v>42718.572916666664</v>
      </c>
      <c r="B1306" s="5">
        <v>186.9912109375</v>
      </c>
      <c r="C1306" s="5">
        <v>1300</v>
      </c>
    </row>
    <row r="1307" spans="1:3" ht="12.75">
      <c r="A1307" s="4">
        <v>42718.58333333333</v>
      </c>
      <c r="B1307" s="5">
        <v>187.917236328125</v>
      </c>
      <c r="C1307" s="5">
        <v>1300</v>
      </c>
    </row>
    <row r="1308" spans="1:3" ht="12.75">
      <c r="A1308" s="4">
        <v>42718.59375</v>
      </c>
      <c r="B1308" s="5">
        <v>213.55517578125</v>
      </c>
      <c r="C1308" s="5">
        <v>1300</v>
      </c>
    </row>
    <row r="1309" spans="1:3" ht="12.75">
      <c r="A1309" s="4">
        <v>42718.604166666664</v>
      </c>
      <c r="B1309" s="5">
        <v>207.093505859375</v>
      </c>
      <c r="C1309" s="5">
        <v>1300</v>
      </c>
    </row>
    <row r="1310" spans="1:3" ht="12.75">
      <c r="A1310" s="4">
        <v>42718.61458333333</v>
      </c>
      <c r="B1310" s="5">
        <v>218.22575378418</v>
      </c>
      <c r="C1310" s="5">
        <v>1300</v>
      </c>
    </row>
    <row r="1311" spans="1:3" ht="12.75">
      <c r="A1311" s="4">
        <v>42718.625</v>
      </c>
      <c r="B1311" s="5">
        <v>211.987457275391</v>
      </c>
      <c r="C1311" s="5">
        <v>1300</v>
      </c>
    </row>
    <row r="1312" spans="1:3" ht="12.75">
      <c r="A1312" s="4">
        <v>42718.635416666664</v>
      </c>
      <c r="B1312" s="5">
        <v>280.427581787109</v>
      </c>
      <c r="C1312" s="5">
        <v>1300</v>
      </c>
    </row>
    <row r="1313" spans="1:3" ht="12.75">
      <c r="A1313" s="4">
        <v>42718.64583333333</v>
      </c>
      <c r="B1313" s="5">
        <v>317.150512695313</v>
      </c>
      <c r="C1313" s="5">
        <v>1300</v>
      </c>
    </row>
    <row r="1314" spans="1:3" ht="12.75">
      <c r="A1314" s="4">
        <v>42718.65625</v>
      </c>
      <c r="B1314" s="5">
        <v>316.663421630859</v>
      </c>
      <c r="C1314" s="5">
        <v>1300</v>
      </c>
    </row>
    <row r="1315" spans="1:3" ht="12.75">
      <c r="A1315" s="4">
        <v>42718.666666666664</v>
      </c>
      <c r="B1315" s="5">
        <v>324.340148925781</v>
      </c>
      <c r="C1315" s="5">
        <v>1300</v>
      </c>
    </row>
    <row r="1316" spans="1:3" ht="12.75">
      <c r="A1316" s="4">
        <v>42718.67708333333</v>
      </c>
      <c r="B1316" s="5">
        <v>387.695587158203</v>
      </c>
      <c r="C1316" s="5">
        <v>1300</v>
      </c>
    </row>
    <row r="1317" spans="1:3" ht="12.75">
      <c r="A1317" s="4">
        <v>42718.6875</v>
      </c>
      <c r="B1317" s="5">
        <v>367.440063476563</v>
      </c>
      <c r="C1317" s="5">
        <v>1300</v>
      </c>
    </row>
    <row r="1318" spans="1:3" ht="12.75">
      <c r="A1318" s="4">
        <v>42718.697916666664</v>
      </c>
      <c r="B1318" s="5">
        <v>373.45458984375</v>
      </c>
      <c r="C1318" s="5">
        <v>1300</v>
      </c>
    </row>
    <row r="1319" spans="1:3" ht="12.75">
      <c r="A1319" s="4">
        <v>42718.70833333333</v>
      </c>
      <c r="B1319" s="5">
        <v>388.521850585938</v>
      </c>
      <c r="C1319" s="5">
        <v>1300</v>
      </c>
    </row>
    <row r="1320" spans="1:3" ht="12.75">
      <c r="A1320" s="4">
        <v>42718.71875</v>
      </c>
      <c r="B1320" s="5">
        <v>465.349975585938</v>
      </c>
      <c r="C1320" s="5">
        <v>1300</v>
      </c>
    </row>
    <row r="1321" spans="1:3" ht="12.75">
      <c r="A1321" s="4">
        <v>42718.729166666664</v>
      </c>
      <c r="B1321" s="5">
        <v>501.773529052734</v>
      </c>
      <c r="C1321" s="5">
        <v>1300</v>
      </c>
    </row>
    <row r="1322" spans="1:3" ht="12.75">
      <c r="A1322" s="4">
        <v>42718.73958333333</v>
      </c>
      <c r="B1322" s="5">
        <v>503.589141845703</v>
      </c>
      <c r="C1322" s="5">
        <v>1300</v>
      </c>
    </row>
    <row r="1323" spans="1:3" ht="12.75">
      <c r="A1323" s="4">
        <v>42718.75</v>
      </c>
      <c r="B1323" s="5">
        <v>503.403656005859</v>
      </c>
      <c r="C1323" s="5">
        <v>1300</v>
      </c>
    </row>
    <row r="1324" spans="1:3" ht="12.75">
      <c r="A1324" s="4">
        <v>42718.760416666664</v>
      </c>
      <c r="B1324" s="5">
        <v>519.339660644531</v>
      </c>
      <c r="C1324" s="5">
        <v>1300</v>
      </c>
    </row>
    <row r="1325" spans="1:3" ht="12.75">
      <c r="A1325" s="4">
        <v>42718.77083333333</v>
      </c>
      <c r="B1325" s="5">
        <v>534.295349121094</v>
      </c>
      <c r="C1325" s="5">
        <v>1300</v>
      </c>
    </row>
    <row r="1326" spans="1:3" ht="12.75">
      <c r="A1326" s="4">
        <v>42718.78125</v>
      </c>
      <c r="B1326" s="5">
        <v>571.698303222656</v>
      </c>
      <c r="C1326" s="5">
        <v>1300</v>
      </c>
    </row>
    <row r="1327" spans="1:3" ht="12.75">
      <c r="A1327" s="4">
        <v>42718.791666666664</v>
      </c>
      <c r="B1327" s="5">
        <v>561.331848144531</v>
      </c>
      <c r="C1327" s="5">
        <v>1300</v>
      </c>
    </row>
    <row r="1328" spans="1:3" ht="12.75">
      <c r="A1328" s="4">
        <v>42718.80208333333</v>
      </c>
      <c r="B1328" s="5">
        <v>524.303466796875</v>
      </c>
      <c r="C1328" s="5">
        <v>1300</v>
      </c>
    </row>
    <row r="1329" spans="1:3" ht="12.75">
      <c r="A1329" s="4">
        <v>42718.8125</v>
      </c>
      <c r="B1329" s="5">
        <v>500.097808837891</v>
      </c>
      <c r="C1329" s="5">
        <v>1300</v>
      </c>
    </row>
    <row r="1330" spans="1:3" ht="12.75">
      <c r="A1330" s="4">
        <v>42718.822916666664</v>
      </c>
      <c r="B1330" s="5">
        <v>464.973999023438</v>
      </c>
      <c r="C1330" s="5">
        <v>1300</v>
      </c>
    </row>
    <row r="1331" spans="1:3" ht="12.75">
      <c r="A1331" s="4">
        <v>42718.83333333333</v>
      </c>
      <c r="B1331" s="5">
        <v>483.118682861328</v>
      </c>
      <c r="C1331" s="5">
        <v>1300</v>
      </c>
    </row>
    <row r="1332" spans="1:3" ht="12.75">
      <c r="A1332" s="4">
        <v>42718.84375</v>
      </c>
      <c r="B1332" s="5">
        <v>543.827331542969</v>
      </c>
      <c r="C1332" s="5">
        <v>1300</v>
      </c>
    </row>
    <row r="1333" spans="1:3" ht="12.75">
      <c r="A1333" s="4">
        <v>42718.854166666664</v>
      </c>
      <c r="B1333" s="5">
        <v>618.907348632813</v>
      </c>
      <c r="C1333" s="5">
        <v>1300</v>
      </c>
    </row>
    <row r="1334" spans="1:3" ht="12.75">
      <c r="A1334" s="4">
        <v>42718.86458333333</v>
      </c>
      <c r="B1334" s="5">
        <v>604.4677734375</v>
      </c>
      <c r="C1334" s="5">
        <v>1300</v>
      </c>
    </row>
    <row r="1335" spans="1:3" ht="12.75">
      <c r="A1335" s="4">
        <v>42718.875</v>
      </c>
      <c r="B1335" s="5">
        <v>592.327392578125</v>
      </c>
      <c r="C1335" s="5">
        <v>1300</v>
      </c>
    </row>
    <row r="1336" spans="1:3" ht="12.75">
      <c r="A1336" s="4">
        <v>42718.885416666664</v>
      </c>
      <c r="B1336" s="5">
        <v>582.704895019531</v>
      </c>
      <c r="C1336" s="5">
        <v>1300</v>
      </c>
    </row>
    <row r="1337" spans="1:3" ht="12.75">
      <c r="A1337" s="4">
        <v>42718.89583333333</v>
      </c>
      <c r="B1337" s="5">
        <v>548.269775390625</v>
      </c>
      <c r="C1337" s="5">
        <v>1300</v>
      </c>
    </row>
    <row r="1338" spans="1:3" ht="12.75">
      <c r="A1338" s="4">
        <v>42718.90625</v>
      </c>
      <c r="B1338" s="5">
        <v>509.116973876953</v>
      </c>
      <c r="C1338" s="5">
        <v>1300</v>
      </c>
    </row>
    <row r="1339" spans="1:3" ht="12.75">
      <c r="A1339" s="4">
        <v>42718.916666666664</v>
      </c>
      <c r="B1339" s="5">
        <v>486.529632568359</v>
      </c>
      <c r="C1339" s="5">
        <v>1300</v>
      </c>
    </row>
    <row r="1340" spans="1:3" ht="12.75">
      <c r="A1340" s="4">
        <v>42718.92708333333</v>
      </c>
      <c r="B1340" s="5">
        <v>477.271820068359</v>
      </c>
      <c r="C1340" s="5">
        <v>1300</v>
      </c>
    </row>
    <row r="1341" spans="1:3" ht="12.75">
      <c r="A1341" s="4">
        <v>42718.9375</v>
      </c>
      <c r="B1341" s="5">
        <v>446.286956787109</v>
      </c>
      <c r="C1341" s="5">
        <v>1300</v>
      </c>
    </row>
    <row r="1342" spans="1:3" ht="12.75">
      <c r="A1342" s="4">
        <v>42718.947916666664</v>
      </c>
      <c r="B1342" s="5">
        <v>435.0322265625</v>
      </c>
      <c r="C1342" s="5">
        <v>1300</v>
      </c>
    </row>
    <row r="1343" spans="1:3" ht="12.75">
      <c r="A1343" s="4">
        <v>42718.95833333333</v>
      </c>
      <c r="B1343" s="5">
        <v>377.55908203125</v>
      </c>
      <c r="C1343" s="5">
        <v>1300</v>
      </c>
    </row>
    <row r="1344" spans="1:3" ht="12.75">
      <c r="A1344" s="4">
        <v>42718.96875</v>
      </c>
      <c r="B1344" s="5">
        <v>256.788909912109</v>
      </c>
      <c r="C1344" s="5">
        <v>1300</v>
      </c>
    </row>
    <row r="1345" spans="1:3" ht="12.75">
      <c r="A1345" s="4">
        <v>42718.979166666664</v>
      </c>
      <c r="B1345" s="5">
        <v>216.911285400391</v>
      </c>
      <c r="C1345" s="5">
        <v>1300</v>
      </c>
    </row>
    <row r="1346" spans="1:3" ht="12.75">
      <c r="A1346" s="4">
        <v>42718.98958333333</v>
      </c>
      <c r="B1346" s="5">
        <v>238.596771240234</v>
      </c>
      <c r="C1346" s="5">
        <v>1300</v>
      </c>
    </row>
    <row r="1347" spans="1:3" ht="12.75">
      <c r="A1347" s="4">
        <v>42719</v>
      </c>
      <c r="B1347" s="5">
        <v>216.409759521484</v>
      </c>
      <c r="C1347" s="5">
        <v>1300</v>
      </c>
    </row>
    <row r="1348" spans="1:3" ht="12.75">
      <c r="A1348" s="4">
        <v>42719.010416666664</v>
      </c>
      <c r="B1348" s="5">
        <v>200.890182495117</v>
      </c>
      <c r="C1348" s="5">
        <v>1300</v>
      </c>
    </row>
    <row r="1349" spans="1:3" ht="12.75">
      <c r="A1349" s="4">
        <v>42719.02083333333</v>
      </c>
      <c r="B1349" s="5">
        <v>186.30322265625</v>
      </c>
      <c r="C1349" s="5">
        <v>1300</v>
      </c>
    </row>
    <row r="1350" spans="1:3" ht="12.75">
      <c r="A1350" s="4">
        <v>42719.03125</v>
      </c>
      <c r="B1350" s="5">
        <v>183.418487548828</v>
      </c>
      <c r="C1350" s="5">
        <v>1300</v>
      </c>
    </row>
    <row r="1351" spans="1:3" ht="12.75">
      <c r="A1351" s="4">
        <v>42719.041666666664</v>
      </c>
      <c r="B1351" s="5">
        <v>201.947250366211</v>
      </c>
      <c r="C1351" s="5">
        <v>1300</v>
      </c>
    </row>
    <row r="1352" spans="1:3" ht="12.75">
      <c r="A1352" s="4">
        <v>42719.05208333333</v>
      </c>
      <c r="B1352" s="5">
        <v>171.931076049805</v>
      </c>
      <c r="C1352" s="5">
        <v>1300</v>
      </c>
    </row>
    <row r="1353" spans="1:3" ht="12.75">
      <c r="A1353" s="4">
        <v>42719.0625</v>
      </c>
      <c r="B1353" s="5">
        <v>148.531188964844</v>
      </c>
      <c r="C1353" s="5">
        <v>1300</v>
      </c>
    </row>
    <row r="1354" spans="1:3" ht="12.75">
      <c r="A1354" s="4">
        <v>42719.072916666664</v>
      </c>
      <c r="B1354" s="5">
        <v>139.706527709961</v>
      </c>
      <c r="C1354" s="5">
        <v>1300</v>
      </c>
    </row>
    <row r="1355" spans="1:3" ht="12.75">
      <c r="A1355" s="4">
        <v>42719.08333333333</v>
      </c>
      <c r="B1355" s="5">
        <v>143.195678710938</v>
      </c>
      <c r="C1355" s="5">
        <v>1300</v>
      </c>
    </row>
    <row r="1356" spans="1:3" ht="12.75">
      <c r="A1356" s="4">
        <v>42719.09375</v>
      </c>
      <c r="B1356" s="5">
        <v>145.013488769531</v>
      </c>
      <c r="C1356" s="5">
        <v>1300</v>
      </c>
    </row>
    <row r="1357" spans="1:3" ht="12.75">
      <c r="A1357" s="4">
        <v>42719.104166666664</v>
      </c>
      <c r="B1357" s="5">
        <v>159.913299560547</v>
      </c>
      <c r="C1357" s="5">
        <v>1300</v>
      </c>
    </row>
    <row r="1358" spans="1:3" ht="12.75">
      <c r="A1358" s="4">
        <v>42719.11458333333</v>
      </c>
      <c r="B1358" s="5">
        <v>155.166595458984</v>
      </c>
      <c r="C1358" s="5">
        <v>1300</v>
      </c>
    </row>
    <row r="1359" spans="1:3" ht="12.75">
      <c r="A1359" s="4">
        <v>42719.125</v>
      </c>
      <c r="B1359" s="5">
        <v>144.129974365234</v>
      </c>
      <c r="C1359" s="5">
        <v>1300</v>
      </c>
    </row>
    <row r="1360" spans="1:3" ht="12.75">
      <c r="A1360" s="4">
        <v>42719.135416666664</v>
      </c>
      <c r="B1360" s="5">
        <v>147.756958007813</v>
      </c>
      <c r="C1360" s="5">
        <v>1300</v>
      </c>
    </row>
    <row r="1361" spans="1:3" ht="12.75">
      <c r="A1361" s="4">
        <v>42719.14583333333</v>
      </c>
      <c r="B1361" s="5">
        <v>149.42951965332</v>
      </c>
      <c r="C1361" s="5">
        <v>1300</v>
      </c>
    </row>
    <row r="1362" spans="1:3" ht="12.75">
      <c r="A1362" s="4">
        <v>42719.15625</v>
      </c>
      <c r="B1362" s="5">
        <v>143.364395141602</v>
      </c>
      <c r="C1362" s="5">
        <v>1300</v>
      </c>
    </row>
    <row r="1363" spans="1:3" ht="12.75">
      <c r="A1363" s="4">
        <v>42719.166666666664</v>
      </c>
      <c r="B1363" s="5">
        <v>173.675903320313</v>
      </c>
      <c r="C1363" s="5">
        <v>1300</v>
      </c>
    </row>
    <row r="1364" spans="1:3" ht="12.75">
      <c r="A1364" s="4">
        <v>42719.17708333333</v>
      </c>
      <c r="B1364" s="5">
        <v>172.329315185547</v>
      </c>
      <c r="C1364" s="5">
        <v>1300</v>
      </c>
    </row>
    <row r="1365" spans="1:3" ht="12.75">
      <c r="A1365" s="4">
        <v>42719.1875</v>
      </c>
      <c r="B1365" s="5">
        <v>180.437118530273</v>
      </c>
      <c r="C1365" s="5">
        <v>1300</v>
      </c>
    </row>
    <row r="1366" spans="1:3" ht="12.75">
      <c r="A1366" s="4">
        <v>42719.197916666664</v>
      </c>
      <c r="B1366" s="5">
        <v>163.996200561523</v>
      </c>
      <c r="C1366" s="5">
        <v>1300</v>
      </c>
    </row>
    <row r="1367" spans="1:3" ht="12.75">
      <c r="A1367" s="4">
        <v>42719.20833333333</v>
      </c>
      <c r="B1367" s="5">
        <v>217.363906860352</v>
      </c>
      <c r="C1367" s="5">
        <v>1300</v>
      </c>
    </row>
    <row r="1368" spans="1:3" ht="12.75">
      <c r="A1368" s="4">
        <v>42719.21875</v>
      </c>
      <c r="B1368" s="5">
        <v>362.989501953125</v>
      </c>
      <c r="C1368" s="5">
        <v>1300</v>
      </c>
    </row>
    <row r="1369" spans="1:3" ht="12.75">
      <c r="A1369" s="4">
        <v>42719.229166666664</v>
      </c>
      <c r="B1369" s="5">
        <v>402.897216796875</v>
      </c>
      <c r="C1369" s="5">
        <v>1300</v>
      </c>
    </row>
    <row r="1370" spans="1:3" ht="12.75">
      <c r="A1370" s="4">
        <v>42719.23958333333</v>
      </c>
      <c r="B1370" s="5">
        <v>459.880676269531</v>
      </c>
      <c r="C1370" s="5">
        <v>1300</v>
      </c>
    </row>
    <row r="1371" spans="1:3" ht="12.75">
      <c r="A1371" s="4">
        <v>42719.25</v>
      </c>
      <c r="B1371" s="5">
        <v>503.220855712891</v>
      </c>
      <c r="C1371" s="5">
        <v>1300</v>
      </c>
    </row>
    <row r="1372" spans="1:3" ht="12.75">
      <c r="A1372" s="4">
        <v>42719.260416666664</v>
      </c>
      <c r="B1372" s="5">
        <v>497.066772460938</v>
      </c>
      <c r="C1372" s="5">
        <v>1300</v>
      </c>
    </row>
    <row r="1373" spans="1:3" ht="12.75">
      <c r="A1373" s="4">
        <v>42719.27083333333</v>
      </c>
      <c r="B1373" s="5">
        <v>508.692840576172</v>
      </c>
      <c r="C1373" s="5">
        <v>1300</v>
      </c>
    </row>
    <row r="1374" spans="1:3" ht="12.75">
      <c r="A1374" s="4">
        <v>42719.28125</v>
      </c>
      <c r="B1374" s="5">
        <v>536.17236328125</v>
      </c>
      <c r="C1374" s="5">
        <v>1300</v>
      </c>
    </row>
    <row r="1375" spans="1:3" ht="12.75">
      <c r="A1375" s="4">
        <v>42719.291666666664</v>
      </c>
      <c r="B1375" s="5">
        <v>560.016540527344</v>
      </c>
      <c r="C1375" s="5">
        <v>1300</v>
      </c>
    </row>
    <row r="1376" spans="1:3" ht="12.75">
      <c r="A1376" s="4">
        <v>42719.30208333333</v>
      </c>
      <c r="B1376" s="5">
        <v>536.318542480469</v>
      </c>
      <c r="C1376" s="5">
        <v>1300</v>
      </c>
    </row>
    <row r="1377" spans="1:3" ht="12.75">
      <c r="A1377" s="4">
        <v>42719.3125</v>
      </c>
      <c r="B1377" s="5">
        <v>463.300903320313</v>
      </c>
      <c r="C1377" s="5">
        <v>1300</v>
      </c>
    </row>
    <row r="1378" spans="1:3" ht="12.75">
      <c r="A1378" s="4">
        <v>42719.322916666664</v>
      </c>
      <c r="B1378" s="5">
        <v>452.891357421875</v>
      </c>
      <c r="C1378" s="5">
        <v>1300</v>
      </c>
    </row>
    <row r="1379" spans="1:3" ht="12.75">
      <c r="A1379" s="4">
        <v>42719.33333333333</v>
      </c>
      <c r="B1379" s="5">
        <v>443.002716064453</v>
      </c>
      <c r="C1379" s="5">
        <v>1174</v>
      </c>
    </row>
    <row r="1380" spans="1:3" ht="12.75">
      <c r="A1380" s="4">
        <v>42719.34375</v>
      </c>
      <c r="B1380" s="5">
        <v>446.332305908203</v>
      </c>
      <c r="C1380" s="5">
        <v>1150</v>
      </c>
    </row>
    <row r="1381" spans="1:3" ht="12.75">
      <c r="A1381" s="4">
        <v>42719.354166666664</v>
      </c>
      <c r="B1381" s="5">
        <v>472.368408203125</v>
      </c>
      <c r="C1381" s="5">
        <v>1150</v>
      </c>
    </row>
    <row r="1382" spans="1:3" ht="12.75">
      <c r="A1382" s="4">
        <v>42719.36458333333</v>
      </c>
      <c r="B1382" s="5">
        <v>468.111846923828</v>
      </c>
      <c r="C1382" s="5">
        <v>1150</v>
      </c>
    </row>
    <row r="1383" spans="1:3" ht="12.75">
      <c r="A1383" s="4">
        <v>42719.375</v>
      </c>
      <c r="B1383" s="5">
        <v>471.669891357422</v>
      </c>
      <c r="C1383" s="5">
        <v>1150</v>
      </c>
    </row>
    <row r="1384" spans="1:3" ht="12.75">
      <c r="A1384" s="4">
        <v>42719.385416666664</v>
      </c>
      <c r="B1384" s="5">
        <v>490.856170654297</v>
      </c>
      <c r="C1384" s="5">
        <v>1150</v>
      </c>
    </row>
    <row r="1385" spans="1:3" ht="12.75">
      <c r="A1385" s="4">
        <v>42719.39583333333</v>
      </c>
      <c r="B1385" s="5">
        <v>477.142364501953</v>
      </c>
      <c r="C1385" s="5">
        <v>1150</v>
      </c>
    </row>
    <row r="1386" spans="1:3" ht="12.75">
      <c r="A1386" s="4">
        <v>42719.40625</v>
      </c>
      <c r="B1386" s="5">
        <v>416.444549560547</v>
      </c>
      <c r="C1386" s="5">
        <v>1150</v>
      </c>
    </row>
    <row r="1387" spans="1:3" ht="12.75">
      <c r="A1387" s="4">
        <v>42719.416666666664</v>
      </c>
      <c r="B1387" s="5">
        <v>353.505310058594</v>
      </c>
      <c r="C1387" s="5">
        <v>1150</v>
      </c>
    </row>
    <row r="1388" spans="1:3" ht="12.75">
      <c r="A1388" s="4">
        <v>42719.42708333333</v>
      </c>
      <c r="B1388" s="5">
        <v>281.643646240234</v>
      </c>
      <c r="C1388" s="5">
        <v>1150</v>
      </c>
    </row>
    <row r="1389" spans="1:3" ht="12.75">
      <c r="A1389" s="4">
        <v>42719.4375</v>
      </c>
      <c r="B1389" s="5">
        <v>236.750335693359</v>
      </c>
      <c r="C1389" s="5">
        <v>1150</v>
      </c>
    </row>
    <row r="1390" spans="1:3" ht="12.75">
      <c r="A1390" s="4">
        <v>42719.447916666664</v>
      </c>
      <c r="B1390" s="5">
        <v>226.250854492188</v>
      </c>
      <c r="C1390" s="5">
        <v>1150</v>
      </c>
    </row>
    <row r="1391" spans="1:3" ht="12.75">
      <c r="A1391" s="4">
        <v>42719.45833333333</v>
      </c>
      <c r="B1391" s="5">
        <v>231.223556518555</v>
      </c>
      <c r="C1391" s="5">
        <v>1150</v>
      </c>
    </row>
    <row r="1392" spans="1:3" ht="12.75">
      <c r="A1392" s="4">
        <v>42719.46875</v>
      </c>
      <c r="B1392" s="5">
        <v>232.855438232422</v>
      </c>
      <c r="C1392" s="5">
        <v>1150</v>
      </c>
    </row>
    <row r="1393" spans="1:3" ht="12.75">
      <c r="A1393" s="4">
        <v>42719.479166666664</v>
      </c>
      <c r="B1393" s="5">
        <v>208.398818969727</v>
      </c>
      <c r="C1393" s="5">
        <v>1150</v>
      </c>
    </row>
    <row r="1394" spans="1:3" ht="12.75">
      <c r="A1394" s="4">
        <v>42719.48958333333</v>
      </c>
      <c r="B1394" s="5">
        <v>175.423950195313</v>
      </c>
      <c r="C1394" s="5">
        <v>1150</v>
      </c>
    </row>
    <row r="1395" spans="1:3" ht="12.75">
      <c r="A1395" s="4">
        <v>42719.5</v>
      </c>
      <c r="B1395" s="5">
        <v>181.382049560547</v>
      </c>
      <c r="C1395" s="5">
        <v>1150</v>
      </c>
    </row>
    <row r="1396" spans="1:3" ht="12.75">
      <c r="A1396" s="4">
        <v>42719.510416666664</v>
      </c>
      <c r="B1396" s="5">
        <v>179.277267456055</v>
      </c>
      <c r="C1396" s="5">
        <v>1150</v>
      </c>
    </row>
    <row r="1397" spans="1:3" ht="12.75">
      <c r="A1397" s="4">
        <v>42719.52083333333</v>
      </c>
      <c r="B1397" s="5">
        <v>184.836044311523</v>
      </c>
      <c r="C1397" s="5">
        <v>1150</v>
      </c>
    </row>
    <row r="1398" spans="1:3" ht="12.75">
      <c r="A1398" s="4">
        <v>42719.53125</v>
      </c>
      <c r="B1398" s="5">
        <v>167.378494262695</v>
      </c>
      <c r="C1398" s="5">
        <v>1150</v>
      </c>
    </row>
    <row r="1399" spans="1:3" ht="12.75">
      <c r="A1399" s="4">
        <v>42719.541666666664</v>
      </c>
      <c r="B1399" s="5">
        <v>175.297317504883</v>
      </c>
      <c r="C1399" s="5">
        <v>1150</v>
      </c>
    </row>
    <row r="1400" spans="1:3" ht="12.75">
      <c r="A1400" s="4">
        <v>42719.55208333333</v>
      </c>
      <c r="B1400" s="5">
        <v>192.821197509766</v>
      </c>
      <c r="C1400" s="5">
        <v>1221.66662597656</v>
      </c>
    </row>
    <row r="1401" spans="1:3" ht="12.75">
      <c r="A1401" s="4">
        <v>42719.5625</v>
      </c>
      <c r="B1401" s="5">
        <v>181.259094238281</v>
      </c>
      <c r="C1401" s="5">
        <v>1300</v>
      </c>
    </row>
    <row r="1402" spans="1:3" ht="12.75">
      <c r="A1402" s="4">
        <v>42719.572916666664</v>
      </c>
      <c r="B1402" s="5">
        <v>176.855865478516</v>
      </c>
      <c r="C1402" s="5">
        <v>1300</v>
      </c>
    </row>
    <row r="1403" spans="1:3" ht="12.75">
      <c r="A1403" s="4">
        <v>42719.58333333333</v>
      </c>
      <c r="B1403" s="5">
        <v>179.966720581055</v>
      </c>
      <c r="C1403" s="5">
        <v>1300</v>
      </c>
    </row>
    <row r="1404" spans="1:3" ht="12.75">
      <c r="A1404" s="4">
        <v>42719.59375</v>
      </c>
      <c r="B1404" s="5">
        <v>212.03157043457</v>
      </c>
      <c r="C1404" s="5">
        <v>1300</v>
      </c>
    </row>
    <row r="1405" spans="1:3" ht="12.75">
      <c r="A1405" s="4">
        <v>42719.604166666664</v>
      </c>
      <c r="B1405" s="5">
        <v>231.65641784668</v>
      </c>
      <c r="C1405" s="5">
        <v>1300</v>
      </c>
    </row>
    <row r="1406" spans="1:3" ht="12.75">
      <c r="A1406" s="4">
        <v>42719.61458333333</v>
      </c>
      <c r="B1406" s="5">
        <v>251.060424804688</v>
      </c>
      <c r="C1406" s="5">
        <v>1300</v>
      </c>
    </row>
    <row r="1407" spans="1:3" ht="12.75">
      <c r="A1407" s="4">
        <v>42719.625</v>
      </c>
      <c r="B1407" s="5">
        <v>301.689514160156</v>
      </c>
      <c r="C1407" s="5">
        <v>1300</v>
      </c>
    </row>
    <row r="1408" spans="1:3" ht="12.75">
      <c r="A1408" s="4">
        <v>42719.635416666664</v>
      </c>
      <c r="B1408" s="5">
        <v>366.907623291016</v>
      </c>
      <c r="C1408" s="5">
        <v>1300</v>
      </c>
    </row>
    <row r="1409" spans="1:3" ht="12.75">
      <c r="A1409" s="4">
        <v>42719.64583333333</v>
      </c>
      <c r="B1409" s="5">
        <v>378.250335693359</v>
      </c>
      <c r="C1409" s="5">
        <v>1300</v>
      </c>
    </row>
    <row r="1410" spans="1:3" ht="12.75">
      <c r="A1410" s="4">
        <v>42719.65625</v>
      </c>
      <c r="B1410" s="5">
        <v>371.830017089844</v>
      </c>
      <c r="C1410" s="5">
        <v>1300</v>
      </c>
    </row>
    <row r="1411" spans="1:3" ht="12.75">
      <c r="A1411" s="4">
        <v>42719.666666666664</v>
      </c>
      <c r="B1411" s="5">
        <v>409.546051025391</v>
      </c>
      <c r="C1411" s="5">
        <v>1300</v>
      </c>
    </row>
    <row r="1412" spans="1:3" ht="12.75">
      <c r="A1412" s="4">
        <v>42719.67708333333</v>
      </c>
      <c r="B1412" s="5">
        <v>463.358520507813</v>
      </c>
      <c r="C1412" s="5">
        <v>1300</v>
      </c>
    </row>
    <row r="1413" spans="1:3" ht="12.75">
      <c r="A1413" s="4">
        <v>42719.6875</v>
      </c>
      <c r="B1413" s="5">
        <v>591.175231933594</v>
      </c>
      <c r="C1413" s="5">
        <v>1300</v>
      </c>
    </row>
    <row r="1414" spans="1:3" ht="12.75">
      <c r="A1414" s="4">
        <v>42719.697916666664</v>
      </c>
      <c r="B1414" s="5">
        <v>641.226013183594</v>
      </c>
      <c r="C1414" s="5">
        <v>1300</v>
      </c>
    </row>
    <row r="1415" spans="1:3" ht="12.75">
      <c r="A1415" s="4">
        <v>42719.70833333333</v>
      </c>
      <c r="B1415" s="5">
        <v>675.687438964844</v>
      </c>
      <c r="C1415" s="5">
        <v>1300</v>
      </c>
    </row>
    <row r="1416" spans="1:3" ht="12.75">
      <c r="A1416" s="4">
        <v>42719.71875</v>
      </c>
      <c r="B1416" s="5">
        <v>619.29248046875</v>
      </c>
      <c r="C1416" s="5">
        <v>1300</v>
      </c>
    </row>
    <row r="1417" spans="1:3" ht="12.75">
      <c r="A1417" s="4">
        <v>42719.729166666664</v>
      </c>
      <c r="B1417" s="5">
        <v>578.842895507813</v>
      </c>
      <c r="C1417" s="5">
        <v>1300</v>
      </c>
    </row>
    <row r="1418" spans="1:3" ht="12.75">
      <c r="A1418" s="4">
        <v>42719.73958333333</v>
      </c>
      <c r="B1418" s="5">
        <v>609.382568359375</v>
      </c>
      <c r="C1418" s="5">
        <v>1300</v>
      </c>
    </row>
    <row r="1419" spans="1:3" ht="12.75">
      <c r="A1419" s="4">
        <v>42719.75</v>
      </c>
      <c r="B1419" s="5">
        <v>727.684753417969</v>
      </c>
      <c r="C1419" s="5">
        <v>1300</v>
      </c>
    </row>
    <row r="1420" spans="1:3" ht="12.75">
      <c r="A1420" s="4">
        <v>42719.760416666664</v>
      </c>
      <c r="B1420" s="5">
        <v>797.068542480469</v>
      </c>
      <c r="C1420" s="5">
        <v>1300</v>
      </c>
    </row>
    <row r="1421" spans="1:3" ht="12.75">
      <c r="A1421" s="4">
        <v>42719.77083333333</v>
      </c>
      <c r="B1421" s="5">
        <v>821.480834960938</v>
      </c>
      <c r="C1421" s="5">
        <v>1300</v>
      </c>
    </row>
    <row r="1422" spans="1:3" ht="12.75">
      <c r="A1422" s="4">
        <v>42719.78125</v>
      </c>
      <c r="B1422" s="5">
        <v>823.17626953125</v>
      </c>
      <c r="C1422" s="5">
        <v>1300</v>
      </c>
    </row>
    <row r="1423" spans="1:3" ht="12.75">
      <c r="A1423" s="4">
        <v>42719.791666666664</v>
      </c>
      <c r="B1423" s="5">
        <v>812.298767089844</v>
      </c>
      <c r="C1423" s="5">
        <v>1300</v>
      </c>
    </row>
    <row r="1424" spans="1:3" ht="12.75">
      <c r="A1424" s="4">
        <v>42719.80208333333</v>
      </c>
      <c r="B1424" s="5">
        <v>778.273071289063</v>
      </c>
      <c r="C1424" s="5">
        <v>1300</v>
      </c>
    </row>
    <row r="1425" spans="1:3" ht="12.75">
      <c r="A1425" s="4">
        <v>42719.8125</v>
      </c>
      <c r="B1425" s="5">
        <v>746.787841796875</v>
      </c>
      <c r="C1425" s="5">
        <v>1300</v>
      </c>
    </row>
    <row r="1426" spans="1:3" ht="12.75">
      <c r="A1426" s="4">
        <v>42719.822916666664</v>
      </c>
      <c r="B1426" s="5">
        <v>737.750122070313</v>
      </c>
      <c r="C1426" s="5">
        <v>1300</v>
      </c>
    </row>
    <row r="1427" spans="1:3" ht="12.75">
      <c r="A1427" s="4">
        <v>42719.83333333333</v>
      </c>
      <c r="B1427" s="5">
        <v>763.520080566406</v>
      </c>
      <c r="C1427" s="5">
        <v>1300</v>
      </c>
    </row>
    <row r="1428" spans="1:3" ht="12.75">
      <c r="A1428" s="4">
        <v>42719.84375</v>
      </c>
      <c r="B1428" s="5">
        <v>769.008850097656</v>
      </c>
      <c r="C1428" s="5">
        <v>1300</v>
      </c>
    </row>
    <row r="1429" spans="1:3" ht="12.75">
      <c r="A1429" s="4">
        <v>42719.854166666664</v>
      </c>
      <c r="B1429" s="5">
        <v>762.009582519531</v>
      </c>
      <c r="C1429" s="5">
        <v>1300</v>
      </c>
    </row>
    <row r="1430" spans="1:3" ht="12.75">
      <c r="A1430" s="4">
        <v>42719.86458333333</v>
      </c>
      <c r="B1430" s="5">
        <v>765.30419921875</v>
      </c>
      <c r="C1430" s="5">
        <v>1300</v>
      </c>
    </row>
    <row r="1431" spans="1:3" ht="12.75">
      <c r="A1431" s="4">
        <v>42719.875</v>
      </c>
      <c r="B1431" s="5">
        <v>771.837707519531</v>
      </c>
      <c r="C1431" s="5">
        <v>1300</v>
      </c>
    </row>
    <row r="1432" spans="1:3" ht="12.75">
      <c r="A1432" s="4">
        <v>42719.885416666664</v>
      </c>
      <c r="B1432" s="5">
        <v>693.662170410156</v>
      </c>
      <c r="C1432" s="5">
        <v>1300</v>
      </c>
    </row>
    <row r="1433" spans="1:3" ht="12.75">
      <c r="A1433" s="4">
        <v>42719.89583333333</v>
      </c>
      <c r="B1433" s="5">
        <v>641.360778808594</v>
      </c>
      <c r="C1433" s="5">
        <v>1300</v>
      </c>
    </row>
    <row r="1434" spans="1:3" ht="12.75">
      <c r="A1434" s="4">
        <v>42719.90625</v>
      </c>
      <c r="B1434" s="5">
        <v>643.056274414063</v>
      </c>
      <c r="C1434" s="5">
        <v>1300</v>
      </c>
    </row>
    <row r="1435" spans="1:3" ht="12.75">
      <c r="A1435" s="4">
        <v>42719.916666666664</v>
      </c>
      <c r="B1435" s="5">
        <v>636.97509765625</v>
      </c>
      <c r="C1435" s="5">
        <v>1300</v>
      </c>
    </row>
    <row r="1436" spans="1:3" ht="12.75">
      <c r="A1436" s="4">
        <v>42719.92708333333</v>
      </c>
      <c r="B1436" s="5">
        <v>483.793914794922</v>
      </c>
      <c r="C1436" s="5">
        <v>1300</v>
      </c>
    </row>
    <row r="1437" spans="1:3" ht="12.75">
      <c r="A1437" s="4">
        <v>42719.9375</v>
      </c>
      <c r="B1437" s="5">
        <v>510.278991699219</v>
      </c>
      <c r="C1437" s="5">
        <v>1300</v>
      </c>
    </row>
    <row r="1438" spans="1:3" ht="12.75">
      <c r="A1438" s="4">
        <v>42719.947916666664</v>
      </c>
      <c r="B1438" s="5">
        <v>487.912261962891</v>
      </c>
      <c r="C1438" s="5">
        <v>1300</v>
      </c>
    </row>
    <row r="1439" spans="1:3" ht="12.75">
      <c r="A1439" s="4">
        <v>42719.95833333333</v>
      </c>
      <c r="B1439" s="5">
        <v>466.153869628906</v>
      </c>
      <c r="C1439" s="5">
        <v>1300</v>
      </c>
    </row>
    <row r="1440" spans="1:3" ht="12.75">
      <c r="A1440" s="4">
        <v>42719.96875</v>
      </c>
      <c r="B1440" s="5">
        <v>463.437103271484</v>
      </c>
      <c r="C1440" s="5">
        <v>1300</v>
      </c>
    </row>
    <row r="1441" spans="1:3" ht="12.75">
      <c r="A1441" s="4">
        <v>42719.979166666664</v>
      </c>
      <c r="B1441" s="5">
        <v>465.215301513672</v>
      </c>
      <c r="C1441" s="5">
        <v>1300</v>
      </c>
    </row>
    <row r="1442" spans="1:3" ht="12.75">
      <c r="A1442" s="4">
        <v>42719.98958333333</v>
      </c>
      <c r="B1442" s="5">
        <v>452.998809814453</v>
      </c>
      <c r="C1442" s="5">
        <v>1300</v>
      </c>
    </row>
    <row r="1443" spans="1:3" ht="12.75">
      <c r="A1443" s="4">
        <v>42720</v>
      </c>
      <c r="B1443" s="5">
        <v>370.017913818359</v>
      </c>
      <c r="C1443" s="5">
        <v>1300</v>
      </c>
    </row>
    <row r="1444" spans="1:3" ht="12.75">
      <c r="A1444" s="4">
        <v>42720.010416666664</v>
      </c>
      <c r="B1444" s="5">
        <v>286.631805419922</v>
      </c>
      <c r="C1444" s="5">
        <v>1300</v>
      </c>
    </row>
    <row r="1445" spans="1:3" ht="12.75">
      <c r="A1445" s="4">
        <v>42720.02083333333</v>
      </c>
      <c r="B1445" s="5">
        <v>308.302154541016</v>
      </c>
      <c r="C1445" s="5">
        <v>1300</v>
      </c>
    </row>
    <row r="1446" spans="1:3" ht="12.75">
      <c r="A1446" s="4">
        <v>42720.03125</v>
      </c>
      <c r="B1446" s="5">
        <v>311.984069824219</v>
      </c>
      <c r="C1446" s="5">
        <v>1300</v>
      </c>
    </row>
    <row r="1447" spans="1:3" ht="12.75">
      <c r="A1447" s="4">
        <v>42720.041666666664</v>
      </c>
      <c r="B1447" s="5">
        <v>302.485015869141</v>
      </c>
      <c r="C1447" s="5">
        <v>1300</v>
      </c>
    </row>
    <row r="1448" spans="1:3" ht="12.75">
      <c r="A1448" s="4">
        <v>42720.05208333333</v>
      </c>
      <c r="B1448" s="5">
        <v>300.647338867188</v>
      </c>
      <c r="C1448" s="5">
        <v>1300</v>
      </c>
    </row>
    <row r="1449" spans="1:3" ht="12.75">
      <c r="A1449" s="4">
        <v>42720.0625</v>
      </c>
      <c r="B1449" s="5">
        <v>300.881622314453</v>
      </c>
      <c r="C1449" s="5">
        <v>1300</v>
      </c>
    </row>
    <row r="1450" spans="1:3" ht="12.75">
      <c r="A1450" s="4">
        <v>42720.072916666664</v>
      </c>
      <c r="B1450" s="5">
        <v>317.106292724609</v>
      </c>
      <c r="C1450" s="5">
        <v>1300</v>
      </c>
    </row>
    <row r="1451" spans="1:3" ht="12.75">
      <c r="A1451" s="4">
        <v>42720.08333333333</v>
      </c>
      <c r="B1451" s="5">
        <v>295.273956298828</v>
      </c>
      <c r="C1451" s="5">
        <v>1300</v>
      </c>
    </row>
    <row r="1452" spans="1:3" ht="12.75">
      <c r="A1452" s="4">
        <v>42720.09375</v>
      </c>
      <c r="B1452" s="5">
        <v>287.371643066406</v>
      </c>
      <c r="C1452" s="5">
        <v>1300</v>
      </c>
    </row>
    <row r="1453" spans="1:3" ht="12.75">
      <c r="A1453" s="4">
        <v>42720.104166666664</v>
      </c>
      <c r="B1453" s="5">
        <v>286.075744628906</v>
      </c>
      <c r="C1453" s="5">
        <v>1300</v>
      </c>
    </row>
    <row r="1454" spans="1:3" ht="12.75">
      <c r="A1454" s="4">
        <v>42720.11458333333</v>
      </c>
      <c r="B1454" s="5">
        <v>279.992095947266</v>
      </c>
      <c r="C1454" s="5">
        <v>1300</v>
      </c>
    </row>
    <row r="1455" spans="1:3" ht="12.75">
      <c r="A1455" s="4">
        <v>42720.125</v>
      </c>
      <c r="B1455" s="5">
        <v>285.334228515625</v>
      </c>
      <c r="C1455" s="5">
        <v>1300</v>
      </c>
    </row>
    <row r="1456" spans="1:3" ht="12.75">
      <c r="A1456" s="4">
        <v>42720.135416666664</v>
      </c>
      <c r="B1456" s="5">
        <v>284.537384033203</v>
      </c>
      <c r="C1456" s="5">
        <v>1300</v>
      </c>
    </row>
    <row r="1457" spans="1:3" ht="12.75">
      <c r="A1457" s="4">
        <v>42720.14583333333</v>
      </c>
      <c r="B1457" s="5">
        <v>288.062255859375</v>
      </c>
      <c r="C1457" s="5">
        <v>1300</v>
      </c>
    </row>
    <row r="1458" spans="1:3" ht="12.75">
      <c r="A1458" s="4">
        <v>42720.15625</v>
      </c>
      <c r="B1458" s="5">
        <v>287.101226806641</v>
      </c>
      <c r="C1458" s="5">
        <v>1300</v>
      </c>
    </row>
    <row r="1459" spans="1:3" ht="12.75">
      <c r="A1459" s="4">
        <v>42720.166666666664</v>
      </c>
      <c r="B1459" s="5">
        <v>284.633941650391</v>
      </c>
      <c r="C1459" s="5">
        <v>1300</v>
      </c>
    </row>
    <row r="1460" spans="1:3" ht="12.75">
      <c r="A1460" s="4">
        <v>42720.17708333333</v>
      </c>
      <c r="B1460" s="5">
        <v>344.390594482422</v>
      </c>
      <c r="C1460" s="5">
        <v>1300</v>
      </c>
    </row>
    <row r="1461" spans="1:3" ht="12.75">
      <c r="A1461" s="4">
        <v>42720.1875</v>
      </c>
      <c r="B1461" s="5">
        <v>394.758270263672</v>
      </c>
      <c r="C1461" s="5">
        <v>1300</v>
      </c>
    </row>
    <row r="1462" spans="1:3" ht="12.75">
      <c r="A1462" s="4">
        <v>42720.197916666664</v>
      </c>
      <c r="B1462" s="5">
        <v>398.938659667969</v>
      </c>
      <c r="C1462" s="5">
        <v>1300</v>
      </c>
    </row>
    <row r="1463" spans="1:3" ht="12.75">
      <c r="A1463" s="4">
        <v>42720.20833333333</v>
      </c>
      <c r="B1463" s="5">
        <v>422.787445068359</v>
      </c>
      <c r="C1463" s="5">
        <v>1300</v>
      </c>
    </row>
    <row r="1464" spans="1:3" ht="12.75">
      <c r="A1464" s="4">
        <v>42720.21875</v>
      </c>
      <c r="B1464" s="5">
        <v>487.486419677734</v>
      </c>
      <c r="C1464" s="5">
        <v>1300</v>
      </c>
    </row>
    <row r="1465" spans="1:3" ht="12.75">
      <c r="A1465" s="4">
        <v>42720.229166666664</v>
      </c>
      <c r="B1465" s="5">
        <v>562.995239257813</v>
      </c>
      <c r="C1465" s="5">
        <v>1300</v>
      </c>
    </row>
    <row r="1466" spans="1:3" ht="12.75">
      <c r="A1466" s="4">
        <v>42720.23958333333</v>
      </c>
      <c r="B1466" s="5">
        <v>583.950073242188</v>
      </c>
      <c r="C1466" s="5">
        <v>1300</v>
      </c>
    </row>
    <row r="1467" spans="1:3" ht="12.75">
      <c r="A1467" s="4">
        <v>42720.25</v>
      </c>
      <c r="B1467" s="5">
        <v>557.270446777344</v>
      </c>
      <c r="C1467" s="5">
        <v>1300</v>
      </c>
    </row>
    <row r="1468" spans="1:3" ht="12.75">
      <c r="A1468" s="4">
        <v>42720.260416666664</v>
      </c>
      <c r="B1468" s="5">
        <v>589.215148925781</v>
      </c>
      <c r="C1468" s="5">
        <v>1300</v>
      </c>
    </row>
    <row r="1469" spans="1:3" ht="12.75">
      <c r="A1469" s="4">
        <v>42720.27083333333</v>
      </c>
      <c r="B1469" s="5">
        <v>667.449890136719</v>
      </c>
      <c r="C1469" s="5">
        <v>1300</v>
      </c>
    </row>
    <row r="1470" spans="1:3" ht="12.75">
      <c r="A1470" s="4">
        <v>42720.28125</v>
      </c>
      <c r="B1470" s="5">
        <v>693.448669433594</v>
      </c>
      <c r="C1470" s="5">
        <v>1300</v>
      </c>
    </row>
    <row r="1471" spans="1:3" ht="12.75">
      <c r="A1471" s="4">
        <v>42720.291666666664</v>
      </c>
      <c r="B1471" s="5">
        <v>674.368103027344</v>
      </c>
      <c r="C1471" s="5">
        <v>1300</v>
      </c>
    </row>
    <row r="1472" spans="1:3" ht="12.75">
      <c r="A1472" s="4">
        <v>42720.30208333333</v>
      </c>
      <c r="B1472" s="5">
        <v>651.841003417969</v>
      </c>
      <c r="C1472" s="5">
        <v>1300</v>
      </c>
    </row>
    <row r="1473" spans="1:3" ht="12.75">
      <c r="A1473" s="4">
        <v>42720.3125</v>
      </c>
      <c r="B1473" s="5">
        <v>587.486450195313</v>
      </c>
      <c r="C1473" s="5">
        <v>1300</v>
      </c>
    </row>
    <row r="1474" spans="1:3" ht="12.75">
      <c r="A1474" s="4">
        <v>42720.322916666664</v>
      </c>
      <c r="B1474" s="5">
        <v>583.12353515625</v>
      </c>
      <c r="C1474" s="5">
        <v>1300</v>
      </c>
    </row>
    <row r="1475" spans="1:3" ht="12.75">
      <c r="A1475" s="4">
        <v>42720.33333333333</v>
      </c>
      <c r="B1475" s="5">
        <v>567.457458496094</v>
      </c>
      <c r="C1475" s="5">
        <v>1300</v>
      </c>
    </row>
    <row r="1476" spans="1:3" ht="12.75">
      <c r="A1476" s="4">
        <v>42720.34375</v>
      </c>
      <c r="B1476" s="5">
        <v>525.216979980469</v>
      </c>
      <c r="C1476" s="5">
        <v>1300</v>
      </c>
    </row>
    <row r="1477" spans="1:3" ht="12.75">
      <c r="A1477" s="4">
        <v>42720.354166666664</v>
      </c>
      <c r="B1477" s="5">
        <v>472.068420410156</v>
      </c>
      <c r="C1477" s="5">
        <v>1300</v>
      </c>
    </row>
    <row r="1478" spans="1:3" ht="12.75">
      <c r="A1478" s="4">
        <v>42720.36458333333</v>
      </c>
      <c r="B1478" s="5">
        <v>487.508636474609</v>
      </c>
      <c r="C1478" s="5">
        <v>1300</v>
      </c>
    </row>
    <row r="1479" spans="1:3" ht="12.75">
      <c r="A1479" s="4">
        <v>42720.375</v>
      </c>
      <c r="B1479" s="5">
        <v>470.914886474609</v>
      </c>
      <c r="C1479" s="5">
        <v>1300</v>
      </c>
    </row>
    <row r="1480" spans="1:3" ht="12.75">
      <c r="A1480" s="4">
        <v>42720.385416666664</v>
      </c>
      <c r="B1480" s="5">
        <v>375.353393554688</v>
      </c>
      <c r="C1480" s="5">
        <v>1300</v>
      </c>
    </row>
    <row r="1481" spans="1:3" ht="12.75">
      <c r="A1481" s="4">
        <v>42720.39583333333</v>
      </c>
      <c r="B1481" s="5">
        <v>373.068756103516</v>
      </c>
      <c r="C1481" s="5">
        <v>1300</v>
      </c>
    </row>
    <row r="1482" spans="1:3" ht="12.75">
      <c r="A1482" s="4">
        <v>42720.40625</v>
      </c>
      <c r="B1482" s="5">
        <v>388.41015625</v>
      </c>
      <c r="C1482" s="5">
        <v>1300</v>
      </c>
    </row>
    <row r="1483" spans="1:3" ht="12.75">
      <c r="A1483" s="4">
        <v>42720.416666666664</v>
      </c>
      <c r="B1483" s="5">
        <v>392.383148193359</v>
      </c>
      <c r="C1483" s="5">
        <v>1300</v>
      </c>
    </row>
    <row r="1484" spans="1:3" ht="12.75">
      <c r="A1484" s="4">
        <v>42720.42708333333</v>
      </c>
      <c r="B1484" s="5">
        <v>399.9912109375</v>
      </c>
      <c r="C1484" s="5">
        <v>1300</v>
      </c>
    </row>
    <row r="1485" spans="1:3" ht="12.75">
      <c r="A1485" s="4">
        <v>42720.4375</v>
      </c>
      <c r="B1485" s="5">
        <v>395.926361083984</v>
      </c>
      <c r="C1485" s="5">
        <v>1300</v>
      </c>
    </row>
    <row r="1486" spans="1:3" ht="12.75">
      <c r="A1486" s="4">
        <v>42720.447916666664</v>
      </c>
      <c r="B1486" s="5">
        <v>388.561645507813</v>
      </c>
      <c r="C1486" s="5">
        <v>1300</v>
      </c>
    </row>
    <row r="1487" spans="1:3" ht="12.75">
      <c r="A1487" s="4">
        <v>42720.45833333333</v>
      </c>
      <c r="B1487" s="5">
        <v>360.985992431641</v>
      </c>
      <c r="C1487" s="5">
        <v>1300</v>
      </c>
    </row>
    <row r="1488" spans="1:3" ht="12.75">
      <c r="A1488" s="4">
        <v>42720.46875</v>
      </c>
      <c r="B1488" s="5">
        <v>358.170043945313</v>
      </c>
      <c r="C1488" s="5">
        <v>1300</v>
      </c>
    </row>
    <row r="1489" spans="1:3" ht="12.75">
      <c r="A1489" s="4">
        <v>42720.479166666664</v>
      </c>
      <c r="B1489" s="5">
        <v>351.981964111328</v>
      </c>
      <c r="C1489" s="5">
        <v>1300</v>
      </c>
    </row>
    <row r="1490" spans="1:3" ht="12.75">
      <c r="A1490" s="4">
        <v>42720.48958333333</v>
      </c>
      <c r="B1490" s="5">
        <v>351.807983398438</v>
      </c>
      <c r="C1490" s="5">
        <v>1300</v>
      </c>
    </row>
    <row r="1491" spans="1:3" ht="12.75">
      <c r="A1491" s="4">
        <v>42720.5</v>
      </c>
      <c r="B1491" s="5">
        <v>333.316497802734</v>
      </c>
      <c r="C1491" s="5">
        <v>1300</v>
      </c>
    </row>
    <row r="1492" spans="1:3" ht="12.75">
      <c r="A1492" s="4">
        <v>42720.510416666664</v>
      </c>
      <c r="B1492" s="5">
        <v>295.830810546875</v>
      </c>
      <c r="C1492" s="5">
        <v>1300</v>
      </c>
    </row>
    <row r="1493" spans="1:3" ht="12.75">
      <c r="A1493" s="4">
        <v>42720.52083333333</v>
      </c>
      <c r="B1493" s="5">
        <v>292.584533691406</v>
      </c>
      <c r="C1493" s="5">
        <v>1300</v>
      </c>
    </row>
    <row r="1494" spans="1:3" ht="12.75">
      <c r="A1494" s="4">
        <v>42720.53125</v>
      </c>
      <c r="B1494" s="5">
        <v>298.375885009766</v>
      </c>
      <c r="C1494" s="5">
        <v>1300</v>
      </c>
    </row>
    <row r="1495" spans="1:3" ht="12.75">
      <c r="A1495" s="4">
        <v>42720.541666666664</v>
      </c>
      <c r="B1495" s="5">
        <v>278.087341308594</v>
      </c>
      <c r="C1495" s="5">
        <v>1300</v>
      </c>
    </row>
    <row r="1496" spans="1:3" ht="12.75">
      <c r="A1496" s="4">
        <v>42720.55208333333</v>
      </c>
      <c r="B1496" s="5">
        <v>285.489379882813</v>
      </c>
      <c r="C1496" s="5">
        <v>1300</v>
      </c>
    </row>
    <row r="1497" spans="1:3" ht="12.75">
      <c r="A1497" s="4">
        <v>42720.5625</v>
      </c>
      <c r="B1497" s="5">
        <v>295.294281005859</v>
      </c>
      <c r="C1497" s="5">
        <v>1300</v>
      </c>
    </row>
    <row r="1498" spans="1:3" ht="12.75">
      <c r="A1498" s="4">
        <v>42720.572916666664</v>
      </c>
      <c r="B1498" s="5">
        <v>285.918579101563</v>
      </c>
      <c r="C1498" s="5">
        <v>1300</v>
      </c>
    </row>
    <row r="1499" spans="1:3" ht="12.75">
      <c r="A1499" s="4">
        <v>42720.58333333333</v>
      </c>
      <c r="B1499" s="5">
        <v>284.770263671875</v>
      </c>
      <c r="C1499" s="5">
        <v>1300</v>
      </c>
    </row>
    <row r="1500" spans="1:3" ht="12.75">
      <c r="A1500" s="4">
        <v>42720.59375</v>
      </c>
      <c r="B1500" s="5">
        <v>271.150512695313</v>
      </c>
      <c r="C1500" s="5">
        <v>1300</v>
      </c>
    </row>
    <row r="1501" spans="1:3" ht="12.75">
      <c r="A1501" s="4">
        <v>42720.604166666664</v>
      </c>
      <c r="B1501" s="5">
        <v>267.282073974609</v>
      </c>
      <c r="C1501" s="5">
        <v>1300</v>
      </c>
    </row>
    <row r="1502" spans="1:3" ht="12.75">
      <c r="A1502" s="4">
        <v>42720.61458333333</v>
      </c>
      <c r="B1502" s="5">
        <v>285.877410888672</v>
      </c>
      <c r="C1502" s="5">
        <v>1300</v>
      </c>
    </row>
    <row r="1503" spans="1:3" ht="12.75">
      <c r="A1503" s="4">
        <v>42720.625</v>
      </c>
      <c r="B1503" s="5">
        <v>280.986968994141</v>
      </c>
      <c r="C1503" s="5">
        <v>1300</v>
      </c>
    </row>
    <row r="1504" spans="1:3" ht="12.75">
      <c r="A1504" s="4">
        <v>42720.635416666664</v>
      </c>
      <c r="B1504" s="5">
        <v>286.470672607422</v>
      </c>
      <c r="C1504" s="5">
        <v>1300</v>
      </c>
    </row>
    <row r="1505" spans="1:3" ht="12.75">
      <c r="A1505" s="4">
        <v>42720.64583333333</v>
      </c>
      <c r="B1505" s="5">
        <v>333.143463134766</v>
      </c>
      <c r="C1505" s="5">
        <v>1300</v>
      </c>
    </row>
    <row r="1506" spans="1:3" ht="12.75">
      <c r="A1506" s="4">
        <v>42720.65625</v>
      </c>
      <c r="B1506" s="5">
        <v>346.921600341797</v>
      </c>
      <c r="C1506" s="5">
        <v>1300</v>
      </c>
    </row>
    <row r="1507" spans="1:3" ht="12.75">
      <c r="A1507" s="4">
        <v>42720.666666666664</v>
      </c>
      <c r="B1507" s="5">
        <v>378.728393554688</v>
      </c>
      <c r="C1507" s="5">
        <v>1300</v>
      </c>
    </row>
    <row r="1508" spans="1:3" ht="12.75">
      <c r="A1508" s="4">
        <v>42720.67708333333</v>
      </c>
      <c r="B1508" s="5">
        <v>392.727233886719</v>
      </c>
      <c r="C1508" s="5">
        <v>1300</v>
      </c>
    </row>
    <row r="1509" spans="1:3" ht="12.75">
      <c r="A1509" s="4">
        <v>42720.6875</v>
      </c>
      <c r="B1509" s="5">
        <v>403.261871337891</v>
      </c>
      <c r="C1509" s="5">
        <v>1300</v>
      </c>
    </row>
    <row r="1510" spans="1:3" ht="12.75">
      <c r="A1510" s="4">
        <v>42720.697916666664</v>
      </c>
      <c r="B1510" s="5">
        <v>439.228088378906</v>
      </c>
      <c r="C1510" s="5">
        <v>1300</v>
      </c>
    </row>
    <row r="1511" spans="1:3" ht="12.75">
      <c r="A1511" s="4">
        <v>42720.70833333333</v>
      </c>
      <c r="B1511" s="5">
        <v>506.785736083984</v>
      </c>
      <c r="C1511" s="5">
        <v>1300</v>
      </c>
    </row>
    <row r="1512" spans="1:3" ht="12.75">
      <c r="A1512" s="4">
        <v>42720.71875</v>
      </c>
      <c r="B1512" s="5">
        <v>609.348205566406</v>
      </c>
      <c r="C1512" s="5">
        <v>1300</v>
      </c>
    </row>
    <row r="1513" spans="1:3" ht="12.75">
      <c r="A1513" s="4">
        <v>42720.729166666664</v>
      </c>
      <c r="B1513" s="5">
        <v>625.979370117188</v>
      </c>
      <c r="C1513" s="5">
        <v>1300</v>
      </c>
    </row>
    <row r="1514" spans="1:3" ht="12.75">
      <c r="A1514" s="4">
        <v>42720.73958333333</v>
      </c>
      <c r="B1514" s="5">
        <v>617.882629394531</v>
      </c>
      <c r="C1514" s="5">
        <v>1300</v>
      </c>
    </row>
    <row r="1515" spans="1:3" ht="12.75">
      <c r="A1515" s="4">
        <v>42720.75</v>
      </c>
      <c r="B1515" s="5">
        <v>572.319458007813</v>
      </c>
      <c r="C1515" s="5">
        <v>1300</v>
      </c>
    </row>
    <row r="1516" spans="1:3" ht="12.75">
      <c r="A1516" s="4">
        <v>42720.760416666664</v>
      </c>
      <c r="B1516" s="5">
        <v>575.429138183594</v>
      </c>
      <c r="C1516" s="5">
        <v>1300</v>
      </c>
    </row>
    <row r="1517" spans="1:3" ht="12.75">
      <c r="A1517" s="4">
        <v>42720.77083333333</v>
      </c>
      <c r="B1517" s="5">
        <v>568.24755859375</v>
      </c>
      <c r="C1517" s="5">
        <v>1300</v>
      </c>
    </row>
    <row r="1518" spans="1:3" ht="12.75">
      <c r="A1518" s="4">
        <v>42720.78125</v>
      </c>
      <c r="B1518" s="5">
        <v>573.126708984375</v>
      </c>
      <c r="C1518" s="5">
        <v>1300</v>
      </c>
    </row>
    <row r="1519" spans="1:3" ht="12.75">
      <c r="A1519" s="4">
        <v>42720.791666666664</v>
      </c>
      <c r="B1519" s="5">
        <v>595.090026855469</v>
      </c>
      <c r="C1519" s="5">
        <v>1300</v>
      </c>
    </row>
    <row r="1520" spans="1:3" ht="12.75">
      <c r="A1520" s="4">
        <v>42720.80208333333</v>
      </c>
      <c r="B1520" s="5">
        <v>647.315734863281</v>
      </c>
      <c r="C1520" s="5">
        <v>1300</v>
      </c>
    </row>
    <row r="1521" spans="1:3" ht="12.75">
      <c r="A1521" s="4">
        <v>42720.8125</v>
      </c>
      <c r="B1521" s="5">
        <v>645.070068359375</v>
      </c>
      <c r="C1521" s="5">
        <v>1300</v>
      </c>
    </row>
    <row r="1522" spans="1:3" ht="12.75">
      <c r="A1522" s="4">
        <v>42720.822916666664</v>
      </c>
      <c r="B1522" s="5">
        <v>650.081848144531</v>
      </c>
      <c r="C1522" s="5">
        <v>1300</v>
      </c>
    </row>
    <row r="1523" spans="1:3" ht="12.75">
      <c r="A1523" s="4">
        <v>42720.83333333333</v>
      </c>
      <c r="B1523" s="5">
        <v>631.358276367188</v>
      </c>
      <c r="C1523" s="5">
        <v>1300</v>
      </c>
    </row>
    <row r="1524" spans="1:3" ht="12.75">
      <c r="A1524" s="4">
        <v>42720.84375</v>
      </c>
      <c r="B1524" s="5">
        <v>634.937377929688</v>
      </c>
      <c r="C1524" s="5">
        <v>1300</v>
      </c>
    </row>
    <row r="1525" spans="1:3" ht="12.75">
      <c r="A1525" s="4">
        <v>42720.854166666664</v>
      </c>
      <c r="B1525" s="5">
        <v>622.991882324219</v>
      </c>
      <c r="C1525" s="5">
        <v>1300</v>
      </c>
    </row>
    <row r="1526" spans="1:3" ht="12.75">
      <c r="A1526" s="4">
        <v>42720.86458333333</v>
      </c>
      <c r="B1526" s="5">
        <v>614.509643554688</v>
      </c>
      <c r="C1526" s="5">
        <v>1300</v>
      </c>
    </row>
    <row r="1527" spans="1:3" ht="12.75">
      <c r="A1527" s="4">
        <v>42720.875</v>
      </c>
      <c r="B1527" s="5">
        <v>603.226989746094</v>
      </c>
      <c r="C1527" s="5">
        <v>1300</v>
      </c>
    </row>
    <row r="1528" spans="1:3" ht="12.75">
      <c r="A1528" s="4">
        <v>42720.885416666664</v>
      </c>
      <c r="B1528" s="5">
        <v>451.406707763672</v>
      </c>
      <c r="C1528" s="5">
        <v>1300</v>
      </c>
    </row>
    <row r="1529" spans="1:3" ht="12.75">
      <c r="A1529" s="4">
        <v>42720.89583333333</v>
      </c>
      <c r="B1529" s="5">
        <v>446.657135009766</v>
      </c>
      <c r="C1529" s="5">
        <v>1300</v>
      </c>
    </row>
    <row r="1530" spans="1:3" ht="12.75">
      <c r="A1530" s="4">
        <v>42720.90625</v>
      </c>
      <c r="B1530" s="5">
        <v>426.183166503906</v>
      </c>
      <c r="C1530" s="5">
        <v>1300</v>
      </c>
    </row>
    <row r="1531" spans="1:3" ht="12.75">
      <c r="A1531" s="4">
        <v>42720.916666666664</v>
      </c>
      <c r="B1531" s="5">
        <v>467.486389160156</v>
      </c>
      <c r="C1531" s="5">
        <v>1300</v>
      </c>
    </row>
    <row r="1532" spans="1:3" ht="12.75">
      <c r="A1532" s="4">
        <v>42720.92708333333</v>
      </c>
      <c r="B1532" s="5">
        <v>577.614013671875</v>
      </c>
      <c r="C1532" s="5">
        <v>1300</v>
      </c>
    </row>
    <row r="1533" spans="1:3" ht="12.75">
      <c r="A1533" s="4">
        <v>42720.9375</v>
      </c>
      <c r="B1533" s="5">
        <v>482.901428222656</v>
      </c>
      <c r="C1533" s="5">
        <v>1300</v>
      </c>
    </row>
    <row r="1534" spans="1:3" ht="12.75">
      <c r="A1534" s="4">
        <v>42720.947916666664</v>
      </c>
      <c r="B1534" s="5">
        <v>442.756378173828</v>
      </c>
      <c r="C1534" s="5">
        <v>1300</v>
      </c>
    </row>
    <row r="1535" spans="1:3" ht="12.75">
      <c r="A1535" s="4">
        <v>42720.95833333333</v>
      </c>
      <c r="B1535" s="5">
        <v>443.023956298828</v>
      </c>
      <c r="C1535" s="5">
        <v>1300</v>
      </c>
    </row>
    <row r="1536" spans="1:3" ht="12.75">
      <c r="A1536" s="4">
        <v>42720.96875</v>
      </c>
      <c r="B1536" s="5">
        <v>416.724914550781</v>
      </c>
      <c r="C1536" s="5">
        <v>1300</v>
      </c>
    </row>
    <row r="1537" spans="1:3" ht="12.75">
      <c r="A1537" s="4">
        <v>42720.979166666664</v>
      </c>
      <c r="B1537" s="5">
        <v>375.943634033203</v>
      </c>
      <c r="C1537" s="5">
        <v>1300</v>
      </c>
    </row>
    <row r="1538" spans="1:3" ht="12.75">
      <c r="A1538" s="4">
        <v>42720.98958333333</v>
      </c>
      <c r="B1538" s="5">
        <v>391.049133300781</v>
      </c>
      <c r="C1538" s="5">
        <v>1300</v>
      </c>
    </row>
    <row r="1539" spans="1:3" ht="12.75">
      <c r="A1539" s="4">
        <v>42721</v>
      </c>
      <c r="B1539" s="5">
        <v>350.435302734375</v>
      </c>
      <c r="C1539" s="5">
        <v>1300</v>
      </c>
    </row>
    <row r="1540" spans="1:3" ht="12.75">
      <c r="A1540" s="4">
        <v>42721.010416666664</v>
      </c>
      <c r="B1540" s="5">
        <v>267.680358886719</v>
      </c>
      <c r="C1540" s="5">
        <v>1300</v>
      </c>
    </row>
    <row r="1541" spans="1:3" ht="12.75">
      <c r="A1541" s="4">
        <v>42721.02083333333</v>
      </c>
      <c r="B1541" s="5">
        <v>198.873092651367</v>
      </c>
      <c r="C1541" s="5">
        <v>1300</v>
      </c>
    </row>
    <row r="1542" spans="1:3" ht="12.75">
      <c r="A1542" s="4">
        <v>42721.03125</v>
      </c>
      <c r="B1542" s="5">
        <v>198.129043579102</v>
      </c>
      <c r="C1542" s="5">
        <v>1300</v>
      </c>
    </row>
    <row r="1543" spans="1:3" ht="12.75">
      <c r="A1543" s="4">
        <v>42721.041666666664</v>
      </c>
      <c r="B1543" s="5">
        <v>221.78662109375</v>
      </c>
      <c r="C1543" s="5">
        <v>1300</v>
      </c>
    </row>
    <row r="1544" spans="1:3" ht="12.75">
      <c r="A1544" s="4">
        <v>42721.05208333333</v>
      </c>
      <c r="B1544" s="5">
        <v>210.38916015625</v>
      </c>
      <c r="C1544" s="5">
        <v>1300</v>
      </c>
    </row>
    <row r="1545" spans="1:3" ht="12.75">
      <c r="A1545" s="4">
        <v>42721.0625</v>
      </c>
      <c r="B1545" s="5">
        <v>203.258148193359</v>
      </c>
      <c r="C1545" s="5">
        <v>1300</v>
      </c>
    </row>
    <row r="1546" spans="1:3" ht="12.75">
      <c r="A1546" s="4">
        <v>42721.072916666664</v>
      </c>
      <c r="B1546" s="5">
        <v>199.108352661133</v>
      </c>
      <c r="C1546" s="5">
        <v>1300</v>
      </c>
    </row>
    <row r="1547" spans="1:3" ht="12.75">
      <c r="A1547" s="4">
        <v>42721.08333333333</v>
      </c>
      <c r="B1547" s="5">
        <v>205.738174438477</v>
      </c>
      <c r="C1547" s="5">
        <v>1300</v>
      </c>
    </row>
    <row r="1548" spans="1:3" ht="12.75">
      <c r="A1548" s="4">
        <v>42721.09375</v>
      </c>
      <c r="B1548" s="5">
        <v>257.554443359375</v>
      </c>
      <c r="C1548" s="5">
        <v>1300</v>
      </c>
    </row>
    <row r="1549" spans="1:3" ht="12.75">
      <c r="A1549" s="4">
        <v>42721.104166666664</v>
      </c>
      <c r="B1549" s="5">
        <v>259.117858886719</v>
      </c>
      <c r="C1549" s="5">
        <v>1300</v>
      </c>
    </row>
    <row r="1550" spans="1:3" ht="12.75">
      <c r="A1550" s="4">
        <v>42721.11458333333</v>
      </c>
      <c r="B1550" s="5">
        <v>303.865905761719</v>
      </c>
      <c r="C1550" s="5">
        <v>1300</v>
      </c>
    </row>
    <row r="1551" spans="1:3" ht="12.75">
      <c r="A1551" s="4">
        <v>42721.125</v>
      </c>
      <c r="B1551" s="5">
        <v>313.99609375</v>
      </c>
      <c r="C1551" s="5">
        <v>1300</v>
      </c>
    </row>
    <row r="1552" spans="1:3" ht="12.75">
      <c r="A1552" s="4">
        <v>42721.135416666664</v>
      </c>
      <c r="B1552" s="5">
        <v>341.694427490234</v>
      </c>
      <c r="C1552" s="5">
        <v>1300</v>
      </c>
    </row>
    <row r="1553" spans="1:3" ht="12.75">
      <c r="A1553" s="4">
        <v>42721.14583333333</v>
      </c>
      <c r="B1553" s="5">
        <v>359.4892578125</v>
      </c>
      <c r="C1553" s="5">
        <v>1300</v>
      </c>
    </row>
    <row r="1554" spans="1:3" ht="12.75">
      <c r="A1554" s="4">
        <v>42721.15625</v>
      </c>
      <c r="B1554" s="5">
        <v>365.857971191406</v>
      </c>
      <c r="C1554" s="5">
        <v>1300</v>
      </c>
    </row>
    <row r="1555" spans="1:3" ht="12.75">
      <c r="A1555" s="4">
        <v>42721.166666666664</v>
      </c>
      <c r="B1555" s="5">
        <v>337.259918212891</v>
      </c>
      <c r="C1555" s="5">
        <v>1300</v>
      </c>
    </row>
    <row r="1556" spans="1:3" ht="12.75">
      <c r="A1556" s="4">
        <v>42721.17708333333</v>
      </c>
      <c r="B1556" s="5">
        <v>304.283416748047</v>
      </c>
      <c r="C1556" s="5">
        <v>1300</v>
      </c>
    </row>
    <row r="1557" spans="1:3" ht="12.75">
      <c r="A1557" s="4">
        <v>42721.1875</v>
      </c>
      <c r="B1557" s="5">
        <v>260.302276611328</v>
      </c>
      <c r="C1557" s="5">
        <v>1300</v>
      </c>
    </row>
    <row r="1558" spans="1:3" ht="12.75">
      <c r="A1558" s="4">
        <v>42721.197916666664</v>
      </c>
      <c r="B1558" s="5">
        <v>267.290069580078</v>
      </c>
      <c r="C1558" s="5">
        <v>1300</v>
      </c>
    </row>
    <row r="1559" spans="1:3" ht="12.75">
      <c r="A1559" s="4">
        <v>42721.20833333333</v>
      </c>
      <c r="B1559" s="5">
        <v>278.897064208984</v>
      </c>
      <c r="C1559" s="5">
        <v>1300</v>
      </c>
    </row>
    <row r="1560" spans="1:3" ht="12.75">
      <c r="A1560" s="4">
        <v>42721.21875</v>
      </c>
      <c r="B1560" s="5">
        <v>307.672576904297</v>
      </c>
      <c r="C1560" s="5">
        <v>1300</v>
      </c>
    </row>
    <row r="1561" spans="1:3" ht="12.75">
      <c r="A1561" s="4">
        <v>42721.229166666664</v>
      </c>
      <c r="B1561" s="5">
        <v>352.600708007813</v>
      </c>
      <c r="C1561" s="5">
        <v>1300</v>
      </c>
    </row>
    <row r="1562" spans="1:3" ht="12.75">
      <c r="A1562" s="4">
        <v>42721.23958333333</v>
      </c>
      <c r="B1562" s="5">
        <v>343.514343261719</v>
      </c>
      <c r="C1562" s="5">
        <v>1300</v>
      </c>
    </row>
    <row r="1563" spans="1:3" ht="12.75">
      <c r="A1563" s="4">
        <v>42721.25</v>
      </c>
      <c r="B1563" s="5">
        <v>345.198852539063</v>
      </c>
      <c r="C1563" s="5">
        <v>1300</v>
      </c>
    </row>
    <row r="1564" spans="1:3" ht="12.75">
      <c r="A1564" s="4">
        <v>42721.260416666664</v>
      </c>
      <c r="B1564" s="5">
        <v>306.947570800781</v>
      </c>
      <c r="C1564" s="5">
        <v>1300</v>
      </c>
    </row>
    <row r="1565" spans="1:3" ht="12.75">
      <c r="A1565" s="4">
        <v>42721.27083333333</v>
      </c>
      <c r="B1565" s="5">
        <v>406.173217773438</v>
      </c>
      <c r="C1565" s="5">
        <v>1300</v>
      </c>
    </row>
    <row r="1566" spans="1:3" ht="12.75">
      <c r="A1566" s="4">
        <v>42721.28125</v>
      </c>
      <c r="B1566" s="5">
        <v>427.689392089844</v>
      </c>
      <c r="C1566" s="5">
        <v>1300</v>
      </c>
    </row>
    <row r="1567" spans="1:3" ht="12.75">
      <c r="A1567" s="4">
        <v>42721.291666666664</v>
      </c>
      <c r="B1567" s="5">
        <v>443.248413085938</v>
      </c>
      <c r="C1567" s="5">
        <v>1300</v>
      </c>
    </row>
    <row r="1568" spans="1:3" ht="12.75">
      <c r="A1568" s="4">
        <v>42721.30208333333</v>
      </c>
      <c r="B1568" s="5">
        <v>541.651123046875</v>
      </c>
      <c r="C1568" s="5">
        <v>1300</v>
      </c>
    </row>
    <row r="1569" spans="1:3" ht="12.75">
      <c r="A1569" s="4">
        <v>42721.3125</v>
      </c>
      <c r="B1569" s="5">
        <v>558.648559570313</v>
      </c>
      <c r="C1569" s="5">
        <v>1300</v>
      </c>
    </row>
    <row r="1570" spans="1:3" ht="12.75">
      <c r="A1570" s="4">
        <v>42721.322916666664</v>
      </c>
      <c r="B1570" s="5">
        <v>550.47265625</v>
      </c>
      <c r="C1570" s="5">
        <v>1300</v>
      </c>
    </row>
    <row r="1571" spans="1:3" ht="12.75">
      <c r="A1571" s="4">
        <v>42721.33333333333</v>
      </c>
      <c r="B1571" s="5">
        <v>543.284240722656</v>
      </c>
      <c r="C1571" s="5">
        <v>1300</v>
      </c>
    </row>
    <row r="1572" spans="1:3" ht="12.75">
      <c r="A1572" s="4">
        <v>42721.34375</v>
      </c>
      <c r="B1572" s="5">
        <v>579.956176757813</v>
      </c>
      <c r="C1572" s="5">
        <v>1300</v>
      </c>
    </row>
    <row r="1573" spans="1:3" ht="12.75">
      <c r="A1573" s="4">
        <v>42721.354166666664</v>
      </c>
      <c r="B1573" s="5">
        <v>571.892944335938</v>
      </c>
      <c r="C1573" s="5">
        <v>1300</v>
      </c>
    </row>
    <row r="1574" spans="1:3" ht="12.75">
      <c r="A1574" s="4">
        <v>42721.36458333333</v>
      </c>
      <c r="B1574" s="5">
        <v>554.404357910156</v>
      </c>
      <c r="C1574" s="5">
        <v>1300</v>
      </c>
    </row>
    <row r="1575" spans="1:3" ht="12.75">
      <c r="A1575" s="4">
        <v>42721.375</v>
      </c>
      <c r="B1575" s="5">
        <v>542.113525390625</v>
      </c>
      <c r="C1575" s="5">
        <v>1300</v>
      </c>
    </row>
    <row r="1576" spans="1:3" ht="12.75">
      <c r="A1576" s="4">
        <v>42721.385416666664</v>
      </c>
      <c r="B1576" s="5">
        <v>598.158142089844</v>
      </c>
      <c r="C1576" s="5">
        <v>1300</v>
      </c>
    </row>
    <row r="1577" spans="1:3" ht="12.75">
      <c r="A1577" s="4">
        <v>42721.39583333333</v>
      </c>
      <c r="B1577" s="5">
        <v>712.970031738281</v>
      </c>
      <c r="C1577" s="5">
        <v>1300</v>
      </c>
    </row>
    <row r="1578" spans="1:3" ht="12.75">
      <c r="A1578" s="4">
        <v>42721.40625</v>
      </c>
      <c r="B1578" s="5">
        <v>699.751403808594</v>
      </c>
      <c r="C1578" s="5">
        <v>1300</v>
      </c>
    </row>
    <row r="1579" spans="1:3" ht="12.75">
      <c r="A1579" s="4">
        <v>42721.416666666664</v>
      </c>
      <c r="B1579" s="5">
        <v>707.257629394531</v>
      </c>
      <c r="C1579" s="5">
        <v>1300</v>
      </c>
    </row>
    <row r="1580" spans="1:3" ht="12.75">
      <c r="A1580" s="4">
        <v>42721.42708333333</v>
      </c>
      <c r="B1580" s="5">
        <v>697.544189453125</v>
      </c>
      <c r="C1580" s="5">
        <v>1300</v>
      </c>
    </row>
    <row r="1581" spans="1:3" ht="12.75">
      <c r="A1581" s="4">
        <v>42721.4375</v>
      </c>
      <c r="B1581" s="5">
        <v>681.046630859375</v>
      </c>
      <c r="C1581" s="5">
        <v>1300</v>
      </c>
    </row>
    <row r="1582" spans="1:3" ht="12.75">
      <c r="A1582" s="4">
        <v>42721.447916666664</v>
      </c>
      <c r="B1582" s="5">
        <v>678.134094238281</v>
      </c>
      <c r="C1582" s="5">
        <v>1300</v>
      </c>
    </row>
    <row r="1583" spans="1:3" ht="12.75">
      <c r="A1583" s="4">
        <v>42721.45833333333</v>
      </c>
      <c r="B1583" s="5">
        <v>694.454162597656</v>
      </c>
      <c r="C1583" s="5">
        <v>1300</v>
      </c>
    </row>
    <row r="1584" spans="1:3" ht="12.75">
      <c r="A1584" s="4">
        <v>42721.46875</v>
      </c>
      <c r="B1584" s="5">
        <v>677.920776367188</v>
      </c>
      <c r="C1584" s="5">
        <v>1300</v>
      </c>
    </row>
    <row r="1585" spans="1:3" ht="12.75">
      <c r="A1585" s="4">
        <v>42721.479166666664</v>
      </c>
      <c r="B1585" s="5">
        <v>650.531127929688</v>
      </c>
      <c r="C1585" s="5">
        <v>1300</v>
      </c>
    </row>
    <row r="1586" spans="1:3" ht="12.75">
      <c r="A1586" s="4">
        <v>42721.48958333333</v>
      </c>
      <c r="B1586" s="5">
        <v>642.629089355469</v>
      </c>
      <c r="C1586" s="5">
        <v>1300</v>
      </c>
    </row>
    <row r="1587" spans="1:3" ht="12.75">
      <c r="A1587" s="4">
        <v>42721.5</v>
      </c>
      <c r="B1587" s="5">
        <v>654.370300292969</v>
      </c>
      <c r="C1587" s="5">
        <v>1300</v>
      </c>
    </row>
    <row r="1588" spans="1:3" ht="12.75">
      <c r="A1588" s="4">
        <v>42721.510416666664</v>
      </c>
      <c r="B1588" s="5">
        <v>671.219787597656</v>
      </c>
      <c r="C1588" s="5">
        <v>1300</v>
      </c>
    </row>
    <row r="1589" spans="1:3" ht="12.75">
      <c r="A1589" s="4">
        <v>42721.52083333333</v>
      </c>
      <c r="B1589" s="5">
        <v>644.547180175781</v>
      </c>
      <c r="C1589" s="5">
        <v>1300</v>
      </c>
    </row>
    <row r="1590" spans="1:3" ht="12.75">
      <c r="A1590" s="4">
        <v>42721.53125</v>
      </c>
      <c r="B1590" s="5">
        <v>646.377563476563</v>
      </c>
      <c r="C1590" s="5">
        <v>1300</v>
      </c>
    </row>
    <row r="1591" spans="1:3" ht="12.75">
      <c r="A1591" s="4">
        <v>42721.541666666664</v>
      </c>
      <c r="B1591" s="5">
        <v>648.314147949219</v>
      </c>
      <c r="C1591" s="5">
        <v>1300</v>
      </c>
    </row>
    <row r="1592" spans="1:3" ht="12.75">
      <c r="A1592" s="4">
        <v>42721.55208333333</v>
      </c>
      <c r="B1592" s="5">
        <v>616.034790039063</v>
      </c>
      <c r="C1592" s="5">
        <v>1300</v>
      </c>
    </row>
    <row r="1593" spans="1:3" ht="12.75">
      <c r="A1593" s="4">
        <v>42721.5625</v>
      </c>
      <c r="B1593" s="5">
        <v>546.251770019531</v>
      </c>
      <c r="C1593" s="5">
        <v>1300</v>
      </c>
    </row>
    <row r="1594" spans="1:3" ht="12.75">
      <c r="A1594" s="4">
        <v>42721.572916666664</v>
      </c>
      <c r="B1594" s="5">
        <v>543.808898925781</v>
      </c>
      <c r="C1594" s="5">
        <v>1300</v>
      </c>
    </row>
    <row r="1595" spans="1:3" ht="12.75">
      <c r="A1595" s="4">
        <v>42721.58333333333</v>
      </c>
      <c r="B1595" s="5">
        <v>554.382446289063</v>
      </c>
      <c r="C1595" s="5">
        <v>1300</v>
      </c>
    </row>
    <row r="1596" spans="1:3" ht="12.75">
      <c r="A1596" s="4">
        <v>42721.59375</v>
      </c>
      <c r="B1596" s="5">
        <v>572.127502441406</v>
      </c>
      <c r="C1596" s="5">
        <v>1300</v>
      </c>
    </row>
    <row r="1597" spans="1:3" ht="12.75">
      <c r="A1597" s="4">
        <v>42721.604166666664</v>
      </c>
      <c r="B1597" s="5">
        <v>591.721618652344</v>
      </c>
      <c r="C1597" s="5">
        <v>1300</v>
      </c>
    </row>
    <row r="1598" spans="1:3" ht="12.75">
      <c r="A1598" s="4">
        <v>42721.61458333333</v>
      </c>
      <c r="B1598" s="5">
        <v>574.638427734375</v>
      </c>
      <c r="C1598" s="5">
        <v>1300</v>
      </c>
    </row>
    <row r="1599" spans="1:3" ht="12.75">
      <c r="A1599" s="4">
        <v>42721.625</v>
      </c>
      <c r="B1599" s="5">
        <v>568.85205078125</v>
      </c>
      <c r="C1599" s="5">
        <v>1300</v>
      </c>
    </row>
    <row r="1600" spans="1:3" ht="12.75">
      <c r="A1600" s="4">
        <v>42721.635416666664</v>
      </c>
      <c r="B1600" s="5">
        <v>625.453979492188</v>
      </c>
      <c r="C1600" s="5">
        <v>1300</v>
      </c>
    </row>
    <row r="1601" spans="1:3" ht="12.75">
      <c r="A1601" s="4">
        <v>42721.64583333333</v>
      </c>
      <c r="B1601" s="5">
        <v>684.445556640625</v>
      </c>
      <c r="C1601" s="5">
        <v>1300</v>
      </c>
    </row>
    <row r="1602" spans="1:3" ht="12.75">
      <c r="A1602" s="4">
        <v>42721.65625</v>
      </c>
      <c r="B1602" s="5">
        <v>679.484680175781</v>
      </c>
      <c r="C1602" s="5">
        <v>1300</v>
      </c>
    </row>
    <row r="1603" spans="1:3" ht="12.75">
      <c r="A1603" s="4">
        <v>42721.666666666664</v>
      </c>
      <c r="B1603" s="5">
        <v>702.559936523438</v>
      </c>
      <c r="C1603" s="5">
        <v>1300</v>
      </c>
    </row>
    <row r="1604" spans="1:3" ht="12.75">
      <c r="A1604" s="4">
        <v>42721.67708333333</v>
      </c>
      <c r="B1604" s="5">
        <v>678.067565917969</v>
      </c>
      <c r="C1604" s="5">
        <v>1300</v>
      </c>
    </row>
    <row r="1605" spans="1:3" ht="12.75">
      <c r="A1605" s="4">
        <v>42721.6875</v>
      </c>
      <c r="B1605" s="5">
        <v>663.463073730469</v>
      </c>
      <c r="C1605" s="5">
        <v>1300</v>
      </c>
    </row>
    <row r="1606" spans="1:3" ht="12.75">
      <c r="A1606" s="4">
        <v>42721.697916666664</v>
      </c>
      <c r="B1606" s="5">
        <v>691.350402832031</v>
      </c>
      <c r="C1606" s="5">
        <v>1300</v>
      </c>
    </row>
    <row r="1607" spans="1:3" ht="12.75">
      <c r="A1607" s="4">
        <v>42721.70833333333</v>
      </c>
      <c r="B1607" s="5">
        <v>714.320068359375</v>
      </c>
      <c r="C1607" s="5">
        <v>1300</v>
      </c>
    </row>
    <row r="1608" spans="1:3" ht="12.75">
      <c r="A1608" s="4">
        <v>42721.71875</v>
      </c>
      <c r="B1608" s="5">
        <v>720.794738769531</v>
      </c>
      <c r="C1608" s="5">
        <v>1300</v>
      </c>
    </row>
    <row r="1609" spans="1:3" ht="12.75">
      <c r="A1609" s="4">
        <v>42721.729166666664</v>
      </c>
      <c r="B1609" s="5">
        <v>717.512268066406</v>
      </c>
      <c r="C1609" s="5">
        <v>1300</v>
      </c>
    </row>
    <row r="1610" spans="1:3" ht="12.75">
      <c r="A1610" s="4">
        <v>42721.73958333333</v>
      </c>
      <c r="B1610" s="5">
        <v>722.4091796875</v>
      </c>
      <c r="C1610" s="5">
        <v>1300</v>
      </c>
    </row>
    <row r="1611" spans="1:3" ht="12.75">
      <c r="A1611" s="4">
        <v>42721.75</v>
      </c>
      <c r="B1611" s="5">
        <v>726.347412109375</v>
      </c>
      <c r="C1611" s="5">
        <v>1300</v>
      </c>
    </row>
    <row r="1612" spans="1:3" ht="12.75">
      <c r="A1612" s="4">
        <v>42721.760416666664</v>
      </c>
      <c r="B1612" s="5">
        <v>755.340026855469</v>
      </c>
      <c r="C1612" s="5">
        <v>1300</v>
      </c>
    </row>
    <row r="1613" spans="1:3" ht="12.75">
      <c r="A1613" s="4">
        <v>42721.77083333333</v>
      </c>
      <c r="B1613" s="5">
        <v>764.236328125</v>
      </c>
      <c r="C1613" s="5">
        <v>1300</v>
      </c>
    </row>
    <row r="1614" spans="1:3" ht="12.75">
      <c r="A1614" s="4">
        <v>42721.78125</v>
      </c>
      <c r="B1614" s="5">
        <v>765.372131347656</v>
      </c>
      <c r="C1614" s="5">
        <v>1300</v>
      </c>
    </row>
    <row r="1615" spans="1:3" ht="12.75">
      <c r="A1615" s="4">
        <v>42721.791666666664</v>
      </c>
      <c r="B1615" s="5">
        <v>773.146423339844</v>
      </c>
      <c r="C1615" s="5">
        <v>1300</v>
      </c>
    </row>
    <row r="1616" spans="1:3" ht="12.75">
      <c r="A1616" s="4">
        <v>42721.80208333333</v>
      </c>
      <c r="B1616" s="5">
        <v>784.604187011719</v>
      </c>
      <c r="C1616" s="5">
        <v>1300</v>
      </c>
    </row>
    <row r="1617" spans="1:3" ht="12.75">
      <c r="A1617" s="4">
        <v>42721.8125</v>
      </c>
      <c r="B1617" s="5">
        <v>786.245544433594</v>
      </c>
      <c r="C1617" s="5">
        <v>1300</v>
      </c>
    </row>
    <row r="1618" spans="1:3" ht="12.75">
      <c r="A1618" s="4">
        <v>42721.822916666664</v>
      </c>
      <c r="B1618" s="5">
        <v>787.898498535156</v>
      </c>
      <c r="C1618" s="5">
        <v>1300</v>
      </c>
    </row>
    <row r="1619" spans="1:3" ht="12.75">
      <c r="A1619" s="4">
        <v>42721.83333333333</v>
      </c>
      <c r="B1619" s="5">
        <v>807.319946289063</v>
      </c>
      <c r="C1619" s="5">
        <v>1300</v>
      </c>
    </row>
    <row r="1620" spans="1:3" ht="12.75">
      <c r="A1620" s="4">
        <v>42721.84375</v>
      </c>
      <c r="B1620" s="5">
        <v>773.919799804688</v>
      </c>
      <c r="C1620" s="5">
        <v>1300</v>
      </c>
    </row>
    <row r="1621" spans="1:3" ht="12.75">
      <c r="A1621" s="4">
        <v>42721.854166666664</v>
      </c>
      <c r="B1621" s="5">
        <v>730.825256347656</v>
      </c>
      <c r="C1621" s="5">
        <v>1300</v>
      </c>
    </row>
    <row r="1622" spans="1:3" ht="12.75">
      <c r="A1622" s="4">
        <v>42721.86458333333</v>
      </c>
      <c r="B1622" s="5">
        <v>721.164123535156</v>
      </c>
      <c r="C1622" s="5">
        <v>1300</v>
      </c>
    </row>
    <row r="1623" spans="1:3" ht="12.75">
      <c r="A1623" s="4">
        <v>42721.875</v>
      </c>
      <c r="B1623" s="5">
        <v>670.900756835938</v>
      </c>
      <c r="C1623" s="5">
        <v>1300</v>
      </c>
    </row>
    <row r="1624" spans="1:3" ht="12.75">
      <c r="A1624" s="4">
        <v>42721.885416666664</v>
      </c>
      <c r="B1624" s="5">
        <v>522.323303222656</v>
      </c>
      <c r="C1624" s="5">
        <v>1300</v>
      </c>
    </row>
    <row r="1625" spans="1:3" ht="12.75">
      <c r="A1625" s="4">
        <v>42721.89583333333</v>
      </c>
      <c r="B1625" s="5">
        <v>504.989105224609</v>
      </c>
      <c r="C1625" s="5">
        <v>1300</v>
      </c>
    </row>
    <row r="1626" spans="1:3" ht="12.75">
      <c r="A1626" s="4">
        <v>42721.90625</v>
      </c>
      <c r="B1626" s="5">
        <v>512.857055664063</v>
      </c>
      <c r="C1626" s="5">
        <v>1300</v>
      </c>
    </row>
    <row r="1627" spans="1:3" ht="12.75">
      <c r="A1627" s="4">
        <v>42721.916666666664</v>
      </c>
      <c r="B1627" s="5">
        <v>485.816009521484</v>
      </c>
      <c r="C1627" s="5">
        <v>1300</v>
      </c>
    </row>
    <row r="1628" spans="1:3" ht="12.75">
      <c r="A1628" s="4">
        <v>42721.92708333333</v>
      </c>
      <c r="B1628" s="5">
        <v>500.796051025391</v>
      </c>
      <c r="C1628" s="5">
        <v>1300</v>
      </c>
    </row>
    <row r="1629" spans="1:3" ht="12.75">
      <c r="A1629" s="4">
        <v>42721.9375</v>
      </c>
      <c r="B1629" s="5">
        <v>401.87744140625</v>
      </c>
      <c r="C1629" s="5">
        <v>1300</v>
      </c>
    </row>
    <row r="1630" spans="1:3" ht="12.75">
      <c r="A1630" s="4">
        <v>42721.947916666664</v>
      </c>
      <c r="B1630" s="5">
        <v>355.501129150391</v>
      </c>
      <c r="C1630" s="5">
        <v>1300</v>
      </c>
    </row>
    <row r="1631" spans="1:3" ht="12.75">
      <c r="A1631" s="4">
        <v>42721.95833333333</v>
      </c>
      <c r="B1631" s="5">
        <v>344.322509765625</v>
      </c>
      <c r="C1631" s="5">
        <v>1300</v>
      </c>
    </row>
    <row r="1632" spans="1:3" ht="12.75">
      <c r="A1632" s="4">
        <v>42721.96875</v>
      </c>
      <c r="B1632" s="5">
        <v>324.868286132813</v>
      </c>
      <c r="C1632" s="5">
        <v>1300</v>
      </c>
    </row>
    <row r="1633" spans="1:3" ht="12.75">
      <c r="A1633" s="4">
        <v>42721.979166666664</v>
      </c>
      <c r="B1633" s="5">
        <v>280.7705078125</v>
      </c>
      <c r="C1633" s="5">
        <v>1300</v>
      </c>
    </row>
    <row r="1634" spans="1:3" ht="12.75">
      <c r="A1634" s="4">
        <v>42721.98958333333</v>
      </c>
      <c r="B1634" s="5">
        <v>291.143127441406</v>
      </c>
      <c r="C1634" s="5">
        <v>1300</v>
      </c>
    </row>
    <row r="1635" spans="1:3" ht="12.75">
      <c r="A1635" s="4">
        <v>42722</v>
      </c>
      <c r="B1635" s="5">
        <v>275.608703613281</v>
      </c>
      <c r="C1635" s="5">
        <v>1300</v>
      </c>
    </row>
    <row r="1636" spans="1:3" ht="12.75">
      <c r="A1636" s="4">
        <v>42722.010416666664</v>
      </c>
      <c r="B1636" s="5">
        <v>398.838775634766</v>
      </c>
      <c r="C1636" s="5">
        <v>1300</v>
      </c>
    </row>
    <row r="1637" spans="1:3" ht="12.75">
      <c r="A1637" s="4">
        <v>42722.02083333333</v>
      </c>
      <c r="B1637" s="5">
        <v>469.170715332031</v>
      </c>
      <c r="C1637" s="5">
        <v>1300</v>
      </c>
    </row>
    <row r="1638" spans="1:3" ht="12.75">
      <c r="A1638" s="4">
        <v>42722.03125</v>
      </c>
      <c r="B1638" s="5">
        <v>441.498779296875</v>
      </c>
      <c r="C1638" s="5">
        <v>1300</v>
      </c>
    </row>
    <row r="1639" spans="1:3" ht="12.75">
      <c r="A1639" s="4">
        <v>42722.041666666664</v>
      </c>
      <c r="B1639" s="5">
        <v>432.869750976563</v>
      </c>
      <c r="C1639" s="5">
        <v>1300</v>
      </c>
    </row>
    <row r="1640" spans="1:3" ht="12.75">
      <c r="A1640" s="4">
        <v>42722.05208333333</v>
      </c>
      <c r="B1640" s="5">
        <v>408.917114257813</v>
      </c>
      <c r="C1640" s="5">
        <v>1300</v>
      </c>
    </row>
    <row r="1641" spans="1:3" ht="12.75">
      <c r="A1641" s="4">
        <v>42722.0625</v>
      </c>
      <c r="B1641" s="5">
        <v>412.201568603516</v>
      </c>
      <c r="C1641" s="5">
        <v>1300</v>
      </c>
    </row>
    <row r="1642" spans="1:3" ht="12.75">
      <c r="A1642" s="4">
        <v>42722.072916666664</v>
      </c>
      <c r="B1642" s="5">
        <v>384.939422607422</v>
      </c>
      <c r="C1642" s="5">
        <v>1300</v>
      </c>
    </row>
    <row r="1643" spans="1:3" ht="12.75">
      <c r="A1643" s="4">
        <v>42722.08333333333</v>
      </c>
      <c r="B1643" s="5">
        <v>345.841796875</v>
      </c>
      <c r="C1643" s="5">
        <v>1300</v>
      </c>
    </row>
    <row r="1644" spans="1:3" ht="12.75">
      <c r="A1644" s="4">
        <v>42722.09375</v>
      </c>
      <c r="B1644" s="5">
        <v>333.676971435547</v>
      </c>
      <c r="C1644" s="5">
        <v>1300</v>
      </c>
    </row>
    <row r="1645" spans="1:3" ht="12.75">
      <c r="A1645" s="4">
        <v>42722.104166666664</v>
      </c>
      <c r="B1645" s="5">
        <v>329.071868896484</v>
      </c>
      <c r="C1645" s="5">
        <v>1300</v>
      </c>
    </row>
    <row r="1646" spans="1:3" ht="12.75">
      <c r="A1646" s="4">
        <v>42722.11458333333</v>
      </c>
      <c r="B1646" s="5">
        <v>330.7412109375</v>
      </c>
      <c r="C1646" s="5">
        <v>1300</v>
      </c>
    </row>
    <row r="1647" spans="1:3" ht="12.75">
      <c r="A1647" s="4">
        <v>42722.125</v>
      </c>
      <c r="B1647" s="5">
        <v>317.715759277344</v>
      </c>
      <c r="C1647" s="5">
        <v>1300</v>
      </c>
    </row>
    <row r="1648" spans="1:3" ht="12.75">
      <c r="A1648" s="4">
        <v>42722.135416666664</v>
      </c>
      <c r="B1648" s="5">
        <v>322.3671875</v>
      </c>
      <c r="C1648" s="5">
        <v>1300</v>
      </c>
    </row>
    <row r="1649" spans="1:3" ht="12.75">
      <c r="A1649" s="4">
        <v>42722.14583333333</v>
      </c>
      <c r="B1649" s="5">
        <v>282.397003173828</v>
      </c>
      <c r="C1649" s="5">
        <v>1300</v>
      </c>
    </row>
    <row r="1650" spans="1:3" ht="12.75">
      <c r="A1650" s="4">
        <v>42722.15625</v>
      </c>
      <c r="B1650" s="5">
        <v>281.574005126953</v>
      </c>
      <c r="C1650" s="5">
        <v>1300</v>
      </c>
    </row>
    <row r="1651" spans="1:3" ht="12.75">
      <c r="A1651" s="4">
        <v>42722.166666666664</v>
      </c>
      <c r="B1651" s="5">
        <v>294.533020019531</v>
      </c>
      <c r="C1651" s="5">
        <v>1300</v>
      </c>
    </row>
    <row r="1652" spans="1:3" ht="12.75">
      <c r="A1652" s="4">
        <v>42722.17708333333</v>
      </c>
      <c r="B1652" s="5">
        <v>294.043548583984</v>
      </c>
      <c r="C1652" s="5">
        <v>1300</v>
      </c>
    </row>
    <row r="1653" spans="1:3" ht="12.75">
      <c r="A1653" s="4">
        <v>42722.1875</v>
      </c>
      <c r="B1653" s="5">
        <v>300.164123535156</v>
      </c>
      <c r="C1653" s="5">
        <v>1300</v>
      </c>
    </row>
    <row r="1654" spans="1:3" ht="12.75">
      <c r="A1654" s="4">
        <v>42722.197916666664</v>
      </c>
      <c r="B1654" s="5">
        <v>299.364715576172</v>
      </c>
      <c r="C1654" s="5">
        <v>1300</v>
      </c>
    </row>
    <row r="1655" spans="1:3" ht="12.75">
      <c r="A1655" s="4">
        <v>42722.20833333333</v>
      </c>
      <c r="B1655" s="5">
        <v>310.230346679688</v>
      </c>
      <c r="C1655" s="5">
        <v>1300</v>
      </c>
    </row>
    <row r="1656" spans="1:3" ht="12.75">
      <c r="A1656" s="4">
        <v>42722.21875</v>
      </c>
      <c r="B1656" s="5">
        <v>377.633270263672</v>
      </c>
      <c r="C1656" s="5">
        <v>1300</v>
      </c>
    </row>
    <row r="1657" spans="1:3" ht="12.75">
      <c r="A1657" s="4">
        <v>42722.229166666664</v>
      </c>
      <c r="B1657" s="5">
        <v>388.912841796875</v>
      </c>
      <c r="C1657" s="5">
        <v>1300</v>
      </c>
    </row>
    <row r="1658" spans="1:3" ht="12.75">
      <c r="A1658" s="4">
        <v>42722.23958333333</v>
      </c>
      <c r="B1658" s="5">
        <v>387.551086425781</v>
      </c>
      <c r="C1658" s="5">
        <v>1300</v>
      </c>
    </row>
    <row r="1659" spans="1:3" ht="12.75">
      <c r="A1659" s="4">
        <v>42722.25</v>
      </c>
      <c r="B1659" s="5">
        <v>435.224151611328</v>
      </c>
      <c r="C1659" s="5">
        <v>1300</v>
      </c>
    </row>
    <row r="1660" spans="1:3" ht="12.75">
      <c r="A1660" s="4">
        <v>42722.260416666664</v>
      </c>
      <c r="B1660" s="5">
        <v>502.717987060547</v>
      </c>
      <c r="C1660" s="5">
        <v>1300</v>
      </c>
    </row>
    <row r="1661" spans="1:3" ht="12.75">
      <c r="A1661" s="4">
        <v>42722.27083333333</v>
      </c>
      <c r="B1661" s="5">
        <v>529.689819335938</v>
      </c>
      <c r="C1661" s="5">
        <v>1300</v>
      </c>
    </row>
    <row r="1662" spans="1:3" ht="12.75">
      <c r="A1662" s="4">
        <v>42722.28125</v>
      </c>
      <c r="B1662" s="5">
        <v>557.91748046875</v>
      </c>
      <c r="C1662" s="5">
        <v>1300</v>
      </c>
    </row>
    <row r="1663" spans="1:3" ht="12.75">
      <c r="A1663" s="4">
        <v>42722.291666666664</v>
      </c>
      <c r="B1663" s="5">
        <v>558.271850585938</v>
      </c>
      <c r="C1663" s="5">
        <v>1300</v>
      </c>
    </row>
    <row r="1664" spans="1:3" ht="12.75">
      <c r="A1664" s="4">
        <v>42722.30208333333</v>
      </c>
      <c r="B1664" s="5">
        <v>547.498962402344</v>
      </c>
      <c r="C1664" s="5">
        <v>1300</v>
      </c>
    </row>
    <row r="1665" spans="1:3" ht="12.75">
      <c r="A1665" s="4">
        <v>42722.3125</v>
      </c>
      <c r="B1665" s="5">
        <v>549.003173828125</v>
      </c>
      <c r="C1665" s="5">
        <v>1300</v>
      </c>
    </row>
    <row r="1666" spans="1:3" ht="12.75">
      <c r="A1666" s="4">
        <v>42722.322916666664</v>
      </c>
      <c r="B1666" s="5">
        <v>530.556823730469</v>
      </c>
      <c r="C1666" s="5">
        <v>1300</v>
      </c>
    </row>
    <row r="1667" spans="1:3" ht="12.75">
      <c r="A1667" s="4">
        <v>42722.33333333333</v>
      </c>
      <c r="B1667" s="5">
        <v>520.103759765625</v>
      </c>
      <c r="C1667" s="5">
        <v>1300</v>
      </c>
    </row>
    <row r="1668" spans="1:3" ht="12.75">
      <c r="A1668" s="4">
        <v>42722.34375</v>
      </c>
      <c r="B1668" s="5">
        <v>504.273254394531</v>
      </c>
      <c r="C1668" s="5">
        <v>1300</v>
      </c>
    </row>
    <row r="1669" spans="1:3" ht="12.75">
      <c r="A1669" s="4">
        <v>42722.354166666664</v>
      </c>
      <c r="B1669" s="5">
        <v>497.305969238281</v>
      </c>
      <c r="C1669" s="5">
        <v>1300</v>
      </c>
    </row>
    <row r="1670" spans="1:3" ht="12.75">
      <c r="A1670" s="4">
        <v>42722.36458333333</v>
      </c>
      <c r="B1670" s="5">
        <v>466.562561035156</v>
      </c>
      <c r="C1670" s="5">
        <v>1300</v>
      </c>
    </row>
    <row r="1671" spans="1:3" ht="12.75">
      <c r="A1671" s="4">
        <v>42722.375</v>
      </c>
      <c r="B1671" s="5">
        <v>436.525512695313</v>
      </c>
      <c r="C1671" s="5">
        <v>1300</v>
      </c>
    </row>
    <row r="1672" spans="1:3" ht="12.75">
      <c r="A1672" s="4">
        <v>42722.385416666664</v>
      </c>
      <c r="B1672" s="5">
        <v>410.498016357422</v>
      </c>
      <c r="C1672" s="5">
        <v>1300</v>
      </c>
    </row>
    <row r="1673" spans="1:3" ht="12.75">
      <c r="A1673" s="4">
        <v>42722.39583333333</v>
      </c>
      <c r="B1673" s="5">
        <v>380.414489746094</v>
      </c>
      <c r="C1673" s="5">
        <v>1300</v>
      </c>
    </row>
    <row r="1674" spans="1:3" ht="12.75">
      <c r="A1674" s="4">
        <v>42722.40625</v>
      </c>
      <c r="B1674" s="5">
        <v>371.741027832031</v>
      </c>
      <c r="C1674" s="5">
        <v>1300</v>
      </c>
    </row>
    <row r="1675" spans="1:3" ht="12.75">
      <c r="A1675" s="4">
        <v>42722.416666666664</v>
      </c>
      <c r="B1675" s="5">
        <v>388.077972412109</v>
      </c>
      <c r="C1675" s="5">
        <v>1300</v>
      </c>
    </row>
    <row r="1676" spans="1:3" ht="12.75">
      <c r="A1676" s="4">
        <v>42722.42708333333</v>
      </c>
      <c r="B1676" s="5">
        <v>393.509735107422</v>
      </c>
      <c r="C1676" s="5">
        <v>1300</v>
      </c>
    </row>
    <row r="1677" spans="1:3" ht="12.75">
      <c r="A1677" s="4">
        <v>42722.4375</v>
      </c>
      <c r="B1677" s="5">
        <v>381.968170166016</v>
      </c>
      <c r="C1677" s="5">
        <v>1300</v>
      </c>
    </row>
    <row r="1678" spans="1:3" ht="12.75">
      <c r="A1678" s="4">
        <v>42722.447916666664</v>
      </c>
      <c r="B1678" s="5">
        <v>379.005493164063</v>
      </c>
      <c r="C1678" s="5">
        <v>1300</v>
      </c>
    </row>
    <row r="1679" spans="1:3" ht="12.75">
      <c r="A1679" s="4">
        <v>42722.45833333333</v>
      </c>
      <c r="B1679" s="5">
        <v>363.003173828125</v>
      </c>
      <c r="C1679" s="5">
        <v>1300</v>
      </c>
    </row>
    <row r="1680" spans="1:3" ht="12.75">
      <c r="A1680" s="4">
        <v>42722.46875</v>
      </c>
      <c r="B1680" s="5">
        <v>367.360931396484</v>
      </c>
      <c r="C1680" s="5">
        <v>1300</v>
      </c>
    </row>
    <row r="1681" spans="1:3" ht="12.75">
      <c r="A1681" s="4">
        <v>42722.479166666664</v>
      </c>
      <c r="B1681" s="5">
        <v>416.700042724609</v>
      </c>
      <c r="C1681" s="5">
        <v>1300</v>
      </c>
    </row>
    <row r="1682" spans="1:3" ht="12.75">
      <c r="A1682" s="4">
        <v>42722.48958333333</v>
      </c>
      <c r="B1682" s="5">
        <v>432.923797607422</v>
      </c>
      <c r="C1682" s="5">
        <v>1300</v>
      </c>
    </row>
    <row r="1683" spans="1:3" ht="12.75">
      <c r="A1683" s="4">
        <v>42722.5</v>
      </c>
      <c r="B1683" s="5">
        <v>429.442077636719</v>
      </c>
      <c r="C1683" s="5">
        <v>1300</v>
      </c>
    </row>
    <row r="1684" spans="1:3" ht="12.75">
      <c r="A1684" s="4">
        <v>42722.510416666664</v>
      </c>
      <c r="B1684" s="5">
        <v>393.761047363281</v>
      </c>
      <c r="C1684" s="5">
        <v>1300</v>
      </c>
    </row>
    <row r="1685" spans="1:3" ht="12.75">
      <c r="A1685" s="4">
        <v>42722.52083333333</v>
      </c>
      <c r="B1685" s="5">
        <v>402.381652832031</v>
      </c>
      <c r="C1685" s="5">
        <v>1300</v>
      </c>
    </row>
    <row r="1686" spans="1:3" ht="12.75">
      <c r="A1686" s="4">
        <v>42722.53125</v>
      </c>
      <c r="B1686" s="5">
        <v>374.800994873047</v>
      </c>
      <c r="C1686" s="5">
        <v>1300</v>
      </c>
    </row>
    <row r="1687" spans="1:3" ht="12.75">
      <c r="A1687" s="4">
        <v>42722.541666666664</v>
      </c>
      <c r="B1687" s="5">
        <v>388.418090820313</v>
      </c>
      <c r="C1687" s="5">
        <v>1300</v>
      </c>
    </row>
    <row r="1688" spans="1:3" ht="12.75">
      <c r="A1688" s="4">
        <v>42722.55208333333</v>
      </c>
      <c r="B1688" s="5">
        <v>380.835479736328</v>
      </c>
      <c r="C1688" s="5">
        <v>1300</v>
      </c>
    </row>
    <row r="1689" spans="1:3" ht="12.75">
      <c r="A1689" s="4">
        <v>42722.5625</v>
      </c>
      <c r="B1689" s="5">
        <v>398.942169189453</v>
      </c>
      <c r="C1689" s="5">
        <v>1300</v>
      </c>
    </row>
    <row r="1690" spans="1:3" ht="12.75">
      <c r="A1690" s="4">
        <v>42722.572916666664</v>
      </c>
      <c r="B1690" s="5">
        <v>373.128326416016</v>
      </c>
      <c r="C1690" s="5">
        <v>1300</v>
      </c>
    </row>
    <row r="1691" spans="1:3" ht="12.75">
      <c r="A1691" s="4">
        <v>42722.58333333333</v>
      </c>
      <c r="B1691" s="5">
        <v>365.996673583984</v>
      </c>
      <c r="C1691" s="5">
        <v>1300</v>
      </c>
    </row>
    <row r="1692" spans="1:3" ht="12.75">
      <c r="A1692" s="4">
        <v>42722.59375</v>
      </c>
      <c r="B1692" s="5">
        <v>357.91064453125</v>
      </c>
      <c r="C1692" s="5">
        <v>1300</v>
      </c>
    </row>
    <row r="1693" spans="1:3" ht="12.75">
      <c r="A1693" s="4">
        <v>42722.604166666664</v>
      </c>
      <c r="B1693" s="5">
        <v>366.181304931641</v>
      </c>
      <c r="C1693" s="5">
        <v>1300</v>
      </c>
    </row>
    <row r="1694" spans="1:3" ht="12.75">
      <c r="A1694" s="4">
        <v>42722.61458333333</v>
      </c>
      <c r="B1694" s="5">
        <v>343.971221923828</v>
      </c>
      <c r="C1694" s="5">
        <v>1300</v>
      </c>
    </row>
    <row r="1695" spans="1:3" ht="12.75">
      <c r="A1695" s="4">
        <v>42722.625</v>
      </c>
      <c r="B1695" s="5">
        <v>370.157775878906</v>
      </c>
      <c r="C1695" s="5">
        <v>1300</v>
      </c>
    </row>
    <row r="1696" spans="1:3" ht="12.75">
      <c r="A1696" s="4">
        <v>42722.635416666664</v>
      </c>
      <c r="B1696" s="5">
        <v>436.702026367188</v>
      </c>
      <c r="C1696" s="5">
        <v>1300</v>
      </c>
    </row>
    <row r="1697" spans="1:3" ht="12.75">
      <c r="A1697" s="4">
        <v>42722.64583333333</v>
      </c>
      <c r="B1697" s="5">
        <v>497.218963623047</v>
      </c>
      <c r="C1697" s="5">
        <v>1300</v>
      </c>
    </row>
    <row r="1698" spans="1:3" ht="12.75">
      <c r="A1698" s="4">
        <v>42722.65625</v>
      </c>
      <c r="B1698" s="5">
        <v>508.921569824219</v>
      </c>
      <c r="C1698" s="5">
        <v>1300</v>
      </c>
    </row>
    <row r="1699" spans="1:3" ht="12.75">
      <c r="A1699" s="4">
        <v>42722.666666666664</v>
      </c>
      <c r="B1699" s="5">
        <v>574.434997558594</v>
      </c>
      <c r="C1699" s="5">
        <v>1300</v>
      </c>
    </row>
    <row r="1700" spans="1:3" ht="12.75">
      <c r="A1700" s="4">
        <v>42722.67708333333</v>
      </c>
      <c r="B1700" s="5">
        <v>680.295166015625</v>
      </c>
      <c r="C1700" s="5">
        <v>1300</v>
      </c>
    </row>
    <row r="1701" spans="1:3" ht="12.75">
      <c r="A1701" s="4">
        <v>42722.6875</v>
      </c>
      <c r="B1701" s="5">
        <v>726.069213867188</v>
      </c>
      <c r="C1701" s="5">
        <v>1300</v>
      </c>
    </row>
    <row r="1702" spans="1:3" ht="12.75">
      <c r="A1702" s="4">
        <v>42722.697916666664</v>
      </c>
      <c r="B1702" s="5">
        <v>761.866516113281</v>
      </c>
      <c r="C1702" s="5">
        <v>1300</v>
      </c>
    </row>
    <row r="1703" spans="1:3" ht="12.75">
      <c r="A1703" s="4">
        <v>42722.70833333333</v>
      </c>
      <c r="B1703" s="5">
        <v>732.802734375</v>
      </c>
      <c r="C1703" s="5">
        <v>1300</v>
      </c>
    </row>
    <row r="1704" spans="1:3" ht="12.75">
      <c r="A1704" s="4">
        <v>42722.71875</v>
      </c>
      <c r="B1704" s="5">
        <v>690.268676757813</v>
      </c>
      <c r="C1704" s="5">
        <v>1300</v>
      </c>
    </row>
    <row r="1705" spans="1:3" ht="12.75">
      <c r="A1705" s="4">
        <v>42722.729166666664</v>
      </c>
      <c r="B1705" s="5">
        <v>665.809448242188</v>
      </c>
      <c r="C1705" s="5">
        <v>1300</v>
      </c>
    </row>
    <row r="1706" spans="1:3" ht="12.75">
      <c r="A1706" s="4">
        <v>42722.73958333333</v>
      </c>
      <c r="B1706" s="5">
        <v>677.395141601563</v>
      </c>
      <c r="C1706" s="5">
        <v>1300</v>
      </c>
    </row>
    <row r="1707" spans="1:3" ht="12.75">
      <c r="A1707" s="4">
        <v>42722.75</v>
      </c>
      <c r="B1707" s="5">
        <v>686.465393066406</v>
      </c>
      <c r="C1707" s="5">
        <v>1300</v>
      </c>
    </row>
    <row r="1708" spans="1:3" ht="12.75">
      <c r="A1708" s="4">
        <v>42722.760416666664</v>
      </c>
      <c r="B1708" s="5">
        <v>865.322937011719</v>
      </c>
      <c r="C1708" s="5">
        <v>1300</v>
      </c>
    </row>
    <row r="1709" spans="1:3" ht="12.75">
      <c r="A1709" s="4">
        <v>42722.77083333333</v>
      </c>
      <c r="B1709" s="5">
        <v>915.757934570313</v>
      </c>
      <c r="C1709" s="5">
        <v>1300</v>
      </c>
    </row>
    <row r="1710" spans="1:3" ht="12.75">
      <c r="A1710" s="4">
        <v>42722.78125</v>
      </c>
      <c r="B1710" s="5">
        <v>910.3046875</v>
      </c>
      <c r="C1710" s="5">
        <v>1300</v>
      </c>
    </row>
    <row r="1711" spans="1:3" ht="12.75">
      <c r="A1711" s="4">
        <v>42722.791666666664</v>
      </c>
      <c r="B1711" s="5">
        <v>928.731201171875</v>
      </c>
      <c r="C1711" s="5">
        <v>1300</v>
      </c>
    </row>
    <row r="1712" spans="1:3" ht="12.75">
      <c r="A1712" s="4">
        <v>42722.80208333333</v>
      </c>
      <c r="B1712" s="5">
        <v>951.966857910156</v>
      </c>
      <c r="C1712" s="5">
        <v>1300</v>
      </c>
    </row>
    <row r="1713" spans="1:3" ht="12.75">
      <c r="A1713" s="4">
        <v>42722.8125</v>
      </c>
      <c r="B1713" s="5">
        <v>959.915344238281</v>
      </c>
      <c r="C1713" s="5">
        <v>1300</v>
      </c>
    </row>
    <row r="1714" spans="1:3" ht="12.75">
      <c r="A1714" s="4">
        <v>42722.822916666664</v>
      </c>
      <c r="B1714" s="5">
        <v>967.62255859375</v>
      </c>
      <c r="C1714" s="5">
        <v>1300</v>
      </c>
    </row>
    <row r="1715" spans="1:3" ht="12.75">
      <c r="A1715" s="4">
        <v>42722.83333333333</v>
      </c>
      <c r="B1715" s="5">
        <v>985.185302734375</v>
      </c>
      <c r="C1715" s="5">
        <v>1300</v>
      </c>
    </row>
    <row r="1716" spans="1:3" ht="12.75">
      <c r="A1716" s="4">
        <v>42722.84375</v>
      </c>
      <c r="B1716" s="5">
        <v>1040.31884765625</v>
      </c>
      <c r="C1716" s="5">
        <v>1300</v>
      </c>
    </row>
    <row r="1717" spans="1:3" ht="12.75">
      <c r="A1717" s="4">
        <v>42722.854166666664</v>
      </c>
      <c r="B1717" s="5">
        <v>1058.1728515625</v>
      </c>
      <c r="C1717" s="5">
        <v>1300</v>
      </c>
    </row>
    <row r="1718" spans="1:3" ht="12.75">
      <c r="A1718" s="4">
        <v>42722.86458333333</v>
      </c>
      <c r="B1718" s="5">
        <v>1048.84716796875</v>
      </c>
      <c r="C1718" s="5">
        <v>1300</v>
      </c>
    </row>
    <row r="1719" spans="1:3" ht="12.75">
      <c r="A1719" s="4">
        <v>42722.875</v>
      </c>
      <c r="B1719" s="5">
        <v>986.918029785156</v>
      </c>
      <c r="C1719" s="5">
        <v>1300</v>
      </c>
    </row>
    <row r="1720" spans="1:3" ht="12.75">
      <c r="A1720" s="4">
        <v>42722.885416666664</v>
      </c>
      <c r="B1720" s="5">
        <v>836.4716796875</v>
      </c>
      <c r="C1720" s="5">
        <v>1300</v>
      </c>
    </row>
    <row r="1721" spans="1:3" ht="12.75">
      <c r="A1721" s="4">
        <v>42722.89583333333</v>
      </c>
      <c r="B1721" s="5">
        <v>824.442932128906</v>
      </c>
      <c r="C1721" s="5">
        <v>1300</v>
      </c>
    </row>
    <row r="1722" spans="1:3" ht="12.75">
      <c r="A1722" s="4">
        <v>42722.90625</v>
      </c>
      <c r="B1722" s="5">
        <v>831.51025390625</v>
      </c>
      <c r="C1722" s="5">
        <v>1300</v>
      </c>
    </row>
    <row r="1723" spans="1:3" ht="12.75">
      <c r="A1723" s="4">
        <v>42722.916666666664</v>
      </c>
      <c r="B1723" s="5">
        <v>825.133728027344</v>
      </c>
      <c r="C1723" s="5">
        <v>1300</v>
      </c>
    </row>
    <row r="1724" spans="1:3" ht="12.75">
      <c r="A1724" s="4">
        <v>42722.92708333333</v>
      </c>
      <c r="B1724" s="5">
        <v>766.4697265625</v>
      </c>
      <c r="C1724" s="5">
        <v>1300</v>
      </c>
    </row>
    <row r="1725" spans="1:3" ht="12.75">
      <c r="A1725" s="4">
        <v>42722.9375</v>
      </c>
      <c r="B1725" s="5">
        <v>662.901489257813</v>
      </c>
      <c r="C1725" s="5">
        <v>1300</v>
      </c>
    </row>
    <row r="1726" spans="1:3" ht="12.75">
      <c r="A1726" s="4">
        <v>42722.947916666664</v>
      </c>
      <c r="B1726" s="5">
        <v>626.761047363281</v>
      </c>
      <c r="C1726" s="5">
        <v>1300</v>
      </c>
    </row>
    <row r="1727" spans="1:3" ht="12.75">
      <c r="A1727" s="4">
        <v>42722.95833333333</v>
      </c>
      <c r="B1727" s="5">
        <v>641.854064941406</v>
      </c>
      <c r="C1727" s="5">
        <v>1300</v>
      </c>
    </row>
    <row r="1728" spans="1:3" ht="12.75">
      <c r="A1728" s="4">
        <v>42722.96875</v>
      </c>
      <c r="B1728" s="5">
        <v>578.836547851563</v>
      </c>
      <c r="C1728" s="5">
        <v>1300</v>
      </c>
    </row>
    <row r="1729" spans="1:3" ht="12.75">
      <c r="A1729" s="4">
        <v>42722.979166666664</v>
      </c>
      <c r="B1729" s="5">
        <v>547.854187011719</v>
      </c>
      <c r="C1729" s="5">
        <v>1300</v>
      </c>
    </row>
    <row r="1730" spans="1:3" ht="12.75">
      <c r="A1730" s="4">
        <v>42722.98958333333</v>
      </c>
      <c r="B1730" s="5">
        <v>546.56201171875</v>
      </c>
      <c r="C1730" s="5">
        <v>1300</v>
      </c>
    </row>
    <row r="1731" spans="1:3" ht="12.75">
      <c r="A1731" s="4">
        <v>42723</v>
      </c>
      <c r="B1731" s="5">
        <v>503.107269287109</v>
      </c>
      <c r="C1731" s="5">
        <v>1300</v>
      </c>
    </row>
    <row r="1732" spans="1:3" ht="12.75">
      <c r="A1732" s="4">
        <v>42723.010416666664</v>
      </c>
      <c r="B1732" s="5">
        <v>468.550903320313</v>
      </c>
      <c r="C1732" s="5">
        <v>1300</v>
      </c>
    </row>
    <row r="1733" spans="1:3" ht="12.75">
      <c r="A1733" s="4">
        <v>42723.02083333333</v>
      </c>
      <c r="B1733" s="5">
        <v>372.01953125</v>
      </c>
      <c r="C1733" s="5">
        <v>1300</v>
      </c>
    </row>
    <row r="1734" spans="1:3" ht="12.75">
      <c r="A1734" s="4">
        <v>42723.03125</v>
      </c>
      <c r="B1734" s="5">
        <v>375.299011230469</v>
      </c>
      <c r="C1734" s="5">
        <v>1300</v>
      </c>
    </row>
    <row r="1735" spans="1:3" ht="12.75">
      <c r="A1735" s="4">
        <v>42723.041666666664</v>
      </c>
      <c r="B1735" s="5">
        <v>386.746826171875</v>
      </c>
      <c r="C1735" s="5">
        <v>1300</v>
      </c>
    </row>
    <row r="1736" spans="1:3" ht="12.75">
      <c r="A1736" s="4">
        <v>42723.05208333333</v>
      </c>
      <c r="B1736" s="5">
        <v>383.461456298828</v>
      </c>
      <c r="C1736" s="5">
        <v>1300</v>
      </c>
    </row>
    <row r="1737" spans="1:3" ht="12.75">
      <c r="A1737" s="4">
        <v>42723.0625</v>
      </c>
      <c r="B1737" s="5">
        <v>363.622924804688</v>
      </c>
      <c r="C1737" s="5">
        <v>1300</v>
      </c>
    </row>
    <row r="1738" spans="1:3" ht="12.75">
      <c r="A1738" s="4">
        <v>42723.072916666664</v>
      </c>
      <c r="B1738" s="5">
        <v>357.524139404297</v>
      </c>
      <c r="C1738" s="5">
        <v>1300</v>
      </c>
    </row>
    <row r="1739" spans="1:3" ht="12.75">
      <c r="A1739" s="4">
        <v>42723.08333333333</v>
      </c>
      <c r="B1739" s="5">
        <v>394.426513671875</v>
      </c>
      <c r="C1739" s="5">
        <v>1300</v>
      </c>
    </row>
    <row r="1740" spans="1:3" ht="12.75">
      <c r="A1740" s="4">
        <v>42723.09375</v>
      </c>
      <c r="B1740" s="5">
        <v>389.161712646484</v>
      </c>
      <c r="C1740" s="5">
        <v>1300</v>
      </c>
    </row>
    <row r="1741" spans="1:3" ht="12.75">
      <c r="A1741" s="4">
        <v>42723.104166666664</v>
      </c>
      <c r="B1741" s="5">
        <v>379.692443847656</v>
      </c>
      <c r="C1741" s="5">
        <v>1300</v>
      </c>
    </row>
    <row r="1742" spans="1:3" ht="12.75">
      <c r="A1742" s="4">
        <v>42723.11458333333</v>
      </c>
      <c r="B1742" s="5">
        <v>374.695098876953</v>
      </c>
      <c r="C1742" s="5">
        <v>1300</v>
      </c>
    </row>
    <row r="1743" spans="1:3" ht="12.75">
      <c r="A1743" s="4">
        <v>42723.125</v>
      </c>
      <c r="B1743" s="5">
        <v>362.283050537109</v>
      </c>
      <c r="C1743" s="5">
        <v>1300</v>
      </c>
    </row>
    <row r="1744" spans="1:3" ht="12.75">
      <c r="A1744" s="4">
        <v>42723.135416666664</v>
      </c>
      <c r="B1744" s="5">
        <v>383.044921875</v>
      </c>
      <c r="C1744" s="5">
        <v>1300</v>
      </c>
    </row>
    <row r="1745" spans="1:3" ht="12.75">
      <c r="A1745" s="4">
        <v>42723.14583333333</v>
      </c>
      <c r="B1745" s="5">
        <v>431.006378173828</v>
      </c>
      <c r="C1745" s="5">
        <v>1300</v>
      </c>
    </row>
    <row r="1746" spans="1:3" ht="12.75">
      <c r="A1746" s="4">
        <v>42723.15625</v>
      </c>
      <c r="B1746" s="5">
        <v>408.756256103516</v>
      </c>
      <c r="C1746" s="5">
        <v>1300</v>
      </c>
    </row>
    <row r="1747" spans="1:3" ht="12.75">
      <c r="A1747" s="4">
        <v>42723.166666666664</v>
      </c>
      <c r="B1747" s="5">
        <v>402.222320556641</v>
      </c>
      <c r="C1747" s="5">
        <v>1300</v>
      </c>
    </row>
    <row r="1748" spans="1:3" ht="12.75">
      <c r="A1748" s="4">
        <v>42723.17708333333</v>
      </c>
      <c r="B1748" s="5">
        <v>422.09521484375</v>
      </c>
      <c r="C1748" s="5">
        <v>1300</v>
      </c>
    </row>
    <row r="1749" spans="1:3" ht="12.75">
      <c r="A1749" s="4">
        <v>42723.1875</v>
      </c>
      <c r="B1749" s="5">
        <v>410.347534179688</v>
      </c>
      <c r="C1749" s="5">
        <v>1300</v>
      </c>
    </row>
    <row r="1750" spans="1:3" ht="12.75">
      <c r="A1750" s="4">
        <v>42723.197916666664</v>
      </c>
      <c r="B1750" s="5">
        <v>439.462219238281</v>
      </c>
      <c r="C1750" s="5">
        <v>1300</v>
      </c>
    </row>
    <row r="1751" spans="1:3" ht="12.75">
      <c r="A1751" s="4">
        <v>42723.20833333333</v>
      </c>
      <c r="B1751" s="5">
        <v>462.305847167969</v>
      </c>
      <c r="C1751" s="5">
        <v>1300</v>
      </c>
    </row>
    <row r="1752" spans="1:3" ht="12.75">
      <c r="A1752" s="4">
        <v>42723.21875</v>
      </c>
      <c r="B1752" s="5">
        <v>591.113159179688</v>
      </c>
      <c r="C1752" s="5">
        <v>1300</v>
      </c>
    </row>
    <row r="1753" spans="1:3" ht="12.75">
      <c r="A1753" s="4">
        <v>42723.229166666664</v>
      </c>
      <c r="B1753" s="5">
        <v>644.632141113281</v>
      </c>
      <c r="C1753" s="5">
        <v>1300</v>
      </c>
    </row>
    <row r="1754" spans="1:3" ht="12.75">
      <c r="A1754" s="4">
        <v>42723.23958333333</v>
      </c>
      <c r="B1754" s="5">
        <v>661.801147460938</v>
      </c>
      <c r="C1754" s="5">
        <v>1300</v>
      </c>
    </row>
    <row r="1755" spans="1:3" ht="12.75">
      <c r="A1755" s="4">
        <v>42723.25</v>
      </c>
      <c r="B1755" s="5">
        <v>686.011413574219</v>
      </c>
      <c r="C1755" s="5">
        <v>1300</v>
      </c>
    </row>
    <row r="1756" spans="1:3" ht="12.75">
      <c r="A1756" s="4">
        <v>42723.260416666664</v>
      </c>
      <c r="B1756" s="5">
        <v>799.172729492188</v>
      </c>
      <c r="C1756" s="5">
        <v>1300</v>
      </c>
    </row>
    <row r="1757" spans="1:3" ht="12.75">
      <c r="A1757" s="4">
        <v>42723.27083333333</v>
      </c>
      <c r="B1757" s="5">
        <v>771.913391113281</v>
      </c>
      <c r="C1757" s="5">
        <v>1300</v>
      </c>
    </row>
    <row r="1758" spans="1:3" ht="12.75">
      <c r="A1758" s="4">
        <v>42723.28125</v>
      </c>
      <c r="B1758" s="5">
        <v>808.500305175781</v>
      </c>
      <c r="C1758" s="5">
        <v>1300</v>
      </c>
    </row>
    <row r="1759" spans="1:3" ht="12.75">
      <c r="A1759" s="4">
        <v>42723.291666666664</v>
      </c>
      <c r="B1759" s="5">
        <v>801.288757324219</v>
      </c>
      <c r="C1759" s="5">
        <v>1300</v>
      </c>
    </row>
    <row r="1760" spans="1:3" ht="12.75">
      <c r="A1760" s="4">
        <v>42723.30208333333</v>
      </c>
      <c r="B1760" s="5">
        <v>850.974304199219</v>
      </c>
      <c r="C1760" s="5">
        <v>1300</v>
      </c>
    </row>
    <row r="1761" spans="1:3" ht="12.75">
      <c r="A1761" s="4">
        <v>42723.3125</v>
      </c>
      <c r="B1761" s="5">
        <v>855.955444335938</v>
      </c>
      <c r="C1761" s="5">
        <v>1300</v>
      </c>
    </row>
    <row r="1762" spans="1:3" ht="12.75">
      <c r="A1762" s="4">
        <v>42723.322916666664</v>
      </c>
      <c r="B1762" s="5">
        <v>837.944458007813</v>
      </c>
      <c r="C1762" s="5">
        <v>1300</v>
      </c>
    </row>
    <row r="1763" spans="1:3" ht="12.75">
      <c r="A1763" s="4">
        <v>42723.33333333333</v>
      </c>
      <c r="B1763" s="5">
        <v>827.971801757813</v>
      </c>
      <c r="C1763" s="5">
        <v>1300</v>
      </c>
    </row>
    <row r="1764" spans="1:3" ht="12.75">
      <c r="A1764" s="4">
        <v>42723.34375</v>
      </c>
      <c r="B1764" s="5">
        <v>793.728332519531</v>
      </c>
      <c r="C1764" s="5">
        <v>1300</v>
      </c>
    </row>
    <row r="1765" spans="1:3" ht="12.75">
      <c r="A1765" s="4">
        <v>42723.354166666664</v>
      </c>
      <c r="B1765" s="5">
        <v>755.030883789063</v>
      </c>
      <c r="C1765" s="5">
        <v>1300</v>
      </c>
    </row>
    <row r="1766" spans="1:3" ht="12.75">
      <c r="A1766" s="4">
        <v>42723.36458333333</v>
      </c>
      <c r="B1766" s="5">
        <v>725.530578613281</v>
      </c>
      <c r="C1766" s="5">
        <v>1300</v>
      </c>
    </row>
    <row r="1767" spans="1:3" ht="12.75">
      <c r="A1767" s="4">
        <v>42723.375</v>
      </c>
      <c r="B1767" s="5">
        <v>701.859558105469</v>
      </c>
      <c r="C1767" s="5">
        <v>1300</v>
      </c>
    </row>
    <row r="1768" spans="1:3" ht="12.75">
      <c r="A1768" s="4">
        <v>42723.385416666664</v>
      </c>
      <c r="B1768" s="5">
        <v>717.205383300781</v>
      </c>
      <c r="C1768" s="5">
        <v>1300</v>
      </c>
    </row>
    <row r="1769" spans="1:3" ht="12.75">
      <c r="A1769" s="4">
        <v>42723.39583333333</v>
      </c>
      <c r="B1769" s="5">
        <v>680.564392089844</v>
      </c>
      <c r="C1769" s="5">
        <v>1300</v>
      </c>
    </row>
    <row r="1770" spans="1:3" ht="12.75">
      <c r="A1770" s="4">
        <v>42723.40625</v>
      </c>
      <c r="B1770" s="5">
        <v>685.221923828125</v>
      </c>
      <c r="C1770" s="5">
        <v>1300</v>
      </c>
    </row>
    <row r="1771" spans="1:3" ht="12.75">
      <c r="A1771" s="4">
        <v>42723.416666666664</v>
      </c>
      <c r="B1771" s="5">
        <v>662.244201660156</v>
      </c>
      <c r="C1771" s="5">
        <v>1300</v>
      </c>
    </row>
    <row r="1772" spans="1:3" ht="12.75">
      <c r="A1772" s="4">
        <v>42723.42708333333</v>
      </c>
      <c r="B1772" s="5">
        <v>620.556762695313</v>
      </c>
      <c r="C1772" s="5">
        <v>1300</v>
      </c>
    </row>
    <row r="1773" spans="1:3" ht="12.75">
      <c r="A1773" s="4">
        <v>42723.4375</v>
      </c>
      <c r="B1773" s="5">
        <v>578.086059570313</v>
      </c>
      <c r="C1773" s="5">
        <v>1300</v>
      </c>
    </row>
    <row r="1774" spans="1:3" ht="12.75">
      <c r="A1774" s="4">
        <v>42723.447916666664</v>
      </c>
      <c r="B1774" s="5">
        <v>578.741455078125</v>
      </c>
      <c r="C1774" s="5">
        <v>1300</v>
      </c>
    </row>
    <row r="1775" spans="1:3" ht="12.75">
      <c r="A1775" s="4">
        <v>42723.45833333333</v>
      </c>
      <c r="B1775" s="5">
        <v>571.041442871094</v>
      </c>
      <c r="C1775" s="5">
        <v>1300</v>
      </c>
    </row>
    <row r="1776" spans="1:3" ht="12.75">
      <c r="A1776" s="4">
        <v>42723.46875</v>
      </c>
      <c r="B1776" s="5">
        <v>504.331115722656</v>
      </c>
      <c r="C1776" s="5">
        <v>1300</v>
      </c>
    </row>
    <row r="1777" spans="1:3" ht="12.75">
      <c r="A1777" s="4">
        <v>42723.479166666664</v>
      </c>
      <c r="B1777" s="5">
        <v>471.889678955078</v>
      </c>
      <c r="C1777" s="5">
        <v>1300</v>
      </c>
    </row>
    <row r="1778" spans="1:3" ht="12.75">
      <c r="A1778" s="4">
        <v>42723.48958333333</v>
      </c>
      <c r="B1778" s="5">
        <v>443.224395751953</v>
      </c>
      <c r="C1778" s="5">
        <v>1300</v>
      </c>
    </row>
    <row r="1779" spans="1:3" ht="12.75">
      <c r="A1779" s="4">
        <v>42723.5</v>
      </c>
      <c r="B1779" s="5">
        <v>413.450714111328</v>
      </c>
      <c r="C1779" s="5">
        <v>1300</v>
      </c>
    </row>
    <row r="1780" spans="1:3" ht="12.75">
      <c r="A1780" s="4">
        <v>42723.510416666664</v>
      </c>
      <c r="B1780" s="5">
        <v>409.355041503906</v>
      </c>
      <c r="C1780" s="5">
        <v>1300</v>
      </c>
    </row>
    <row r="1781" spans="1:3" ht="12.75">
      <c r="A1781" s="4">
        <v>42723.52083333333</v>
      </c>
      <c r="B1781" s="5">
        <v>433.093109130859</v>
      </c>
      <c r="C1781" s="5">
        <v>1300</v>
      </c>
    </row>
    <row r="1782" spans="1:3" ht="12.75">
      <c r="A1782" s="4">
        <v>42723.53125</v>
      </c>
      <c r="B1782" s="5">
        <v>446.375671386719</v>
      </c>
      <c r="C1782" s="5">
        <v>1300</v>
      </c>
    </row>
    <row r="1783" spans="1:3" ht="12.75">
      <c r="A1783" s="4">
        <v>42723.541666666664</v>
      </c>
      <c r="B1783" s="5">
        <v>434.98974609375</v>
      </c>
      <c r="C1783" s="5">
        <v>1300</v>
      </c>
    </row>
    <row r="1784" spans="1:3" ht="12.75">
      <c r="A1784" s="4">
        <v>42723.55208333333</v>
      </c>
      <c r="B1784" s="5">
        <v>469.913146972656</v>
      </c>
      <c r="C1784" s="5">
        <v>1300</v>
      </c>
    </row>
    <row r="1785" spans="1:3" ht="12.75">
      <c r="A1785" s="4">
        <v>42723.5625</v>
      </c>
      <c r="B1785" s="5">
        <v>452.302978515625</v>
      </c>
      <c r="C1785" s="5">
        <v>1300</v>
      </c>
    </row>
    <row r="1786" spans="1:3" ht="12.75">
      <c r="A1786" s="4">
        <v>42723.572916666664</v>
      </c>
      <c r="B1786" s="5">
        <v>462.102935791016</v>
      </c>
      <c r="C1786" s="5">
        <v>1300</v>
      </c>
    </row>
    <row r="1787" spans="1:3" ht="12.75">
      <c r="A1787" s="4">
        <v>42723.58333333333</v>
      </c>
      <c r="B1787" s="5">
        <v>462.378875732422</v>
      </c>
      <c r="C1787" s="5">
        <v>1300</v>
      </c>
    </row>
    <row r="1788" spans="1:3" ht="12.75">
      <c r="A1788" s="4">
        <v>42723.59375</v>
      </c>
      <c r="B1788" s="5">
        <v>464.909118652344</v>
      </c>
      <c r="C1788" s="5">
        <v>1300</v>
      </c>
    </row>
    <row r="1789" spans="1:3" ht="12.75">
      <c r="A1789" s="4">
        <v>42723.604166666664</v>
      </c>
      <c r="B1789" s="5">
        <v>461.176055908203</v>
      </c>
      <c r="C1789" s="5">
        <v>1300</v>
      </c>
    </row>
    <row r="1790" spans="1:3" ht="12.75">
      <c r="A1790" s="4">
        <v>42723.61458333333</v>
      </c>
      <c r="B1790" s="5">
        <v>469.610443115234</v>
      </c>
      <c r="C1790" s="5">
        <v>1300</v>
      </c>
    </row>
    <row r="1791" spans="1:3" ht="12.75">
      <c r="A1791" s="4">
        <v>42723.625</v>
      </c>
      <c r="B1791" s="5">
        <v>483.366607666016</v>
      </c>
      <c r="C1791" s="5">
        <v>1300</v>
      </c>
    </row>
    <row r="1792" spans="1:3" ht="12.75">
      <c r="A1792" s="4">
        <v>42723.635416666664</v>
      </c>
      <c r="B1792" s="5">
        <v>572.228271484375</v>
      </c>
      <c r="C1792" s="5">
        <v>1300</v>
      </c>
    </row>
    <row r="1793" spans="1:3" ht="12.75">
      <c r="A1793" s="4">
        <v>42723.64583333333</v>
      </c>
      <c r="B1793" s="5">
        <v>625.440185546875</v>
      </c>
      <c r="C1793" s="5">
        <v>1300</v>
      </c>
    </row>
    <row r="1794" spans="1:3" ht="12.75">
      <c r="A1794" s="4">
        <v>42723.65625</v>
      </c>
      <c r="B1794" s="5">
        <v>634.843994140625</v>
      </c>
      <c r="C1794" s="5">
        <v>1300</v>
      </c>
    </row>
    <row r="1795" spans="1:3" ht="12.75">
      <c r="A1795" s="4">
        <v>42723.666666666664</v>
      </c>
      <c r="B1795" s="5">
        <v>649.289184570313</v>
      </c>
      <c r="C1795" s="5">
        <v>1300</v>
      </c>
    </row>
    <row r="1796" spans="1:3" ht="12.75">
      <c r="A1796" s="4">
        <v>42723.67708333333</v>
      </c>
      <c r="B1796" s="5">
        <v>627.556030273438</v>
      </c>
      <c r="C1796" s="5">
        <v>1300</v>
      </c>
    </row>
    <row r="1797" spans="1:3" ht="12.75">
      <c r="A1797" s="4">
        <v>42723.6875</v>
      </c>
      <c r="B1797" s="5">
        <v>734.361755371094</v>
      </c>
      <c r="C1797" s="5">
        <v>1300</v>
      </c>
    </row>
    <row r="1798" spans="1:3" ht="12.75">
      <c r="A1798" s="4">
        <v>42723.697916666664</v>
      </c>
      <c r="B1798" s="5">
        <v>718.353393554688</v>
      </c>
      <c r="C1798" s="5">
        <v>1300</v>
      </c>
    </row>
    <row r="1799" spans="1:3" ht="12.75">
      <c r="A1799" s="4">
        <v>42723.70833333333</v>
      </c>
      <c r="B1799" s="5">
        <v>706.859436035156</v>
      </c>
      <c r="C1799" s="5">
        <v>1300</v>
      </c>
    </row>
    <row r="1800" spans="1:3" ht="12.75">
      <c r="A1800" s="4">
        <v>42723.71875</v>
      </c>
      <c r="B1800" s="5">
        <v>707.521057128906</v>
      </c>
      <c r="C1800" s="5">
        <v>1300</v>
      </c>
    </row>
    <row r="1801" spans="1:3" ht="12.75">
      <c r="A1801" s="4">
        <v>42723.729166666664</v>
      </c>
      <c r="B1801" s="5">
        <v>748.187194824219</v>
      </c>
      <c r="C1801" s="5">
        <v>1300</v>
      </c>
    </row>
    <row r="1802" spans="1:3" ht="12.75">
      <c r="A1802" s="4">
        <v>42723.73958333333</v>
      </c>
      <c r="B1802" s="5">
        <v>745.019714355469</v>
      </c>
      <c r="C1802" s="5">
        <v>1300</v>
      </c>
    </row>
    <row r="1803" spans="1:3" ht="12.75">
      <c r="A1803" s="4">
        <v>42723.75</v>
      </c>
      <c r="B1803" s="5">
        <v>741.345703125</v>
      </c>
      <c r="C1803" s="5">
        <v>1300</v>
      </c>
    </row>
    <row r="1804" spans="1:3" ht="12.75">
      <c r="A1804" s="4">
        <v>42723.760416666664</v>
      </c>
      <c r="B1804" s="5">
        <v>734.679931640625</v>
      </c>
      <c r="C1804" s="5">
        <v>1300</v>
      </c>
    </row>
    <row r="1805" spans="1:3" ht="12.75">
      <c r="A1805" s="4">
        <v>42723.77083333333</v>
      </c>
      <c r="B1805" s="5">
        <v>753.777282714844</v>
      </c>
      <c r="C1805" s="5">
        <v>1300</v>
      </c>
    </row>
    <row r="1806" spans="1:3" ht="12.75">
      <c r="A1806" s="4">
        <v>42723.78125</v>
      </c>
      <c r="B1806" s="5">
        <v>786.764099121094</v>
      </c>
      <c r="C1806" s="5">
        <v>1300</v>
      </c>
    </row>
    <row r="1807" spans="1:3" ht="12.75">
      <c r="A1807" s="4">
        <v>42723.791666666664</v>
      </c>
      <c r="B1807" s="5">
        <v>793.257690429688</v>
      </c>
      <c r="C1807" s="5">
        <v>1300</v>
      </c>
    </row>
    <row r="1808" spans="1:3" ht="12.75">
      <c r="A1808" s="4">
        <v>42723.80208333333</v>
      </c>
      <c r="B1808" s="5">
        <v>790.447875976563</v>
      </c>
      <c r="C1808" s="5">
        <v>1300</v>
      </c>
    </row>
    <row r="1809" spans="1:3" ht="12.75">
      <c r="A1809" s="4">
        <v>42723.8125</v>
      </c>
      <c r="B1809" s="5">
        <v>788.437622070313</v>
      </c>
      <c r="C1809" s="5">
        <v>1300</v>
      </c>
    </row>
    <row r="1810" spans="1:3" ht="12.75">
      <c r="A1810" s="4">
        <v>42723.822916666664</v>
      </c>
      <c r="B1810" s="5">
        <v>810.140625</v>
      </c>
      <c r="C1810" s="5">
        <v>1300</v>
      </c>
    </row>
    <row r="1811" spans="1:3" ht="12.75">
      <c r="A1811" s="4">
        <v>42723.83333333333</v>
      </c>
      <c r="B1811" s="5">
        <v>812.867614746094</v>
      </c>
      <c r="C1811" s="5">
        <v>1300</v>
      </c>
    </row>
    <row r="1812" spans="1:3" ht="12.75">
      <c r="A1812" s="4">
        <v>42723.84375</v>
      </c>
      <c r="B1812" s="5">
        <v>819.890930175781</v>
      </c>
      <c r="C1812" s="5">
        <v>1300</v>
      </c>
    </row>
    <row r="1813" spans="1:3" ht="12.75">
      <c r="A1813" s="4">
        <v>42723.854166666664</v>
      </c>
      <c r="B1813" s="5">
        <v>833.345336914063</v>
      </c>
      <c r="C1813" s="5">
        <v>1300</v>
      </c>
    </row>
    <row r="1814" spans="1:3" ht="12.75">
      <c r="A1814" s="4">
        <v>42723.86458333333</v>
      </c>
      <c r="B1814" s="5">
        <v>840.258728027344</v>
      </c>
      <c r="C1814" s="5">
        <v>1300</v>
      </c>
    </row>
    <row r="1815" spans="1:3" ht="12.75">
      <c r="A1815" s="4">
        <v>42723.875</v>
      </c>
      <c r="B1815" s="5">
        <v>819.631958007813</v>
      </c>
      <c r="C1815" s="5">
        <v>1300</v>
      </c>
    </row>
    <row r="1816" spans="1:3" ht="12.75">
      <c r="A1816" s="4">
        <v>42723.885416666664</v>
      </c>
      <c r="B1816" s="5">
        <v>804.923950195313</v>
      </c>
      <c r="C1816" s="5">
        <v>1300</v>
      </c>
    </row>
    <row r="1817" spans="1:3" ht="12.75">
      <c r="A1817" s="4">
        <v>42723.89583333333</v>
      </c>
      <c r="B1817" s="5">
        <v>774.892395019531</v>
      </c>
      <c r="C1817" s="5">
        <v>1300</v>
      </c>
    </row>
    <row r="1818" spans="1:3" ht="12.75">
      <c r="A1818" s="4">
        <v>42723.90625</v>
      </c>
      <c r="B1818" s="5">
        <v>782.383605957031</v>
      </c>
      <c r="C1818" s="5">
        <v>1300</v>
      </c>
    </row>
    <row r="1819" spans="1:3" ht="12.75">
      <c r="A1819" s="4">
        <v>42723.916666666664</v>
      </c>
      <c r="B1819" s="5">
        <v>746.368591308594</v>
      </c>
      <c r="C1819" s="5">
        <v>1300</v>
      </c>
    </row>
    <row r="1820" spans="1:3" ht="12.75">
      <c r="A1820" s="4">
        <v>42723.92708333333</v>
      </c>
      <c r="B1820" s="5">
        <v>661.869384765625</v>
      </c>
      <c r="C1820" s="5">
        <v>1300</v>
      </c>
    </row>
    <row r="1821" spans="1:3" ht="12.75">
      <c r="A1821" s="4">
        <v>42723.9375</v>
      </c>
      <c r="B1821" s="5">
        <v>632.960998535156</v>
      </c>
      <c r="C1821" s="5">
        <v>1300</v>
      </c>
    </row>
    <row r="1822" spans="1:3" ht="12.75">
      <c r="A1822" s="4">
        <v>42723.947916666664</v>
      </c>
      <c r="B1822" s="5">
        <v>601.230712890625</v>
      </c>
      <c r="C1822" s="5">
        <v>1300</v>
      </c>
    </row>
    <row r="1823" spans="1:3" ht="12.75">
      <c r="A1823" s="4">
        <v>42723.95833333333</v>
      </c>
      <c r="B1823" s="5">
        <v>578.443054199219</v>
      </c>
      <c r="C1823" s="5">
        <v>1300</v>
      </c>
    </row>
    <row r="1824" spans="1:3" ht="12.75">
      <c r="A1824" s="4">
        <v>42723.96875</v>
      </c>
      <c r="B1824" s="5">
        <v>515.657958984375</v>
      </c>
      <c r="C1824" s="5">
        <v>1300</v>
      </c>
    </row>
    <row r="1825" spans="1:3" ht="12.75">
      <c r="A1825" s="4">
        <v>42723.979166666664</v>
      </c>
      <c r="B1825" s="5">
        <v>488.300018310547</v>
      </c>
      <c r="C1825" s="5">
        <v>1300</v>
      </c>
    </row>
    <row r="1826" spans="1:3" ht="12.75">
      <c r="A1826" s="4">
        <v>42723.98958333333</v>
      </c>
      <c r="B1826" s="5">
        <v>476.348876953125</v>
      </c>
      <c r="C1826" s="5">
        <v>1300</v>
      </c>
    </row>
    <row r="1827" spans="1:3" ht="12.75">
      <c r="A1827" s="4">
        <v>42724</v>
      </c>
      <c r="B1827" s="5">
        <v>470.686248779297</v>
      </c>
      <c r="C1827" s="5">
        <v>1300</v>
      </c>
    </row>
    <row r="1828" spans="1:3" ht="12.75">
      <c r="A1828" s="4">
        <v>42724.010416666664</v>
      </c>
      <c r="B1828" s="5">
        <v>443.459533691406</v>
      </c>
      <c r="C1828" s="5">
        <v>1300</v>
      </c>
    </row>
    <row r="1829" spans="1:3" ht="12.75">
      <c r="A1829" s="4">
        <v>42724.02083333333</v>
      </c>
      <c r="B1829" s="5">
        <v>436.697448730469</v>
      </c>
      <c r="C1829" s="5">
        <v>1300</v>
      </c>
    </row>
    <row r="1830" spans="1:3" ht="12.75">
      <c r="A1830" s="4">
        <v>42724.03125</v>
      </c>
      <c r="B1830" s="5">
        <v>405.933197021484</v>
      </c>
      <c r="C1830" s="5">
        <v>1300</v>
      </c>
    </row>
    <row r="1831" spans="1:3" ht="12.75">
      <c r="A1831" s="4">
        <v>42724.041666666664</v>
      </c>
      <c r="B1831" s="5">
        <v>353.483062744141</v>
      </c>
      <c r="C1831" s="5">
        <v>1300</v>
      </c>
    </row>
    <row r="1832" spans="1:3" ht="12.75">
      <c r="A1832" s="4">
        <v>42724.05208333333</v>
      </c>
      <c r="B1832" s="5">
        <v>246.730453491211</v>
      </c>
      <c r="C1832" s="5">
        <v>1300</v>
      </c>
    </row>
    <row r="1833" spans="1:3" ht="12.75">
      <c r="A1833" s="4">
        <v>42724.0625</v>
      </c>
      <c r="B1833" s="5">
        <v>191.087677001953</v>
      </c>
      <c r="C1833" s="5">
        <v>1300</v>
      </c>
    </row>
    <row r="1834" spans="1:3" ht="12.75">
      <c r="A1834" s="4">
        <v>42724.072916666664</v>
      </c>
      <c r="B1834" s="5">
        <v>182.580780029297</v>
      </c>
      <c r="C1834" s="5">
        <v>1300</v>
      </c>
    </row>
    <row r="1835" spans="1:3" ht="12.75">
      <c r="A1835" s="4">
        <v>42724.08333333333</v>
      </c>
      <c r="B1835" s="5">
        <v>196.401550292969</v>
      </c>
      <c r="C1835" s="5">
        <v>1300</v>
      </c>
    </row>
    <row r="1836" spans="1:3" ht="12.75">
      <c r="A1836" s="4">
        <v>42724.09375</v>
      </c>
      <c r="B1836" s="5">
        <v>197.720703125</v>
      </c>
      <c r="C1836" s="5">
        <v>1300</v>
      </c>
    </row>
    <row r="1837" spans="1:3" ht="12.75">
      <c r="A1837" s="4">
        <v>42724.104166666664</v>
      </c>
      <c r="B1837" s="5">
        <v>161.975234985352</v>
      </c>
      <c r="C1837" s="5">
        <v>1300</v>
      </c>
    </row>
    <row r="1838" spans="1:3" ht="12.75">
      <c r="A1838" s="4">
        <v>42724.11458333333</v>
      </c>
      <c r="B1838" s="5">
        <v>156.854858398438</v>
      </c>
      <c r="C1838" s="5">
        <v>1300</v>
      </c>
    </row>
    <row r="1839" spans="1:3" ht="12.75">
      <c r="A1839" s="4">
        <v>42724.125</v>
      </c>
      <c r="B1839" s="5">
        <v>157.306442260742</v>
      </c>
      <c r="C1839" s="5">
        <v>1300</v>
      </c>
    </row>
    <row r="1840" spans="1:3" ht="12.75">
      <c r="A1840" s="4">
        <v>42724.135416666664</v>
      </c>
      <c r="B1840" s="5">
        <v>163.176605224609</v>
      </c>
      <c r="C1840" s="5">
        <v>1300</v>
      </c>
    </row>
    <row r="1841" spans="1:3" ht="12.75">
      <c r="A1841" s="4">
        <v>42724.14583333333</v>
      </c>
      <c r="B1841" s="5">
        <v>164.447235107422</v>
      </c>
      <c r="C1841" s="5">
        <v>1300</v>
      </c>
    </row>
    <row r="1842" spans="1:3" ht="12.75">
      <c r="A1842" s="4">
        <v>42724.15625</v>
      </c>
      <c r="B1842" s="5">
        <v>184.907623291016</v>
      </c>
      <c r="C1842" s="5">
        <v>1300</v>
      </c>
    </row>
    <row r="1843" spans="1:3" ht="12.75">
      <c r="A1843" s="4">
        <v>42724.166666666664</v>
      </c>
      <c r="B1843" s="5">
        <v>218.102584838867</v>
      </c>
      <c r="C1843" s="5">
        <v>1300</v>
      </c>
    </row>
    <row r="1844" spans="1:3" ht="12.75">
      <c r="A1844" s="4">
        <v>42724.17708333333</v>
      </c>
      <c r="B1844" s="5">
        <v>225.871276855469</v>
      </c>
      <c r="C1844" s="5">
        <v>1300</v>
      </c>
    </row>
    <row r="1845" spans="1:3" ht="12.75">
      <c r="A1845" s="4">
        <v>42724.1875</v>
      </c>
      <c r="B1845" s="5">
        <v>221.466232299805</v>
      </c>
      <c r="C1845" s="5">
        <v>1300</v>
      </c>
    </row>
    <row r="1846" spans="1:3" ht="12.75">
      <c r="A1846" s="4">
        <v>42724.197916666664</v>
      </c>
      <c r="B1846" s="5">
        <v>202.924697875977</v>
      </c>
      <c r="C1846" s="5">
        <v>1300</v>
      </c>
    </row>
    <row r="1847" spans="1:3" ht="12.75">
      <c r="A1847" s="4">
        <v>42724.20833333333</v>
      </c>
      <c r="B1847" s="5">
        <v>230.562042236328</v>
      </c>
      <c r="C1847" s="5">
        <v>1300</v>
      </c>
    </row>
    <row r="1848" spans="1:3" ht="12.75">
      <c r="A1848" s="4">
        <v>42724.21875</v>
      </c>
      <c r="B1848" s="5">
        <v>394.1943359375</v>
      </c>
      <c r="C1848" s="5">
        <v>1300</v>
      </c>
    </row>
    <row r="1849" spans="1:3" ht="12.75">
      <c r="A1849" s="4">
        <v>42724.229166666664</v>
      </c>
      <c r="B1849" s="5">
        <v>427.521881103516</v>
      </c>
      <c r="C1849" s="5">
        <v>1300</v>
      </c>
    </row>
    <row r="1850" spans="1:3" ht="12.75">
      <c r="A1850" s="4">
        <v>42724.23958333333</v>
      </c>
      <c r="B1850" s="5">
        <v>421.918334960938</v>
      </c>
      <c r="C1850" s="5">
        <v>1300</v>
      </c>
    </row>
    <row r="1851" spans="1:3" ht="12.75">
      <c r="A1851" s="4">
        <v>42724.25</v>
      </c>
      <c r="B1851" s="5">
        <v>479.699859619141</v>
      </c>
      <c r="C1851" s="5">
        <v>1300</v>
      </c>
    </row>
    <row r="1852" spans="1:3" ht="12.75">
      <c r="A1852" s="4">
        <v>42724.260416666664</v>
      </c>
      <c r="B1852" s="5">
        <v>714.268798828125</v>
      </c>
      <c r="C1852" s="5">
        <v>1300</v>
      </c>
    </row>
    <row r="1853" spans="1:3" ht="12.75">
      <c r="A1853" s="4">
        <v>42724.27083333333</v>
      </c>
      <c r="B1853" s="5">
        <v>798.232238769531</v>
      </c>
      <c r="C1853" s="5">
        <v>1300</v>
      </c>
    </row>
    <row r="1854" spans="1:3" ht="12.75">
      <c r="A1854" s="4">
        <v>42724.28125</v>
      </c>
      <c r="B1854" s="5">
        <v>803.389038085938</v>
      </c>
      <c r="C1854" s="5">
        <v>1300</v>
      </c>
    </row>
    <row r="1855" spans="1:3" ht="12.75">
      <c r="A1855" s="4">
        <v>42724.291666666664</v>
      </c>
      <c r="B1855" s="5">
        <v>798.102661132813</v>
      </c>
      <c r="C1855" s="5">
        <v>1300</v>
      </c>
    </row>
    <row r="1856" spans="1:3" ht="12.75">
      <c r="A1856" s="4">
        <v>42724.30208333333</v>
      </c>
      <c r="B1856" s="5">
        <v>791.797729492188</v>
      </c>
      <c r="C1856" s="5">
        <v>1300</v>
      </c>
    </row>
    <row r="1857" spans="1:3" ht="12.75">
      <c r="A1857" s="4">
        <v>42724.3125</v>
      </c>
      <c r="B1857" s="5">
        <v>785.354125976563</v>
      </c>
      <c r="C1857" s="5">
        <v>1300</v>
      </c>
    </row>
    <row r="1858" spans="1:3" ht="12.75">
      <c r="A1858" s="4">
        <v>42724.322916666664</v>
      </c>
      <c r="B1858" s="5">
        <v>775.219787597656</v>
      </c>
      <c r="C1858" s="5">
        <v>1300</v>
      </c>
    </row>
    <row r="1859" spans="1:3" ht="12.75">
      <c r="A1859" s="4">
        <v>42724.33333333333</v>
      </c>
      <c r="B1859" s="5">
        <v>773.199584960938</v>
      </c>
      <c r="C1859" s="5">
        <v>1300</v>
      </c>
    </row>
    <row r="1860" spans="1:3" ht="12.75">
      <c r="A1860" s="4">
        <v>42724.34375</v>
      </c>
      <c r="B1860" s="5">
        <v>802.922790527344</v>
      </c>
      <c r="C1860" s="5">
        <v>1300</v>
      </c>
    </row>
    <row r="1861" spans="1:3" ht="12.75">
      <c r="A1861" s="4">
        <v>42724.354166666664</v>
      </c>
      <c r="B1861" s="5">
        <v>793.926147460938</v>
      </c>
      <c r="C1861" s="5">
        <v>1300</v>
      </c>
    </row>
    <row r="1862" spans="1:3" ht="12.75">
      <c r="A1862" s="4">
        <v>42724.36458333333</v>
      </c>
      <c r="B1862" s="5">
        <v>813.492065429688</v>
      </c>
      <c r="C1862" s="5">
        <v>1300</v>
      </c>
    </row>
    <row r="1863" spans="1:3" ht="12.75">
      <c r="A1863" s="4">
        <v>42724.375</v>
      </c>
      <c r="B1863" s="5">
        <v>792.867858886719</v>
      </c>
      <c r="C1863" s="5">
        <v>1300</v>
      </c>
    </row>
    <row r="1864" spans="1:3" ht="12.75">
      <c r="A1864" s="4">
        <v>42724.385416666664</v>
      </c>
      <c r="B1864" s="5">
        <v>769.751403808594</v>
      </c>
      <c r="C1864" s="5">
        <v>1300</v>
      </c>
    </row>
    <row r="1865" spans="1:3" ht="12.75">
      <c r="A1865" s="4">
        <v>42724.39583333333</v>
      </c>
      <c r="B1865" s="5">
        <v>734.495300292969</v>
      </c>
      <c r="C1865" s="5">
        <v>1300</v>
      </c>
    </row>
    <row r="1866" spans="1:3" ht="12.75">
      <c r="A1866" s="4">
        <v>42724.40625</v>
      </c>
      <c r="B1866" s="5">
        <v>737.381225585938</v>
      </c>
      <c r="C1866" s="5">
        <v>1300</v>
      </c>
    </row>
    <row r="1867" spans="1:3" ht="12.75">
      <c r="A1867" s="4">
        <v>42724.416666666664</v>
      </c>
      <c r="B1867" s="5">
        <v>710.443603515625</v>
      </c>
      <c r="C1867" s="5">
        <v>1300</v>
      </c>
    </row>
    <row r="1868" spans="1:3" ht="12.75">
      <c r="A1868" s="4">
        <v>42724.42708333333</v>
      </c>
      <c r="B1868" s="5">
        <v>580.310363769531</v>
      </c>
      <c r="C1868" s="5">
        <v>1300</v>
      </c>
    </row>
    <row r="1869" spans="1:3" ht="12.75">
      <c r="A1869" s="4">
        <v>42724.4375</v>
      </c>
      <c r="B1869" s="5">
        <v>551.728698730469</v>
      </c>
      <c r="C1869" s="5">
        <v>1300</v>
      </c>
    </row>
    <row r="1870" spans="1:3" ht="12.75">
      <c r="A1870" s="4">
        <v>42724.447916666664</v>
      </c>
      <c r="B1870" s="5">
        <v>542.760925292969</v>
      </c>
      <c r="C1870" s="5">
        <v>1300</v>
      </c>
    </row>
    <row r="1871" spans="1:3" ht="12.75">
      <c r="A1871" s="4">
        <v>42724.45833333333</v>
      </c>
      <c r="B1871" s="5">
        <v>547.318603515625</v>
      </c>
      <c r="C1871" s="5">
        <v>1300</v>
      </c>
    </row>
    <row r="1872" spans="1:3" ht="12.75">
      <c r="A1872" s="4">
        <v>42724.46875</v>
      </c>
      <c r="B1872" s="5">
        <v>559.289978027344</v>
      </c>
      <c r="C1872" s="5">
        <v>1300</v>
      </c>
    </row>
    <row r="1873" spans="1:3" ht="12.75">
      <c r="A1873" s="4">
        <v>42724.479166666664</v>
      </c>
      <c r="B1873" s="5">
        <v>552.783813476563</v>
      </c>
      <c r="C1873" s="5">
        <v>1300</v>
      </c>
    </row>
    <row r="1874" spans="1:3" ht="12.75">
      <c r="A1874" s="4">
        <v>42724.48958333333</v>
      </c>
      <c r="B1874" s="5">
        <v>548.794494628906</v>
      </c>
      <c r="C1874" s="5">
        <v>1300</v>
      </c>
    </row>
    <row r="1875" spans="1:3" ht="12.75">
      <c r="A1875" s="4">
        <v>42724.5</v>
      </c>
      <c r="B1875" s="5">
        <v>457.859832763672</v>
      </c>
      <c r="C1875" s="5">
        <v>1300</v>
      </c>
    </row>
    <row r="1876" spans="1:3" ht="12.75">
      <c r="A1876" s="4">
        <v>42724.510416666664</v>
      </c>
      <c r="B1876" s="5">
        <v>413.398529052734</v>
      </c>
      <c r="C1876" s="5">
        <v>1300</v>
      </c>
    </row>
    <row r="1877" spans="1:3" ht="12.75">
      <c r="A1877" s="4">
        <v>42724.52083333333</v>
      </c>
      <c r="B1877" s="5">
        <v>404.963806152344</v>
      </c>
      <c r="C1877" s="5">
        <v>1300</v>
      </c>
    </row>
    <row r="1878" spans="1:3" ht="12.75">
      <c r="A1878" s="4">
        <v>42724.53125</v>
      </c>
      <c r="B1878" s="5">
        <v>414.305419921875</v>
      </c>
      <c r="C1878" s="5">
        <v>1300</v>
      </c>
    </row>
    <row r="1879" spans="1:3" ht="12.75">
      <c r="A1879" s="4">
        <v>42724.541666666664</v>
      </c>
      <c r="B1879" s="5">
        <v>414.785217285156</v>
      </c>
      <c r="C1879" s="5">
        <v>1300</v>
      </c>
    </row>
    <row r="1880" spans="1:3" ht="12.75">
      <c r="A1880" s="4">
        <v>42724.55208333333</v>
      </c>
      <c r="B1880" s="5">
        <v>406.951812744141</v>
      </c>
      <c r="C1880" s="5">
        <v>1300</v>
      </c>
    </row>
    <row r="1881" spans="1:3" ht="12.75">
      <c r="A1881" s="4">
        <v>42724.5625</v>
      </c>
      <c r="B1881" s="5">
        <v>413.304718017578</v>
      </c>
      <c r="C1881" s="5">
        <v>1300</v>
      </c>
    </row>
    <row r="1882" spans="1:3" ht="12.75">
      <c r="A1882" s="4">
        <v>42724.572916666664</v>
      </c>
      <c r="B1882" s="5">
        <v>443.214691162109</v>
      </c>
      <c r="C1882" s="5">
        <v>1300</v>
      </c>
    </row>
    <row r="1883" spans="1:3" ht="12.75">
      <c r="A1883" s="4">
        <v>42724.58333333333</v>
      </c>
      <c r="B1883" s="5">
        <v>418.687225341797</v>
      </c>
      <c r="C1883" s="5">
        <v>1300</v>
      </c>
    </row>
    <row r="1884" spans="1:3" ht="12.75">
      <c r="A1884" s="4">
        <v>42724.59375</v>
      </c>
      <c r="B1884" s="5">
        <v>396.571899414063</v>
      </c>
      <c r="C1884" s="5">
        <v>1300</v>
      </c>
    </row>
    <row r="1885" spans="1:3" ht="12.75">
      <c r="A1885" s="4">
        <v>42724.604166666664</v>
      </c>
      <c r="B1885" s="5">
        <v>417.908142089844</v>
      </c>
      <c r="C1885" s="5">
        <v>1300</v>
      </c>
    </row>
    <row r="1886" spans="1:3" ht="12.75">
      <c r="A1886" s="4">
        <v>42724.61458333333</v>
      </c>
      <c r="B1886" s="5">
        <v>430.404754638672</v>
      </c>
      <c r="C1886" s="5">
        <v>1300</v>
      </c>
    </row>
    <row r="1887" spans="1:3" ht="12.75">
      <c r="A1887" s="4">
        <v>42724.625</v>
      </c>
      <c r="B1887" s="5">
        <v>463.269256591797</v>
      </c>
      <c r="C1887" s="5">
        <v>1300</v>
      </c>
    </row>
    <row r="1888" spans="1:3" ht="12.75">
      <c r="A1888" s="4">
        <v>42724.635416666664</v>
      </c>
      <c r="B1888" s="5">
        <v>562.975402832031</v>
      </c>
      <c r="C1888" s="5">
        <v>1300</v>
      </c>
    </row>
    <row r="1889" spans="1:3" ht="12.75">
      <c r="A1889" s="4">
        <v>42724.64583333333</v>
      </c>
      <c r="B1889" s="5">
        <v>605.335388183594</v>
      </c>
      <c r="C1889" s="5">
        <v>1300</v>
      </c>
    </row>
    <row r="1890" spans="1:3" ht="12.75">
      <c r="A1890" s="4">
        <v>42724.65625</v>
      </c>
      <c r="B1890" s="5">
        <v>613.603820800781</v>
      </c>
      <c r="C1890" s="5">
        <v>1300</v>
      </c>
    </row>
    <row r="1891" spans="1:3" ht="12.75">
      <c r="A1891" s="4">
        <v>42724.666666666664</v>
      </c>
      <c r="B1891" s="5">
        <v>615.649047851563</v>
      </c>
      <c r="C1891" s="5">
        <v>1300</v>
      </c>
    </row>
    <row r="1892" spans="1:3" ht="12.75">
      <c r="A1892" s="4">
        <v>42724.67708333333</v>
      </c>
      <c r="B1892" s="5">
        <v>734.023620605469</v>
      </c>
      <c r="C1892" s="5">
        <v>1300</v>
      </c>
    </row>
    <row r="1893" spans="1:3" ht="12.75">
      <c r="A1893" s="4">
        <v>42724.6875</v>
      </c>
      <c r="B1893" s="5">
        <v>748.615051269531</v>
      </c>
      <c r="C1893" s="5">
        <v>1300</v>
      </c>
    </row>
    <row r="1894" spans="1:3" ht="12.75">
      <c r="A1894" s="4">
        <v>42724.697916666664</v>
      </c>
      <c r="B1894" s="5">
        <v>769.262634277344</v>
      </c>
      <c r="C1894" s="5">
        <v>1300</v>
      </c>
    </row>
    <row r="1895" spans="1:3" ht="12.75">
      <c r="A1895" s="4">
        <v>42724.70833333333</v>
      </c>
      <c r="B1895" s="5">
        <v>788.861083984375</v>
      </c>
      <c r="C1895" s="5">
        <v>1300</v>
      </c>
    </row>
    <row r="1896" spans="1:3" ht="12.75">
      <c r="A1896" s="4">
        <v>42724.71875</v>
      </c>
      <c r="B1896" s="5">
        <v>768.755981445313</v>
      </c>
      <c r="C1896" s="5">
        <v>1300</v>
      </c>
    </row>
    <row r="1897" spans="1:3" ht="12.75">
      <c r="A1897" s="4">
        <v>42724.729166666664</v>
      </c>
      <c r="B1897" s="5">
        <v>750.649780273438</v>
      </c>
      <c r="C1897" s="5">
        <v>1300</v>
      </c>
    </row>
    <row r="1898" spans="1:3" ht="12.75">
      <c r="A1898" s="4">
        <v>42724.73958333333</v>
      </c>
      <c r="B1898" s="5">
        <v>747.75146484375</v>
      </c>
      <c r="C1898" s="5">
        <v>1300</v>
      </c>
    </row>
    <row r="1899" spans="1:3" ht="12.75">
      <c r="A1899" s="4">
        <v>42724.75</v>
      </c>
      <c r="B1899" s="5">
        <v>761.41748046875</v>
      </c>
      <c r="C1899" s="5">
        <v>1300</v>
      </c>
    </row>
    <row r="1900" spans="1:3" ht="12.75">
      <c r="A1900" s="4">
        <v>42724.760416666664</v>
      </c>
      <c r="B1900" s="5">
        <v>777.159118652344</v>
      </c>
      <c r="C1900" s="5">
        <v>1300</v>
      </c>
    </row>
    <row r="1901" spans="1:3" ht="12.75">
      <c r="A1901" s="4">
        <v>42724.77083333333</v>
      </c>
      <c r="B1901" s="5">
        <v>783.651123046875</v>
      </c>
      <c r="C1901" s="5">
        <v>1300</v>
      </c>
    </row>
    <row r="1902" spans="1:3" ht="12.75">
      <c r="A1902" s="4">
        <v>42724.78125</v>
      </c>
      <c r="B1902" s="5">
        <v>777.520141601563</v>
      </c>
      <c r="C1902" s="5">
        <v>1300</v>
      </c>
    </row>
    <row r="1903" spans="1:3" ht="12.75">
      <c r="A1903" s="4">
        <v>42724.791666666664</v>
      </c>
      <c r="B1903" s="5">
        <v>776.287841796875</v>
      </c>
      <c r="C1903" s="5">
        <v>1300</v>
      </c>
    </row>
    <row r="1904" spans="1:3" ht="12.75">
      <c r="A1904" s="4">
        <v>42724.80208333333</v>
      </c>
      <c r="B1904" s="5">
        <v>807.824523925781</v>
      </c>
      <c r="C1904" s="5">
        <v>1300</v>
      </c>
    </row>
    <row r="1905" spans="1:3" ht="12.75">
      <c r="A1905" s="4">
        <v>42724.8125</v>
      </c>
      <c r="B1905" s="5">
        <v>812.067016601563</v>
      </c>
      <c r="C1905" s="5">
        <v>1300</v>
      </c>
    </row>
    <row r="1906" spans="1:3" ht="12.75">
      <c r="A1906" s="4">
        <v>42724.822916666664</v>
      </c>
      <c r="B1906" s="5">
        <v>799.8515625</v>
      </c>
      <c r="C1906" s="5">
        <v>1300</v>
      </c>
    </row>
    <row r="1907" spans="1:3" ht="12.75">
      <c r="A1907" s="4">
        <v>42724.83333333333</v>
      </c>
      <c r="B1907" s="5">
        <v>814.428527832031</v>
      </c>
      <c r="C1907" s="5">
        <v>1300</v>
      </c>
    </row>
    <row r="1908" spans="1:3" ht="12.75">
      <c r="A1908" s="4">
        <v>42724.84375</v>
      </c>
      <c r="B1908" s="5">
        <v>819.06201171875</v>
      </c>
      <c r="C1908" s="5">
        <v>1300</v>
      </c>
    </row>
    <row r="1909" spans="1:3" ht="12.75">
      <c r="A1909" s="4">
        <v>42724.854166666664</v>
      </c>
      <c r="B1909" s="5">
        <v>794.219909667969</v>
      </c>
      <c r="C1909" s="5">
        <v>1300</v>
      </c>
    </row>
    <row r="1910" spans="1:3" ht="12.75">
      <c r="A1910" s="4">
        <v>42724.86458333333</v>
      </c>
      <c r="B1910" s="5">
        <v>778.460388183594</v>
      </c>
      <c r="C1910" s="5">
        <v>1300</v>
      </c>
    </row>
    <row r="1911" spans="1:3" ht="12.75">
      <c r="A1911" s="4">
        <v>42724.875</v>
      </c>
      <c r="B1911" s="5">
        <v>772.582458496094</v>
      </c>
      <c r="C1911" s="5">
        <v>1300</v>
      </c>
    </row>
    <row r="1912" spans="1:3" ht="12.75">
      <c r="A1912" s="4">
        <v>42724.885416666664</v>
      </c>
      <c r="B1912" s="5">
        <v>747.603881835938</v>
      </c>
      <c r="C1912" s="5">
        <v>1300</v>
      </c>
    </row>
    <row r="1913" spans="1:3" ht="12.75">
      <c r="A1913" s="4">
        <v>42724.89583333333</v>
      </c>
      <c r="B1913" s="5">
        <v>721.682739257813</v>
      </c>
      <c r="C1913" s="5">
        <v>1300</v>
      </c>
    </row>
    <row r="1914" spans="1:3" ht="12.75">
      <c r="A1914" s="4">
        <v>42724.90625</v>
      </c>
      <c r="B1914" s="5">
        <v>700.365600585938</v>
      </c>
      <c r="C1914" s="5">
        <v>1300</v>
      </c>
    </row>
    <row r="1915" spans="1:3" ht="12.75">
      <c r="A1915" s="4">
        <v>42724.916666666664</v>
      </c>
      <c r="B1915" s="5">
        <v>597.07470703125</v>
      </c>
      <c r="C1915" s="5">
        <v>1300</v>
      </c>
    </row>
    <row r="1916" spans="1:3" ht="12.75">
      <c r="A1916" s="4">
        <v>42724.92708333333</v>
      </c>
      <c r="B1916" s="5">
        <v>423.175994873047</v>
      </c>
      <c r="C1916" s="5">
        <v>1300</v>
      </c>
    </row>
    <row r="1917" spans="1:3" ht="12.75">
      <c r="A1917" s="4">
        <v>42724.9375</v>
      </c>
      <c r="B1917" s="5">
        <v>375.639068603516</v>
      </c>
      <c r="C1917" s="5">
        <v>1300</v>
      </c>
    </row>
    <row r="1918" spans="1:3" ht="12.75">
      <c r="A1918" s="4">
        <v>42724.947916666664</v>
      </c>
      <c r="B1918" s="5">
        <v>338.872955322266</v>
      </c>
      <c r="C1918" s="5">
        <v>1300</v>
      </c>
    </row>
    <row r="1919" spans="1:3" ht="12.75">
      <c r="A1919" s="4">
        <v>42724.95833333333</v>
      </c>
      <c r="B1919" s="5">
        <v>340.635925292969</v>
      </c>
      <c r="C1919" s="5">
        <v>1300</v>
      </c>
    </row>
    <row r="1920" spans="1:3" ht="12.75">
      <c r="A1920" s="4">
        <v>42724.96875</v>
      </c>
      <c r="B1920" s="5">
        <v>292.665740966797</v>
      </c>
      <c r="C1920" s="5">
        <v>1300</v>
      </c>
    </row>
    <row r="1921" spans="1:3" ht="12.75">
      <c r="A1921" s="4">
        <v>42724.979166666664</v>
      </c>
      <c r="B1921" s="5">
        <v>275.244262695313</v>
      </c>
      <c r="C1921" s="5">
        <v>1300</v>
      </c>
    </row>
    <row r="1922" spans="1:3" ht="12.75">
      <c r="A1922" s="4">
        <v>42724.98958333333</v>
      </c>
      <c r="B1922" s="5">
        <v>268.672821044922</v>
      </c>
      <c r="C1922" s="5">
        <v>1300</v>
      </c>
    </row>
    <row r="1923" spans="1:3" ht="12.75">
      <c r="A1923" s="4">
        <v>42725</v>
      </c>
      <c r="B1923" s="5">
        <v>293.042877197266</v>
      </c>
      <c r="C1923" s="5">
        <v>1300</v>
      </c>
    </row>
    <row r="1924" spans="1:3" ht="12.75">
      <c r="A1924" s="4">
        <v>42725.010416666664</v>
      </c>
      <c r="B1924" s="5">
        <v>290.970520019531</v>
      </c>
      <c r="C1924" s="5">
        <v>1300</v>
      </c>
    </row>
    <row r="1925" spans="1:3" ht="12.75">
      <c r="A1925" s="4">
        <v>42725.02083333333</v>
      </c>
      <c r="B1925" s="5">
        <v>264.427856445313</v>
      </c>
      <c r="C1925" s="5">
        <v>1300</v>
      </c>
    </row>
    <row r="1926" spans="1:3" ht="12.75">
      <c r="A1926" s="4">
        <v>42725.03125</v>
      </c>
      <c r="B1926" s="5">
        <v>286.629791259766</v>
      </c>
      <c r="C1926" s="5">
        <v>1300</v>
      </c>
    </row>
    <row r="1927" spans="1:3" ht="12.75">
      <c r="A1927" s="4">
        <v>42725.041666666664</v>
      </c>
      <c r="B1927" s="5">
        <v>286.863494873047</v>
      </c>
      <c r="C1927" s="5">
        <v>1300</v>
      </c>
    </row>
    <row r="1928" spans="1:3" ht="12.75">
      <c r="A1928" s="4">
        <v>42725.05208333333</v>
      </c>
      <c r="B1928" s="5">
        <v>268.167327880859</v>
      </c>
      <c r="C1928" s="5">
        <v>1300</v>
      </c>
    </row>
    <row r="1929" spans="1:3" ht="12.75">
      <c r="A1929" s="4">
        <v>42725.0625</v>
      </c>
      <c r="B1929" s="5">
        <v>266.115112304688</v>
      </c>
      <c r="C1929" s="5">
        <v>1300</v>
      </c>
    </row>
    <row r="1930" spans="1:3" ht="12.75">
      <c r="A1930" s="4">
        <v>42725.072916666664</v>
      </c>
      <c r="B1930" s="5">
        <v>255.326599121094</v>
      </c>
      <c r="C1930" s="5">
        <v>1300</v>
      </c>
    </row>
    <row r="1931" spans="1:3" ht="12.75">
      <c r="A1931" s="4">
        <v>42725.08333333333</v>
      </c>
      <c r="B1931" s="5">
        <v>238.857421875</v>
      </c>
      <c r="C1931" s="5">
        <v>1300</v>
      </c>
    </row>
    <row r="1932" spans="1:3" ht="12.75">
      <c r="A1932" s="4">
        <v>42725.09375</v>
      </c>
      <c r="B1932" s="5">
        <v>229.558975219727</v>
      </c>
      <c r="C1932" s="5">
        <v>1300</v>
      </c>
    </row>
    <row r="1933" spans="1:3" ht="12.75">
      <c r="A1933" s="4">
        <v>42725.104166666664</v>
      </c>
      <c r="B1933" s="5">
        <v>222.186538696289</v>
      </c>
      <c r="C1933" s="5">
        <v>1300</v>
      </c>
    </row>
    <row r="1934" spans="1:3" ht="12.75">
      <c r="A1934" s="4">
        <v>42725.11458333333</v>
      </c>
      <c r="B1934" s="5">
        <v>223.906997680664</v>
      </c>
      <c r="C1934" s="5">
        <v>1300</v>
      </c>
    </row>
    <row r="1935" spans="1:3" ht="12.75">
      <c r="A1935" s="4">
        <v>42725.125</v>
      </c>
      <c r="B1935" s="5">
        <v>219.615264892578</v>
      </c>
      <c r="C1935" s="5">
        <v>1300</v>
      </c>
    </row>
    <row r="1936" spans="1:3" ht="12.75">
      <c r="A1936" s="4">
        <v>42725.135416666664</v>
      </c>
      <c r="B1936" s="5">
        <v>258.223327636719</v>
      </c>
      <c r="C1936" s="5">
        <v>1300</v>
      </c>
    </row>
    <row r="1937" spans="1:3" ht="12.75">
      <c r="A1937" s="4">
        <v>42725.14583333333</v>
      </c>
      <c r="B1937" s="5">
        <v>270.62646484375</v>
      </c>
      <c r="C1937" s="5">
        <v>1300</v>
      </c>
    </row>
    <row r="1938" spans="1:3" ht="12.75">
      <c r="A1938" s="4">
        <v>42725.15625</v>
      </c>
      <c r="B1938" s="5">
        <v>266.457397460938</v>
      </c>
      <c r="C1938" s="5">
        <v>1300</v>
      </c>
    </row>
    <row r="1939" spans="1:3" ht="12.75">
      <c r="A1939" s="4">
        <v>42725.166666666664</v>
      </c>
      <c r="B1939" s="5">
        <v>265.146209716797</v>
      </c>
      <c r="C1939" s="5">
        <v>1300</v>
      </c>
    </row>
    <row r="1940" spans="1:3" ht="12.75">
      <c r="A1940" s="4">
        <v>42725.17708333333</v>
      </c>
      <c r="B1940" s="5">
        <v>309.603759765625</v>
      </c>
      <c r="C1940" s="5">
        <v>1300</v>
      </c>
    </row>
    <row r="1941" spans="1:3" ht="12.75">
      <c r="A1941" s="4">
        <v>42725.1875</v>
      </c>
      <c r="B1941" s="5">
        <v>320.361938476563</v>
      </c>
      <c r="C1941" s="5">
        <v>1300</v>
      </c>
    </row>
    <row r="1942" spans="1:3" ht="12.75">
      <c r="A1942" s="4">
        <v>42725.197916666664</v>
      </c>
      <c r="B1942" s="5">
        <v>331.652282714844</v>
      </c>
      <c r="C1942" s="5">
        <v>1300</v>
      </c>
    </row>
    <row r="1943" spans="1:3" ht="12.75">
      <c r="A1943" s="4">
        <v>42725.20833333333</v>
      </c>
      <c r="B1943" s="5">
        <v>360.277770996094</v>
      </c>
      <c r="C1943" s="5">
        <v>1300</v>
      </c>
    </row>
    <row r="1944" spans="1:3" ht="12.75">
      <c r="A1944" s="4">
        <v>42725.21875</v>
      </c>
      <c r="B1944" s="5">
        <v>329.478790283203</v>
      </c>
      <c r="C1944" s="5">
        <v>1300</v>
      </c>
    </row>
    <row r="1945" spans="1:3" ht="12.75">
      <c r="A1945" s="4">
        <v>42725.229166666664</v>
      </c>
      <c r="B1945" s="5">
        <v>416.035980224609</v>
      </c>
      <c r="C1945" s="5">
        <v>1300</v>
      </c>
    </row>
    <row r="1946" spans="1:3" ht="12.75">
      <c r="A1946" s="4">
        <v>42725.23958333333</v>
      </c>
      <c r="B1946" s="5">
        <v>459.196380615234</v>
      </c>
      <c r="C1946" s="5">
        <v>1300</v>
      </c>
    </row>
    <row r="1947" spans="1:3" ht="12.75">
      <c r="A1947" s="4">
        <v>42725.25</v>
      </c>
      <c r="B1947" s="5">
        <v>473.130310058594</v>
      </c>
      <c r="C1947" s="5">
        <v>1300</v>
      </c>
    </row>
    <row r="1948" spans="1:3" ht="12.75">
      <c r="A1948" s="4">
        <v>42725.260416666664</v>
      </c>
      <c r="B1948" s="5">
        <v>637.608276367188</v>
      </c>
      <c r="C1948" s="5">
        <v>1300</v>
      </c>
    </row>
    <row r="1949" spans="1:3" ht="12.75">
      <c r="A1949" s="4">
        <v>42725.27083333333</v>
      </c>
      <c r="B1949" s="5">
        <v>698.559753417969</v>
      </c>
      <c r="C1949" s="5">
        <v>1300</v>
      </c>
    </row>
    <row r="1950" spans="1:3" ht="12.75">
      <c r="A1950" s="4">
        <v>42725.28125</v>
      </c>
      <c r="B1950" s="5">
        <v>729.969055175781</v>
      </c>
      <c r="C1950" s="5">
        <v>1300</v>
      </c>
    </row>
    <row r="1951" spans="1:3" ht="12.75">
      <c r="A1951" s="4">
        <v>42725.291666666664</v>
      </c>
      <c r="B1951" s="5">
        <v>783.668518066406</v>
      </c>
      <c r="C1951" s="5">
        <v>1300</v>
      </c>
    </row>
    <row r="1952" spans="1:3" ht="12.75">
      <c r="A1952" s="4">
        <v>42725.30208333333</v>
      </c>
      <c r="B1952" s="5">
        <v>851.508483886719</v>
      </c>
      <c r="C1952" s="5">
        <v>1300</v>
      </c>
    </row>
    <row r="1953" spans="1:3" ht="12.75">
      <c r="A1953" s="4">
        <v>42725.3125</v>
      </c>
      <c r="B1953" s="5">
        <v>911.572265625</v>
      </c>
      <c r="C1953" s="5">
        <v>1300</v>
      </c>
    </row>
    <row r="1954" spans="1:3" ht="12.75">
      <c r="A1954" s="4">
        <v>42725.322916666664</v>
      </c>
      <c r="B1954" s="5">
        <v>914.53515625</v>
      </c>
      <c r="C1954" s="5">
        <v>1300</v>
      </c>
    </row>
    <row r="1955" spans="1:3" ht="12.75">
      <c r="A1955" s="4">
        <v>42725.33333333333</v>
      </c>
      <c r="B1955" s="5">
        <v>907.095642089844</v>
      </c>
      <c r="C1955" s="5">
        <v>1300</v>
      </c>
    </row>
    <row r="1956" spans="1:3" ht="12.75">
      <c r="A1956" s="4">
        <v>42725.34375</v>
      </c>
      <c r="B1956" s="5">
        <v>918.38623046875</v>
      </c>
      <c r="C1956" s="5">
        <v>1300</v>
      </c>
    </row>
    <row r="1957" spans="1:3" ht="12.75">
      <c r="A1957" s="4">
        <v>42725.354166666664</v>
      </c>
      <c r="B1957" s="5">
        <v>907.025634765625</v>
      </c>
      <c r="C1957" s="5">
        <v>1300</v>
      </c>
    </row>
    <row r="1958" spans="1:3" ht="12.75">
      <c r="A1958" s="4">
        <v>42725.36458333333</v>
      </c>
      <c r="B1958" s="5">
        <v>911.122314453125</v>
      </c>
      <c r="C1958" s="5">
        <v>1300</v>
      </c>
    </row>
    <row r="1959" spans="1:3" ht="12.75">
      <c r="A1959" s="4">
        <v>42725.375</v>
      </c>
      <c r="B1959" s="5">
        <v>905.35009765625</v>
      </c>
      <c r="C1959" s="5">
        <v>1300</v>
      </c>
    </row>
    <row r="1960" spans="1:3" ht="12.75">
      <c r="A1960" s="4">
        <v>42725.385416666664</v>
      </c>
      <c r="B1960" s="5">
        <v>899.569641113281</v>
      </c>
      <c r="C1960" s="5">
        <v>1300</v>
      </c>
    </row>
    <row r="1961" spans="1:3" ht="12.75">
      <c r="A1961" s="4">
        <v>42725.39583333333</v>
      </c>
      <c r="B1961" s="5">
        <v>891.115966796875</v>
      </c>
      <c r="C1961" s="5">
        <v>1300</v>
      </c>
    </row>
    <row r="1962" spans="1:3" ht="12.75">
      <c r="A1962" s="4">
        <v>42725.40625</v>
      </c>
      <c r="B1962" s="5">
        <v>875.508483886719</v>
      </c>
      <c r="C1962" s="5">
        <v>1300</v>
      </c>
    </row>
    <row r="1963" spans="1:3" ht="12.75">
      <c r="A1963" s="4">
        <v>42725.416666666664</v>
      </c>
      <c r="B1963" s="5">
        <v>730.794799804688</v>
      </c>
      <c r="C1963" s="5">
        <v>1300</v>
      </c>
    </row>
    <row r="1964" spans="1:3" ht="12.75">
      <c r="A1964" s="4">
        <v>42725.42708333333</v>
      </c>
      <c r="B1964" s="5">
        <v>730.016845703125</v>
      </c>
      <c r="C1964" s="5">
        <v>1300</v>
      </c>
    </row>
    <row r="1965" spans="1:3" ht="12.75">
      <c r="A1965" s="4">
        <v>42725.4375</v>
      </c>
      <c r="B1965" s="5">
        <v>707.994689941406</v>
      </c>
      <c r="C1965" s="5">
        <v>1300</v>
      </c>
    </row>
    <row r="1966" spans="1:3" ht="12.75">
      <c r="A1966" s="4">
        <v>42725.447916666664</v>
      </c>
      <c r="B1966" s="5">
        <v>705.336791992188</v>
      </c>
      <c r="C1966" s="5">
        <v>1300</v>
      </c>
    </row>
    <row r="1967" spans="1:3" ht="12.75">
      <c r="A1967" s="4">
        <v>42725.45833333333</v>
      </c>
      <c r="B1967" s="5">
        <v>688.977661132813</v>
      </c>
      <c r="C1967" s="5">
        <v>1300</v>
      </c>
    </row>
    <row r="1968" spans="1:3" ht="12.75">
      <c r="A1968" s="4">
        <v>42725.46875</v>
      </c>
      <c r="B1968" s="5">
        <v>692.479431152344</v>
      </c>
      <c r="C1968" s="5">
        <v>1300</v>
      </c>
    </row>
    <row r="1969" spans="1:3" ht="12.75">
      <c r="A1969" s="4">
        <v>42725.479166666664</v>
      </c>
      <c r="B1969" s="5">
        <v>674.916198730469</v>
      </c>
      <c r="C1969" s="5">
        <v>1300</v>
      </c>
    </row>
    <row r="1970" spans="1:3" ht="12.75">
      <c r="A1970" s="4">
        <v>42725.48958333333</v>
      </c>
      <c r="B1970" s="5">
        <v>672.1845703125</v>
      </c>
      <c r="C1970" s="5">
        <v>1300</v>
      </c>
    </row>
    <row r="1971" spans="1:3" ht="12.75">
      <c r="A1971" s="4">
        <v>42725.5</v>
      </c>
      <c r="B1971" s="5">
        <v>668.904907226563</v>
      </c>
      <c r="C1971" s="5">
        <v>1300</v>
      </c>
    </row>
    <row r="1972" spans="1:3" ht="12.75">
      <c r="A1972" s="4">
        <v>42725.510416666664</v>
      </c>
      <c r="B1972" s="5">
        <v>594.193725585938</v>
      </c>
      <c r="C1972" s="5">
        <v>1300</v>
      </c>
    </row>
    <row r="1973" spans="1:3" ht="12.75">
      <c r="A1973" s="4">
        <v>42725.52083333333</v>
      </c>
      <c r="B1973" s="5">
        <v>583.63916015625</v>
      </c>
      <c r="C1973" s="5">
        <v>1300</v>
      </c>
    </row>
    <row r="1974" spans="1:3" ht="12.75">
      <c r="A1974" s="4">
        <v>42725.53125</v>
      </c>
      <c r="B1974" s="5">
        <v>558.548217773438</v>
      </c>
      <c r="C1974" s="5">
        <v>1300</v>
      </c>
    </row>
    <row r="1975" spans="1:3" ht="12.75">
      <c r="A1975" s="4">
        <v>42725.541666666664</v>
      </c>
      <c r="B1975" s="5">
        <v>548.078063964844</v>
      </c>
      <c r="C1975" s="5">
        <v>1300</v>
      </c>
    </row>
    <row r="1976" spans="1:3" ht="12.75">
      <c r="A1976" s="4">
        <v>42725.55208333333</v>
      </c>
      <c r="B1976" s="5">
        <v>502.786254882813</v>
      </c>
      <c r="C1976" s="5">
        <v>1300</v>
      </c>
    </row>
    <row r="1977" spans="1:3" ht="12.75">
      <c r="A1977" s="4">
        <v>42725.5625</v>
      </c>
      <c r="B1977" s="5">
        <v>510.164916992188</v>
      </c>
      <c r="C1977" s="5">
        <v>1300</v>
      </c>
    </row>
    <row r="1978" spans="1:3" ht="12.75">
      <c r="A1978" s="4">
        <v>42725.572916666664</v>
      </c>
      <c r="B1978" s="5">
        <v>515.826171875</v>
      </c>
      <c r="C1978" s="5">
        <v>1300</v>
      </c>
    </row>
    <row r="1979" spans="1:3" ht="12.75">
      <c r="A1979" s="4">
        <v>42725.58333333333</v>
      </c>
      <c r="B1979" s="5">
        <v>528.922546386719</v>
      </c>
      <c r="C1979" s="5">
        <v>1300</v>
      </c>
    </row>
    <row r="1980" spans="1:3" ht="12.75">
      <c r="A1980" s="4">
        <v>42725.59375</v>
      </c>
      <c r="B1980" s="5">
        <v>542.215515136719</v>
      </c>
      <c r="C1980" s="5">
        <v>1300</v>
      </c>
    </row>
    <row r="1981" spans="1:3" ht="12.75">
      <c r="A1981" s="4">
        <v>42725.604166666664</v>
      </c>
      <c r="B1981" s="5">
        <v>539.910034179688</v>
      </c>
      <c r="C1981" s="5">
        <v>1300</v>
      </c>
    </row>
    <row r="1982" spans="1:3" ht="12.75">
      <c r="A1982" s="4">
        <v>42725.61458333333</v>
      </c>
      <c r="B1982" s="5">
        <v>527.005004882813</v>
      </c>
      <c r="C1982" s="5">
        <v>1300</v>
      </c>
    </row>
    <row r="1983" spans="1:3" ht="12.75">
      <c r="A1983" s="4">
        <v>42725.625</v>
      </c>
      <c r="B1983" s="5">
        <v>546.333068847656</v>
      </c>
      <c r="C1983" s="5">
        <v>1300</v>
      </c>
    </row>
    <row r="1984" spans="1:3" ht="12.75">
      <c r="A1984" s="4">
        <v>42725.635416666664</v>
      </c>
      <c r="B1984" s="5">
        <v>549.3818359375</v>
      </c>
      <c r="C1984" s="5">
        <v>1300</v>
      </c>
    </row>
    <row r="1985" spans="1:3" ht="12.75">
      <c r="A1985" s="4">
        <v>42725.64583333333</v>
      </c>
      <c r="B1985" s="5">
        <v>611.750610351563</v>
      </c>
      <c r="C1985" s="5">
        <v>1300</v>
      </c>
    </row>
    <row r="1986" spans="1:3" ht="12.75">
      <c r="A1986" s="4">
        <v>42725.65625</v>
      </c>
      <c r="B1986" s="5">
        <v>628.999816894531</v>
      </c>
      <c r="C1986" s="5">
        <v>1300</v>
      </c>
    </row>
    <row r="1987" spans="1:3" ht="12.75">
      <c r="A1987" s="4">
        <v>42725.666666666664</v>
      </c>
      <c r="B1987" s="5">
        <v>615.332580566406</v>
      </c>
      <c r="C1987" s="5">
        <v>1300</v>
      </c>
    </row>
    <row r="1988" spans="1:3" ht="12.75">
      <c r="A1988" s="4">
        <v>42725.67708333333</v>
      </c>
      <c r="B1988" s="5">
        <v>642.935424804688</v>
      </c>
      <c r="C1988" s="5">
        <v>1300</v>
      </c>
    </row>
    <row r="1989" spans="1:3" ht="12.75">
      <c r="A1989" s="4">
        <v>42725.6875</v>
      </c>
      <c r="B1989" s="5">
        <v>667.794311523438</v>
      </c>
      <c r="C1989" s="5">
        <v>1300</v>
      </c>
    </row>
    <row r="1990" spans="1:3" ht="12.75">
      <c r="A1990" s="4">
        <v>42725.697916666664</v>
      </c>
      <c r="B1990" s="5">
        <v>671.67578125</v>
      </c>
      <c r="C1990" s="5">
        <v>1300</v>
      </c>
    </row>
    <row r="1991" spans="1:3" ht="12.75">
      <c r="A1991" s="4">
        <v>42725.70833333333</v>
      </c>
      <c r="B1991" s="5">
        <v>701.472778320313</v>
      </c>
      <c r="C1991" s="5">
        <v>1300</v>
      </c>
    </row>
    <row r="1992" spans="1:3" ht="12.75">
      <c r="A1992" s="4">
        <v>42725.71875</v>
      </c>
      <c r="B1992" s="5">
        <v>755.006652832031</v>
      </c>
      <c r="C1992" s="5">
        <v>1300</v>
      </c>
    </row>
    <row r="1993" spans="1:3" ht="12.75">
      <c r="A1993" s="4">
        <v>42725.729166666664</v>
      </c>
      <c r="B1993" s="5">
        <v>758.168151855469</v>
      </c>
      <c r="C1993" s="5">
        <v>1300</v>
      </c>
    </row>
    <row r="1994" spans="1:3" ht="12.75">
      <c r="A1994" s="4">
        <v>42725.73958333333</v>
      </c>
      <c r="B1994" s="5">
        <v>766.545104980469</v>
      </c>
      <c r="C1994" s="5">
        <v>1300</v>
      </c>
    </row>
    <row r="1995" spans="1:3" ht="12.75">
      <c r="A1995" s="4">
        <v>42725.75</v>
      </c>
      <c r="B1995" s="5">
        <v>771.28759765625</v>
      </c>
      <c r="C1995" s="5">
        <v>1300</v>
      </c>
    </row>
    <row r="1996" spans="1:3" ht="12.75">
      <c r="A1996" s="4">
        <v>42725.760416666664</v>
      </c>
      <c r="B1996" s="5">
        <v>767.888610839844</v>
      </c>
      <c r="C1996" s="5">
        <v>1300</v>
      </c>
    </row>
    <row r="1997" spans="1:3" ht="12.75">
      <c r="A1997" s="4">
        <v>42725.77083333333</v>
      </c>
      <c r="B1997" s="5">
        <v>732.922180175781</v>
      </c>
      <c r="C1997" s="5">
        <v>1300</v>
      </c>
    </row>
    <row r="1998" spans="1:3" ht="12.75">
      <c r="A1998" s="4">
        <v>42725.78125</v>
      </c>
      <c r="B1998" s="5">
        <v>749.971557617188</v>
      </c>
      <c r="C1998" s="5">
        <v>1300</v>
      </c>
    </row>
    <row r="1999" spans="1:3" ht="12.75">
      <c r="A1999" s="4">
        <v>42725.791666666664</v>
      </c>
      <c r="B1999" s="5">
        <v>755.867248535156</v>
      </c>
      <c r="C1999" s="5">
        <v>1300</v>
      </c>
    </row>
    <row r="2000" spans="1:3" ht="12.75">
      <c r="A2000" s="4">
        <v>42725.80208333333</v>
      </c>
      <c r="B2000" s="5">
        <v>806.262451171875</v>
      </c>
      <c r="C2000" s="5">
        <v>1300</v>
      </c>
    </row>
    <row r="2001" spans="1:3" ht="12.75">
      <c r="A2001" s="4">
        <v>42725.8125</v>
      </c>
      <c r="B2001" s="5">
        <v>830.227905273438</v>
      </c>
      <c r="C2001" s="5">
        <v>1300</v>
      </c>
    </row>
    <row r="2002" spans="1:3" ht="12.75">
      <c r="A2002" s="4">
        <v>42725.822916666664</v>
      </c>
      <c r="B2002" s="5">
        <v>828.132995605469</v>
      </c>
      <c r="C2002" s="5">
        <v>1300</v>
      </c>
    </row>
    <row r="2003" spans="1:3" ht="12.75">
      <c r="A2003" s="4">
        <v>42725.83333333333</v>
      </c>
      <c r="B2003" s="5">
        <v>842.079406738281</v>
      </c>
      <c r="C2003" s="5">
        <v>1300</v>
      </c>
    </row>
    <row r="2004" spans="1:3" ht="12.75">
      <c r="A2004" s="4">
        <v>42725.84375</v>
      </c>
      <c r="B2004" s="5">
        <v>845.932250976563</v>
      </c>
      <c r="C2004" s="5">
        <v>1300</v>
      </c>
    </row>
    <row r="2005" spans="1:3" ht="12.75">
      <c r="A2005" s="4">
        <v>42725.854166666664</v>
      </c>
      <c r="B2005" s="5">
        <v>831.870056152344</v>
      </c>
      <c r="C2005" s="5">
        <v>1300</v>
      </c>
    </row>
    <row r="2006" spans="1:3" ht="12.75">
      <c r="A2006" s="4">
        <v>42725.86458333333</v>
      </c>
      <c r="B2006" s="5">
        <v>804.519409179688</v>
      </c>
      <c r="C2006" s="5">
        <v>1300</v>
      </c>
    </row>
    <row r="2007" spans="1:3" ht="12.75">
      <c r="A2007" s="4">
        <v>42725.875</v>
      </c>
      <c r="B2007" s="5">
        <v>797.051574707031</v>
      </c>
      <c r="C2007" s="5">
        <v>1300</v>
      </c>
    </row>
    <row r="2008" spans="1:3" ht="12.75">
      <c r="A2008" s="4">
        <v>42725.885416666664</v>
      </c>
      <c r="B2008" s="5">
        <v>791.712646484375</v>
      </c>
      <c r="C2008" s="5">
        <v>1300</v>
      </c>
    </row>
    <row r="2009" spans="1:3" ht="12.75">
      <c r="A2009" s="4">
        <v>42725.89583333333</v>
      </c>
      <c r="B2009" s="5">
        <v>730.916381835938</v>
      </c>
      <c r="C2009" s="5">
        <v>1300</v>
      </c>
    </row>
    <row r="2010" spans="1:3" ht="12.75">
      <c r="A2010" s="4">
        <v>42725.90625</v>
      </c>
      <c r="B2010" s="5">
        <v>726.416259765625</v>
      </c>
      <c r="C2010" s="5">
        <v>1300</v>
      </c>
    </row>
    <row r="2011" spans="1:3" ht="12.75">
      <c r="A2011" s="4">
        <v>42725.916666666664</v>
      </c>
      <c r="B2011" s="5">
        <v>669.524658203125</v>
      </c>
      <c r="C2011" s="5">
        <v>1300</v>
      </c>
    </row>
    <row r="2012" spans="1:3" ht="12.75">
      <c r="A2012" s="4">
        <v>42725.92708333333</v>
      </c>
      <c r="B2012" s="5">
        <v>389.938354492188</v>
      </c>
      <c r="C2012" s="5">
        <v>1300</v>
      </c>
    </row>
    <row r="2013" spans="1:3" ht="12.75">
      <c r="A2013" s="4">
        <v>42725.9375</v>
      </c>
      <c r="B2013" s="5">
        <v>303.008483886719</v>
      </c>
      <c r="C2013" s="5">
        <v>1300</v>
      </c>
    </row>
    <row r="2014" spans="1:3" ht="12.75">
      <c r="A2014" s="4">
        <v>42725.947916666664</v>
      </c>
      <c r="B2014" s="5">
        <v>283.019195556641</v>
      </c>
      <c r="C2014" s="5">
        <v>1300</v>
      </c>
    </row>
    <row r="2015" spans="1:3" ht="12.75">
      <c r="A2015" s="4">
        <v>42725.95833333333</v>
      </c>
      <c r="B2015" s="5">
        <v>259.271148681641</v>
      </c>
      <c r="C2015" s="5">
        <v>1300</v>
      </c>
    </row>
    <row r="2016" spans="1:3" ht="12.75">
      <c r="A2016" s="4">
        <v>42725.96875</v>
      </c>
      <c r="B2016" s="5">
        <v>248.700180053711</v>
      </c>
      <c r="C2016" s="5">
        <v>1300</v>
      </c>
    </row>
    <row r="2017" spans="1:3" ht="12.75">
      <c r="A2017" s="4">
        <v>42725.979166666664</v>
      </c>
      <c r="B2017" s="5">
        <v>245.978698730469</v>
      </c>
      <c r="C2017" s="5">
        <v>1300</v>
      </c>
    </row>
    <row r="2018" spans="1:3" ht="12.75">
      <c r="A2018" s="4">
        <v>42725.98958333333</v>
      </c>
      <c r="B2018" s="5">
        <v>238.866790771484</v>
      </c>
      <c r="C2018" s="5">
        <v>1300</v>
      </c>
    </row>
    <row r="2019" spans="1:3" ht="12.75">
      <c r="A2019" s="4">
        <v>42726</v>
      </c>
      <c r="B2019" s="5">
        <v>231.39924621582</v>
      </c>
      <c r="C2019" s="5">
        <v>1300</v>
      </c>
    </row>
    <row r="2020" spans="1:3" ht="12.75">
      <c r="A2020" s="4">
        <v>42726.010416666664</v>
      </c>
      <c r="B2020" s="5">
        <v>233.431793212891</v>
      </c>
      <c r="C2020" s="5">
        <v>1300</v>
      </c>
    </row>
    <row r="2021" spans="1:3" ht="12.75">
      <c r="A2021" s="4">
        <v>42726.02083333333</v>
      </c>
      <c r="B2021" s="5">
        <v>222.999160766602</v>
      </c>
      <c r="C2021" s="5">
        <v>1300</v>
      </c>
    </row>
    <row r="2022" spans="1:3" ht="12.75">
      <c r="A2022" s="4">
        <v>42726.03125</v>
      </c>
      <c r="B2022" s="5">
        <v>225.399932861328</v>
      </c>
      <c r="C2022" s="5">
        <v>1300</v>
      </c>
    </row>
    <row r="2023" spans="1:3" ht="12.75">
      <c r="A2023" s="4">
        <v>42726.041666666664</v>
      </c>
      <c r="B2023" s="5">
        <v>202.796524047852</v>
      </c>
      <c r="C2023" s="5">
        <v>1300</v>
      </c>
    </row>
    <row r="2024" spans="1:3" ht="12.75">
      <c r="A2024" s="4">
        <v>42726.05208333333</v>
      </c>
      <c r="B2024" s="5">
        <v>169.619400024414</v>
      </c>
      <c r="C2024" s="5">
        <v>1300</v>
      </c>
    </row>
    <row r="2025" spans="1:3" ht="12.75">
      <c r="A2025" s="4">
        <v>42726.0625</v>
      </c>
      <c r="B2025" s="5">
        <v>159.384643554688</v>
      </c>
      <c r="C2025" s="5">
        <v>1300</v>
      </c>
    </row>
    <row r="2026" spans="1:3" ht="12.75">
      <c r="A2026" s="4">
        <v>42726.072916666664</v>
      </c>
      <c r="B2026" s="5">
        <v>154.787567138672</v>
      </c>
      <c r="C2026" s="5">
        <v>1300</v>
      </c>
    </row>
    <row r="2027" spans="1:3" ht="12.75">
      <c r="A2027" s="4">
        <v>42726.08333333333</v>
      </c>
      <c r="B2027" s="5">
        <v>130.831954956055</v>
      </c>
      <c r="C2027" s="5">
        <v>1300</v>
      </c>
    </row>
    <row r="2028" spans="1:3" ht="12.75">
      <c r="A2028" s="4">
        <v>42726.09375</v>
      </c>
      <c r="B2028" s="5">
        <v>137.785827636719</v>
      </c>
      <c r="C2028" s="5">
        <v>1300</v>
      </c>
    </row>
    <row r="2029" spans="1:3" ht="12.75">
      <c r="A2029" s="4">
        <v>42726.104166666664</v>
      </c>
      <c r="B2029" s="5">
        <v>140.772125244141</v>
      </c>
      <c r="C2029" s="5">
        <v>1300</v>
      </c>
    </row>
    <row r="2030" spans="1:3" ht="12.75">
      <c r="A2030" s="4">
        <v>42726.11458333333</v>
      </c>
      <c r="B2030" s="5">
        <v>146.718597412109</v>
      </c>
      <c r="C2030" s="5">
        <v>1300</v>
      </c>
    </row>
    <row r="2031" spans="1:3" ht="12.75">
      <c r="A2031" s="4">
        <v>42726.125</v>
      </c>
      <c r="B2031" s="5">
        <v>161.012115478516</v>
      </c>
      <c r="C2031" s="5">
        <v>1300</v>
      </c>
    </row>
    <row r="2032" spans="1:3" ht="12.75">
      <c r="A2032" s="4">
        <v>42726.135416666664</v>
      </c>
      <c r="B2032" s="5">
        <v>175.279251098633</v>
      </c>
      <c r="C2032" s="5">
        <v>1300</v>
      </c>
    </row>
    <row r="2033" spans="1:3" ht="12.75">
      <c r="A2033" s="4">
        <v>42726.14583333333</v>
      </c>
      <c r="B2033" s="5">
        <v>174.494262695313</v>
      </c>
      <c r="C2033" s="5">
        <v>1300</v>
      </c>
    </row>
    <row r="2034" spans="1:3" ht="12.75">
      <c r="A2034" s="4">
        <v>42726.15625</v>
      </c>
      <c r="B2034" s="5">
        <v>175.5380859375</v>
      </c>
      <c r="C2034" s="5">
        <v>1300</v>
      </c>
    </row>
    <row r="2035" spans="1:3" ht="12.75">
      <c r="A2035" s="4">
        <v>42726.166666666664</v>
      </c>
      <c r="B2035" s="5">
        <v>183.606399536133</v>
      </c>
      <c r="C2035" s="5">
        <v>1300</v>
      </c>
    </row>
    <row r="2036" spans="1:3" ht="12.75">
      <c r="A2036" s="4">
        <v>42726.17708333333</v>
      </c>
      <c r="B2036" s="5">
        <v>206.323837280273</v>
      </c>
      <c r="C2036" s="5">
        <v>1300</v>
      </c>
    </row>
    <row r="2037" spans="1:3" ht="12.75">
      <c r="A2037" s="4">
        <v>42726.1875</v>
      </c>
      <c r="B2037" s="5">
        <v>199.934219360352</v>
      </c>
      <c r="C2037" s="5">
        <v>1300</v>
      </c>
    </row>
    <row r="2038" spans="1:3" ht="12.75">
      <c r="A2038" s="4">
        <v>42726.197916666664</v>
      </c>
      <c r="B2038" s="5">
        <v>198.883850097656</v>
      </c>
      <c r="C2038" s="5">
        <v>1300</v>
      </c>
    </row>
    <row r="2039" spans="1:3" ht="12.75">
      <c r="A2039" s="4">
        <v>42726.20833333333</v>
      </c>
      <c r="B2039" s="5">
        <v>234.339599609375</v>
      </c>
      <c r="C2039" s="5">
        <v>1300</v>
      </c>
    </row>
    <row r="2040" spans="1:3" ht="12.75">
      <c r="A2040" s="4">
        <v>42726.21875</v>
      </c>
      <c r="B2040" s="5">
        <v>313.8994140625</v>
      </c>
      <c r="C2040" s="5">
        <v>1300</v>
      </c>
    </row>
    <row r="2041" spans="1:3" ht="12.75">
      <c r="A2041" s="4">
        <v>42726.229166666664</v>
      </c>
      <c r="B2041" s="5">
        <v>362.891235351563</v>
      </c>
      <c r="C2041" s="5">
        <v>1300</v>
      </c>
    </row>
    <row r="2042" spans="1:3" ht="12.75">
      <c r="A2042" s="4">
        <v>42726.23958333333</v>
      </c>
      <c r="B2042" s="5">
        <v>434.685638427734</v>
      </c>
      <c r="C2042" s="5">
        <v>1300</v>
      </c>
    </row>
    <row r="2043" spans="1:3" ht="12.75">
      <c r="A2043" s="4">
        <v>42726.25</v>
      </c>
      <c r="B2043" s="5">
        <v>453.956512451172</v>
      </c>
      <c r="C2043" s="5">
        <v>1300</v>
      </c>
    </row>
    <row r="2044" spans="1:3" ht="12.75">
      <c r="A2044" s="4">
        <v>42726.260416666664</v>
      </c>
      <c r="B2044" s="5">
        <v>601.22705078125</v>
      </c>
      <c r="C2044" s="5">
        <v>1300</v>
      </c>
    </row>
    <row r="2045" spans="1:3" ht="12.75">
      <c r="A2045" s="4">
        <v>42726.27083333333</v>
      </c>
      <c r="B2045" s="5">
        <v>687.691772460938</v>
      </c>
      <c r="C2045" s="5">
        <v>1300</v>
      </c>
    </row>
    <row r="2046" spans="1:3" ht="12.75">
      <c r="A2046" s="4">
        <v>42726.28125</v>
      </c>
      <c r="B2046" s="5">
        <v>707.61328125</v>
      </c>
      <c r="C2046" s="5">
        <v>1300</v>
      </c>
    </row>
    <row r="2047" spans="1:3" ht="12.75">
      <c r="A2047" s="4">
        <v>42726.291666666664</v>
      </c>
      <c r="B2047" s="5">
        <v>735.198852539063</v>
      </c>
      <c r="C2047" s="5">
        <v>1300</v>
      </c>
    </row>
    <row r="2048" spans="1:3" ht="12.75">
      <c r="A2048" s="4">
        <v>42726.30208333333</v>
      </c>
      <c r="B2048" s="5">
        <v>801.139221191406</v>
      </c>
      <c r="C2048" s="5">
        <v>1300</v>
      </c>
    </row>
    <row r="2049" spans="1:3" ht="12.75">
      <c r="A2049" s="4">
        <v>42726.3125</v>
      </c>
      <c r="B2049" s="5">
        <v>832.719055175781</v>
      </c>
      <c r="C2049" s="5">
        <v>1300</v>
      </c>
    </row>
    <row r="2050" spans="1:3" ht="12.75">
      <c r="A2050" s="4">
        <v>42726.322916666664</v>
      </c>
      <c r="B2050" s="5">
        <v>850.044494628906</v>
      </c>
      <c r="C2050" s="5">
        <v>1300</v>
      </c>
    </row>
    <row r="2051" spans="1:3" ht="12.75">
      <c r="A2051" s="4">
        <v>42726.33333333333</v>
      </c>
      <c r="B2051" s="5">
        <v>843.229309082031</v>
      </c>
      <c r="C2051" s="5">
        <v>1300</v>
      </c>
    </row>
    <row r="2052" spans="1:3" ht="12.75">
      <c r="A2052" s="4">
        <v>42726.34375</v>
      </c>
      <c r="B2052" s="5">
        <v>809.64501953125</v>
      </c>
      <c r="C2052" s="5">
        <v>1300</v>
      </c>
    </row>
    <row r="2053" spans="1:3" ht="12.75">
      <c r="A2053" s="4">
        <v>42726.354166666664</v>
      </c>
      <c r="B2053" s="5">
        <v>775.278930664063</v>
      </c>
      <c r="C2053" s="5">
        <v>1300</v>
      </c>
    </row>
    <row r="2054" spans="1:3" ht="12.75">
      <c r="A2054" s="4">
        <v>42726.36458333333</v>
      </c>
      <c r="B2054" s="5">
        <v>761.096496582031</v>
      </c>
      <c r="C2054" s="5">
        <v>1300</v>
      </c>
    </row>
    <row r="2055" spans="1:3" ht="12.75">
      <c r="A2055" s="4">
        <v>42726.375</v>
      </c>
      <c r="B2055" s="5">
        <v>735.995239257813</v>
      </c>
      <c r="C2055" s="5">
        <v>1300</v>
      </c>
    </row>
    <row r="2056" spans="1:3" ht="12.75">
      <c r="A2056" s="4">
        <v>42726.385416666664</v>
      </c>
      <c r="B2056" s="5">
        <v>723.074951171875</v>
      </c>
      <c r="C2056" s="5">
        <v>1300</v>
      </c>
    </row>
    <row r="2057" spans="1:3" ht="12.75">
      <c r="A2057" s="4">
        <v>42726.39583333333</v>
      </c>
      <c r="B2057" s="5">
        <v>708.101745605469</v>
      </c>
      <c r="C2057" s="5">
        <v>1300</v>
      </c>
    </row>
    <row r="2058" spans="1:3" ht="12.75">
      <c r="A2058" s="4">
        <v>42726.40625</v>
      </c>
      <c r="B2058" s="5">
        <v>701.645935058594</v>
      </c>
      <c r="C2058" s="5">
        <v>1300</v>
      </c>
    </row>
    <row r="2059" spans="1:3" ht="12.75">
      <c r="A2059" s="4">
        <v>42726.416666666664</v>
      </c>
      <c r="B2059" s="5">
        <v>691.686645507813</v>
      </c>
      <c r="C2059" s="5">
        <v>1300</v>
      </c>
    </row>
    <row r="2060" spans="1:3" ht="12.75">
      <c r="A2060" s="4">
        <v>42726.42708333333</v>
      </c>
      <c r="B2060" s="5">
        <v>725.931335449219</v>
      </c>
      <c r="C2060" s="5">
        <v>1300</v>
      </c>
    </row>
    <row r="2061" spans="1:3" ht="12.75">
      <c r="A2061" s="4">
        <v>42726.4375</v>
      </c>
      <c r="B2061" s="5">
        <v>739.120971679688</v>
      </c>
      <c r="C2061" s="5">
        <v>1300</v>
      </c>
    </row>
    <row r="2062" spans="1:3" ht="12.75">
      <c r="A2062" s="4">
        <v>42726.447916666664</v>
      </c>
      <c r="B2062" s="5">
        <v>747.078430175781</v>
      </c>
      <c r="C2062" s="5">
        <v>1300</v>
      </c>
    </row>
    <row r="2063" spans="1:3" ht="12.75">
      <c r="A2063" s="4">
        <v>42726.45833333333</v>
      </c>
      <c r="B2063" s="5">
        <v>732.055541992188</v>
      </c>
      <c r="C2063" s="5">
        <v>1300</v>
      </c>
    </row>
    <row r="2064" spans="1:3" ht="12.75">
      <c r="A2064" s="4">
        <v>42726.46875</v>
      </c>
      <c r="B2064" s="5">
        <v>669.412963867188</v>
      </c>
      <c r="C2064" s="5">
        <v>1300</v>
      </c>
    </row>
    <row r="2065" spans="1:3" ht="12.75">
      <c r="A2065" s="4">
        <v>42726.479166666664</v>
      </c>
      <c r="B2065" s="5">
        <v>617.582458496094</v>
      </c>
      <c r="C2065" s="5">
        <v>1300</v>
      </c>
    </row>
    <row r="2066" spans="1:3" ht="12.75">
      <c r="A2066" s="4">
        <v>42726.48958333333</v>
      </c>
      <c r="B2066" s="5">
        <v>621.631774902344</v>
      </c>
      <c r="C2066" s="5">
        <v>1300</v>
      </c>
    </row>
    <row r="2067" spans="1:3" ht="12.75">
      <c r="A2067" s="4">
        <v>42726.5</v>
      </c>
      <c r="B2067" s="5">
        <v>625.065185546875</v>
      </c>
      <c r="C2067" s="5">
        <v>1300</v>
      </c>
    </row>
    <row r="2068" spans="1:3" ht="12.75">
      <c r="A2068" s="4">
        <v>42726.510416666664</v>
      </c>
      <c r="B2068" s="5">
        <v>552.837768554688</v>
      </c>
      <c r="C2068" s="5">
        <v>1300</v>
      </c>
    </row>
    <row r="2069" spans="1:3" ht="12.75">
      <c r="A2069" s="4">
        <v>42726.52083333333</v>
      </c>
      <c r="B2069" s="5">
        <v>517.673828125</v>
      </c>
      <c r="C2069" s="5">
        <v>1300</v>
      </c>
    </row>
    <row r="2070" spans="1:3" ht="12.75">
      <c r="A2070" s="4">
        <v>42726.53125</v>
      </c>
      <c r="B2070" s="5">
        <v>510.088043212891</v>
      </c>
      <c r="C2070" s="5">
        <v>1300</v>
      </c>
    </row>
    <row r="2071" spans="1:3" ht="12.75">
      <c r="A2071" s="4">
        <v>42726.541666666664</v>
      </c>
      <c r="B2071" s="5">
        <v>510.455932617188</v>
      </c>
      <c r="C2071" s="5">
        <v>1300</v>
      </c>
    </row>
    <row r="2072" spans="1:3" ht="12.75">
      <c r="A2072" s="4">
        <v>42726.55208333333</v>
      </c>
      <c r="B2072" s="5">
        <v>518.464477539063</v>
      </c>
      <c r="C2072" s="5">
        <v>1300</v>
      </c>
    </row>
    <row r="2073" spans="1:3" ht="12.75">
      <c r="A2073" s="4">
        <v>42726.5625</v>
      </c>
      <c r="B2073" s="5">
        <v>504.881378173828</v>
      </c>
      <c r="C2073" s="5">
        <v>1300</v>
      </c>
    </row>
    <row r="2074" spans="1:3" ht="12.75">
      <c r="A2074" s="4">
        <v>42726.572916666664</v>
      </c>
      <c r="B2074" s="5">
        <v>514.767150878906</v>
      </c>
      <c r="C2074" s="5">
        <v>1300</v>
      </c>
    </row>
    <row r="2075" spans="1:3" ht="12.75">
      <c r="A2075" s="4">
        <v>42726.58333333333</v>
      </c>
      <c r="B2075" s="5">
        <v>519.94677734375</v>
      </c>
      <c r="C2075" s="5">
        <v>1300</v>
      </c>
    </row>
    <row r="2076" spans="1:3" ht="12.75">
      <c r="A2076" s="4">
        <v>42726.59375</v>
      </c>
      <c r="B2076" s="5">
        <v>563.240600585938</v>
      </c>
      <c r="C2076" s="5">
        <v>1300</v>
      </c>
    </row>
    <row r="2077" spans="1:3" ht="12.75">
      <c r="A2077" s="4">
        <v>42726.604166666664</v>
      </c>
      <c r="B2077" s="5">
        <v>573.446655273438</v>
      </c>
      <c r="C2077" s="5">
        <v>1300</v>
      </c>
    </row>
    <row r="2078" spans="1:3" ht="12.75">
      <c r="A2078" s="4">
        <v>42726.61458333333</v>
      </c>
      <c r="B2078" s="5">
        <v>571.515686035156</v>
      </c>
      <c r="C2078" s="5">
        <v>1300</v>
      </c>
    </row>
    <row r="2079" spans="1:3" ht="12.75">
      <c r="A2079" s="4">
        <v>42726.625</v>
      </c>
      <c r="B2079" s="5">
        <v>581.759338378906</v>
      </c>
      <c r="C2079" s="5">
        <v>1300</v>
      </c>
    </row>
    <row r="2080" spans="1:3" ht="12.75">
      <c r="A2080" s="4">
        <v>42726.635416666664</v>
      </c>
      <c r="B2080" s="5">
        <v>648.730102539063</v>
      </c>
      <c r="C2080" s="5">
        <v>1300</v>
      </c>
    </row>
    <row r="2081" spans="1:3" ht="12.75">
      <c r="A2081" s="4">
        <v>42726.64583333333</v>
      </c>
      <c r="B2081" s="5">
        <v>686.158508300781</v>
      </c>
      <c r="C2081" s="5">
        <v>1300</v>
      </c>
    </row>
    <row r="2082" spans="1:3" ht="12.75">
      <c r="A2082" s="4">
        <v>42726.65625</v>
      </c>
      <c r="B2082" s="5">
        <v>681.54248046875</v>
      </c>
      <c r="C2082" s="5">
        <v>1300</v>
      </c>
    </row>
    <row r="2083" spans="1:3" ht="12.75">
      <c r="A2083" s="4">
        <v>42726.666666666664</v>
      </c>
      <c r="B2083" s="5">
        <v>700.616088867188</v>
      </c>
      <c r="C2083" s="5">
        <v>1300</v>
      </c>
    </row>
    <row r="2084" spans="1:3" ht="12.75">
      <c r="A2084" s="4">
        <v>42726.67708333333</v>
      </c>
      <c r="B2084" s="5">
        <v>812.078491210938</v>
      </c>
      <c r="C2084" s="5">
        <v>1300</v>
      </c>
    </row>
    <row r="2085" spans="1:3" ht="12.75">
      <c r="A2085" s="4">
        <v>42726.6875</v>
      </c>
      <c r="B2085" s="5">
        <v>941.564880371094</v>
      </c>
      <c r="C2085" s="5">
        <v>1300</v>
      </c>
    </row>
    <row r="2086" spans="1:3" ht="12.75">
      <c r="A2086" s="4">
        <v>42726.697916666664</v>
      </c>
      <c r="B2086" s="5">
        <v>887.612121582031</v>
      </c>
      <c r="C2086" s="5">
        <v>1300</v>
      </c>
    </row>
    <row r="2087" spans="1:3" ht="12.75">
      <c r="A2087" s="4">
        <v>42726.70833333333</v>
      </c>
      <c r="B2087" s="5">
        <v>855.387634277344</v>
      </c>
      <c r="C2087" s="5">
        <v>1300</v>
      </c>
    </row>
    <row r="2088" spans="1:3" ht="12.75">
      <c r="A2088" s="4">
        <v>42726.71875</v>
      </c>
      <c r="B2088" s="5">
        <v>825.785217285156</v>
      </c>
      <c r="C2088" s="5">
        <v>1300</v>
      </c>
    </row>
    <row r="2089" spans="1:3" ht="12.75">
      <c r="A2089" s="4">
        <v>42726.729166666664</v>
      </c>
      <c r="B2089" s="5">
        <v>816.575805664063</v>
      </c>
      <c r="C2089" s="5">
        <v>1300</v>
      </c>
    </row>
    <row r="2090" spans="1:3" ht="12.75">
      <c r="A2090" s="4">
        <v>42726.73958333333</v>
      </c>
      <c r="B2090" s="5">
        <v>830.034484863281</v>
      </c>
      <c r="C2090" s="5">
        <v>1300</v>
      </c>
    </row>
    <row r="2091" spans="1:3" ht="12.75">
      <c r="A2091" s="4">
        <v>42726.75</v>
      </c>
      <c r="B2091" s="5">
        <v>832.351623535156</v>
      </c>
      <c r="C2091" s="5">
        <v>1300</v>
      </c>
    </row>
    <row r="2092" spans="1:3" ht="12.75">
      <c r="A2092" s="4">
        <v>42726.760416666664</v>
      </c>
      <c r="B2092" s="5">
        <v>833.05810546875</v>
      </c>
      <c r="C2092" s="5">
        <v>1300</v>
      </c>
    </row>
    <row r="2093" spans="1:3" ht="12.75">
      <c r="A2093" s="4">
        <v>42726.77083333333</v>
      </c>
      <c r="B2093" s="5">
        <v>822.118225097656</v>
      </c>
      <c r="C2093" s="5">
        <v>1300</v>
      </c>
    </row>
    <row r="2094" spans="1:3" ht="12.75">
      <c r="A2094" s="4">
        <v>42726.78125</v>
      </c>
      <c r="B2094" s="5">
        <v>822.262268066406</v>
      </c>
      <c r="C2094" s="5">
        <v>1300</v>
      </c>
    </row>
    <row r="2095" spans="1:3" ht="12.75">
      <c r="A2095" s="4">
        <v>42726.791666666664</v>
      </c>
      <c r="B2095" s="5">
        <v>815.568481445313</v>
      </c>
      <c r="C2095" s="5">
        <v>1300</v>
      </c>
    </row>
    <row r="2096" spans="1:3" ht="12.75">
      <c r="A2096" s="4">
        <v>42726.80208333333</v>
      </c>
      <c r="B2096" s="5">
        <v>796.148315429688</v>
      </c>
      <c r="C2096" s="5">
        <v>1300</v>
      </c>
    </row>
    <row r="2097" spans="1:3" ht="12.75">
      <c r="A2097" s="4">
        <v>42726.8125</v>
      </c>
      <c r="B2097" s="5">
        <v>826.361633300781</v>
      </c>
      <c r="C2097" s="5">
        <v>1300</v>
      </c>
    </row>
    <row r="2098" spans="1:3" ht="12.75">
      <c r="A2098" s="4">
        <v>42726.822916666664</v>
      </c>
      <c r="B2098" s="5">
        <v>817.66796875</v>
      </c>
      <c r="C2098" s="5">
        <v>1300</v>
      </c>
    </row>
    <row r="2099" spans="1:3" ht="12.75">
      <c r="A2099" s="4">
        <v>42726.83333333333</v>
      </c>
      <c r="B2099" s="5">
        <v>812.989929199219</v>
      </c>
      <c r="C2099" s="5">
        <v>1300</v>
      </c>
    </row>
    <row r="2100" spans="1:3" ht="12.75">
      <c r="A2100" s="4">
        <v>42726.84375</v>
      </c>
      <c r="B2100" s="5">
        <v>827.292297363281</v>
      </c>
      <c r="C2100" s="5">
        <v>1300</v>
      </c>
    </row>
    <row r="2101" spans="1:3" ht="12.75">
      <c r="A2101" s="4">
        <v>42726.854166666664</v>
      </c>
      <c r="B2101" s="5">
        <v>809.3837890625</v>
      </c>
      <c r="C2101" s="5">
        <v>1300</v>
      </c>
    </row>
    <row r="2102" spans="1:3" ht="12.75">
      <c r="A2102" s="4">
        <v>42726.86458333333</v>
      </c>
      <c r="B2102" s="5">
        <v>794.09423828125</v>
      </c>
      <c r="C2102" s="5">
        <v>1300</v>
      </c>
    </row>
    <row r="2103" spans="1:3" ht="12.75">
      <c r="A2103" s="4">
        <v>42726.875</v>
      </c>
      <c r="B2103" s="5">
        <v>741.575988769531</v>
      </c>
      <c r="C2103" s="5">
        <v>1300</v>
      </c>
    </row>
    <row r="2104" spans="1:3" ht="12.75">
      <c r="A2104" s="4">
        <v>42726.885416666664</v>
      </c>
      <c r="B2104" s="5">
        <v>594.400451660156</v>
      </c>
      <c r="C2104" s="5">
        <v>1300</v>
      </c>
    </row>
    <row r="2105" spans="1:3" ht="12.75">
      <c r="A2105" s="4">
        <v>42726.89583333333</v>
      </c>
      <c r="B2105" s="5">
        <v>510.365295410156</v>
      </c>
      <c r="C2105" s="5">
        <v>1300</v>
      </c>
    </row>
    <row r="2106" spans="1:3" ht="12.75">
      <c r="A2106" s="4">
        <v>42726.90625</v>
      </c>
      <c r="B2106" s="5">
        <v>501.917236328125</v>
      </c>
      <c r="C2106" s="5">
        <v>1300</v>
      </c>
    </row>
    <row r="2107" spans="1:3" ht="12.75">
      <c r="A2107" s="4">
        <v>42726.916666666664</v>
      </c>
      <c r="B2107" s="5">
        <v>468.989379882813</v>
      </c>
      <c r="C2107" s="5">
        <v>1300</v>
      </c>
    </row>
    <row r="2108" spans="1:3" ht="12.75">
      <c r="A2108" s="4">
        <v>42726.92708333333</v>
      </c>
      <c r="B2108" s="5">
        <v>364.660278320313</v>
      </c>
      <c r="C2108" s="5">
        <v>1300</v>
      </c>
    </row>
    <row r="2109" spans="1:3" ht="12.75">
      <c r="A2109" s="4">
        <v>42726.9375</v>
      </c>
      <c r="B2109" s="5">
        <v>358.849761962891</v>
      </c>
      <c r="C2109" s="5">
        <v>1300</v>
      </c>
    </row>
    <row r="2110" spans="1:3" ht="12.75">
      <c r="A2110" s="4">
        <v>42726.947916666664</v>
      </c>
      <c r="B2110" s="5">
        <v>341.492797851563</v>
      </c>
      <c r="C2110" s="5">
        <v>1300</v>
      </c>
    </row>
    <row r="2111" spans="1:3" ht="12.75">
      <c r="A2111" s="4">
        <v>42726.95833333333</v>
      </c>
      <c r="B2111" s="5">
        <v>352.072174072266</v>
      </c>
      <c r="C2111" s="5">
        <v>1300</v>
      </c>
    </row>
    <row r="2112" spans="1:3" ht="12.75">
      <c r="A2112" s="4">
        <v>42726.96875</v>
      </c>
      <c r="B2112" s="5">
        <v>317.592132568359</v>
      </c>
      <c r="C2112" s="5">
        <v>1300</v>
      </c>
    </row>
    <row r="2113" spans="1:3" ht="12.75">
      <c r="A2113" s="4">
        <v>42726.979166666664</v>
      </c>
      <c r="B2113" s="5">
        <v>310.408752441406</v>
      </c>
      <c r="C2113" s="5">
        <v>1300</v>
      </c>
    </row>
    <row r="2114" spans="1:3" ht="12.75">
      <c r="A2114" s="4">
        <v>42726.98958333333</v>
      </c>
      <c r="B2114" s="5">
        <v>312.459045410156</v>
      </c>
      <c r="C2114" s="5">
        <v>1300</v>
      </c>
    </row>
    <row r="2115" spans="1:3" ht="12.75">
      <c r="A2115" s="4">
        <v>42727</v>
      </c>
      <c r="B2115" s="5">
        <v>268.069244384766</v>
      </c>
      <c r="C2115" s="5">
        <v>1300</v>
      </c>
    </row>
    <row r="2116" spans="1:3" ht="12.75">
      <c r="A2116" s="4">
        <v>42727.010416666664</v>
      </c>
      <c r="B2116" s="5">
        <v>270.032409667969</v>
      </c>
      <c r="C2116" s="5">
        <v>1300</v>
      </c>
    </row>
    <row r="2117" spans="1:3" ht="12.75">
      <c r="A2117" s="4">
        <v>42727.02083333333</v>
      </c>
      <c r="B2117" s="5">
        <v>244.126907348633</v>
      </c>
      <c r="C2117" s="5">
        <v>1300</v>
      </c>
    </row>
    <row r="2118" spans="1:3" ht="12.75">
      <c r="A2118" s="4">
        <v>42727.03125</v>
      </c>
      <c r="B2118" s="5">
        <v>240.796783447266</v>
      </c>
      <c r="C2118" s="5">
        <v>1300</v>
      </c>
    </row>
    <row r="2119" spans="1:3" ht="12.75">
      <c r="A2119" s="4">
        <v>42727.041666666664</v>
      </c>
      <c r="B2119" s="5">
        <v>234.481597900391</v>
      </c>
      <c r="C2119" s="5">
        <v>1300</v>
      </c>
    </row>
    <row r="2120" spans="1:3" ht="12.75">
      <c r="A2120" s="4">
        <v>42727.05208333333</v>
      </c>
      <c r="B2120" s="5">
        <v>215.78840637207</v>
      </c>
      <c r="C2120" s="5">
        <v>1300</v>
      </c>
    </row>
    <row r="2121" spans="1:3" ht="12.75">
      <c r="A2121" s="4">
        <v>42727.0625</v>
      </c>
      <c r="B2121" s="5">
        <v>158.402786254883</v>
      </c>
      <c r="C2121" s="5">
        <v>1300</v>
      </c>
    </row>
    <row r="2122" spans="1:3" ht="12.75">
      <c r="A2122" s="4">
        <v>42727.072916666664</v>
      </c>
      <c r="B2122" s="5">
        <v>166.955474853516</v>
      </c>
      <c r="C2122" s="5">
        <v>1300</v>
      </c>
    </row>
    <row r="2123" spans="1:3" ht="12.75">
      <c r="A2123" s="4">
        <v>42727.08333333333</v>
      </c>
      <c r="B2123" s="5">
        <v>177.821853637695</v>
      </c>
      <c r="C2123" s="5">
        <v>1300</v>
      </c>
    </row>
    <row r="2124" spans="1:3" ht="12.75">
      <c r="A2124" s="4">
        <v>42727.09375</v>
      </c>
      <c r="B2124" s="5">
        <v>190.640762329102</v>
      </c>
      <c r="C2124" s="5">
        <v>1300</v>
      </c>
    </row>
    <row r="2125" spans="1:3" ht="12.75">
      <c r="A2125" s="4">
        <v>42727.104166666664</v>
      </c>
      <c r="B2125" s="5">
        <v>182.388122558594</v>
      </c>
      <c r="C2125" s="5">
        <v>1300</v>
      </c>
    </row>
    <row r="2126" spans="1:3" ht="12.75">
      <c r="A2126" s="4">
        <v>42727.11458333333</v>
      </c>
      <c r="B2126" s="5">
        <v>178.858963012695</v>
      </c>
      <c r="C2126" s="5">
        <v>1300</v>
      </c>
    </row>
    <row r="2127" spans="1:3" ht="12.75">
      <c r="A2127" s="4">
        <v>42727.125</v>
      </c>
      <c r="B2127" s="5">
        <v>172.015670776367</v>
      </c>
      <c r="C2127" s="5">
        <v>1300</v>
      </c>
    </row>
    <row r="2128" spans="1:3" ht="12.75">
      <c r="A2128" s="4">
        <v>42727.135416666664</v>
      </c>
      <c r="B2128" s="5">
        <v>156.1748046875</v>
      </c>
      <c r="C2128" s="5">
        <v>1300</v>
      </c>
    </row>
    <row r="2129" spans="1:3" ht="12.75">
      <c r="A2129" s="4">
        <v>42727.14583333333</v>
      </c>
      <c r="B2129" s="5">
        <v>154.252395629883</v>
      </c>
      <c r="C2129" s="5">
        <v>1300</v>
      </c>
    </row>
    <row r="2130" spans="1:3" ht="12.75">
      <c r="A2130" s="4">
        <v>42727.15625</v>
      </c>
      <c r="B2130" s="5">
        <v>146.265045166016</v>
      </c>
      <c r="C2130" s="5">
        <v>1300</v>
      </c>
    </row>
    <row r="2131" spans="1:3" ht="12.75">
      <c r="A2131" s="4">
        <v>42727.166666666664</v>
      </c>
      <c r="B2131" s="5">
        <v>130.266326904297</v>
      </c>
      <c r="C2131" s="5">
        <v>1300</v>
      </c>
    </row>
    <row r="2132" spans="1:3" ht="12.75">
      <c r="A2132" s="4">
        <v>42727.17708333333</v>
      </c>
      <c r="B2132" s="5">
        <v>152.246429443359</v>
      </c>
      <c r="C2132" s="5">
        <v>1300</v>
      </c>
    </row>
    <row r="2133" spans="1:3" ht="12.75">
      <c r="A2133" s="4">
        <v>42727.1875</v>
      </c>
      <c r="B2133" s="5">
        <v>170.5205078125</v>
      </c>
      <c r="C2133" s="5">
        <v>1300</v>
      </c>
    </row>
    <row r="2134" spans="1:3" ht="12.75">
      <c r="A2134" s="4">
        <v>42727.197916666664</v>
      </c>
      <c r="B2134" s="5">
        <v>190.43180847168</v>
      </c>
      <c r="C2134" s="5">
        <v>1300</v>
      </c>
    </row>
    <row r="2135" spans="1:3" ht="12.75">
      <c r="A2135" s="4">
        <v>42727.20833333333</v>
      </c>
      <c r="B2135" s="5">
        <v>189.036422729492</v>
      </c>
      <c r="C2135" s="5">
        <v>1300</v>
      </c>
    </row>
    <row r="2136" spans="1:3" ht="12.75">
      <c r="A2136" s="4">
        <v>42727.21875</v>
      </c>
      <c r="B2136" s="5">
        <v>319.129699707031</v>
      </c>
      <c r="C2136" s="5">
        <v>1300</v>
      </c>
    </row>
    <row r="2137" spans="1:3" ht="12.75">
      <c r="A2137" s="4">
        <v>42727.229166666664</v>
      </c>
      <c r="B2137" s="5">
        <v>350.251953125</v>
      </c>
      <c r="C2137" s="5">
        <v>1300</v>
      </c>
    </row>
    <row r="2138" spans="1:3" ht="12.75">
      <c r="A2138" s="4">
        <v>42727.23958333333</v>
      </c>
      <c r="B2138" s="5">
        <v>347.311798095703</v>
      </c>
      <c r="C2138" s="5">
        <v>1300</v>
      </c>
    </row>
    <row r="2139" spans="1:3" ht="12.75">
      <c r="A2139" s="4">
        <v>42727.25</v>
      </c>
      <c r="B2139" s="5">
        <v>356.322418212891</v>
      </c>
      <c r="C2139" s="5">
        <v>1300</v>
      </c>
    </row>
    <row r="2140" spans="1:3" ht="12.75">
      <c r="A2140" s="4">
        <v>42727.260416666664</v>
      </c>
      <c r="B2140" s="5">
        <v>546.770812988281</v>
      </c>
      <c r="C2140" s="5">
        <v>1300</v>
      </c>
    </row>
    <row r="2141" spans="1:3" ht="12.75">
      <c r="A2141" s="4">
        <v>42727.27083333333</v>
      </c>
      <c r="B2141" s="5">
        <v>559.950744628906</v>
      </c>
      <c r="C2141" s="5">
        <v>1300</v>
      </c>
    </row>
    <row r="2142" spans="1:3" ht="12.75">
      <c r="A2142" s="4">
        <v>42727.28125</v>
      </c>
      <c r="B2142" s="5">
        <v>529.220031738281</v>
      </c>
      <c r="C2142" s="5">
        <v>1300</v>
      </c>
    </row>
    <row r="2143" spans="1:3" ht="12.75">
      <c r="A2143" s="4">
        <v>42727.291666666664</v>
      </c>
      <c r="B2143" s="5">
        <v>532.369567871094</v>
      </c>
      <c r="C2143" s="5">
        <v>1300</v>
      </c>
    </row>
    <row r="2144" spans="1:3" ht="12.75">
      <c r="A2144" s="4">
        <v>42727.30208333333</v>
      </c>
      <c r="B2144" s="5">
        <v>560.963684082031</v>
      </c>
      <c r="C2144" s="5">
        <v>1300</v>
      </c>
    </row>
    <row r="2145" spans="1:3" ht="12.75">
      <c r="A2145" s="4">
        <v>42727.3125</v>
      </c>
      <c r="B2145" s="5">
        <v>587.955688476563</v>
      </c>
      <c r="C2145" s="5">
        <v>1300</v>
      </c>
    </row>
    <row r="2146" spans="1:3" ht="12.75">
      <c r="A2146" s="4">
        <v>42727.322916666664</v>
      </c>
      <c r="B2146" s="5">
        <v>567.505187988281</v>
      </c>
      <c r="C2146" s="5">
        <v>1300</v>
      </c>
    </row>
    <row r="2147" spans="1:3" ht="12.75">
      <c r="A2147" s="4">
        <v>42727.33333333333</v>
      </c>
      <c r="B2147" s="5">
        <v>620.9638671875</v>
      </c>
      <c r="C2147" s="5">
        <v>1300</v>
      </c>
    </row>
    <row r="2148" spans="1:3" ht="12.75">
      <c r="A2148" s="4">
        <v>42727.34375</v>
      </c>
      <c r="B2148" s="5">
        <v>700.135314941406</v>
      </c>
      <c r="C2148" s="5">
        <v>1300</v>
      </c>
    </row>
    <row r="2149" spans="1:3" ht="12.75">
      <c r="A2149" s="4">
        <v>42727.354166666664</v>
      </c>
      <c r="B2149" s="5">
        <v>723.319030761719</v>
      </c>
      <c r="C2149" s="5">
        <v>1300</v>
      </c>
    </row>
    <row r="2150" spans="1:3" ht="12.75">
      <c r="A2150" s="4">
        <v>42727.36458333333</v>
      </c>
      <c r="B2150" s="5">
        <v>721.112365722656</v>
      </c>
      <c r="C2150" s="5">
        <v>1300</v>
      </c>
    </row>
    <row r="2151" spans="1:3" ht="12.75">
      <c r="A2151" s="4">
        <v>42727.375</v>
      </c>
      <c r="B2151" s="5">
        <v>699.967712402344</v>
      </c>
      <c r="C2151" s="5">
        <v>1300</v>
      </c>
    </row>
    <row r="2152" spans="1:3" ht="12.75">
      <c r="A2152" s="4">
        <v>42727.385416666664</v>
      </c>
      <c r="B2152" s="5">
        <v>682.356506347656</v>
      </c>
      <c r="C2152" s="5">
        <v>1300</v>
      </c>
    </row>
    <row r="2153" spans="1:3" ht="12.75">
      <c r="A2153" s="4">
        <v>42727.39583333333</v>
      </c>
      <c r="B2153" s="5">
        <v>647.583251953125</v>
      </c>
      <c r="C2153" s="5">
        <v>1300</v>
      </c>
    </row>
    <row r="2154" spans="1:3" ht="12.75">
      <c r="A2154" s="4">
        <v>42727.40625</v>
      </c>
      <c r="B2154" s="5">
        <v>627.803771972656</v>
      </c>
      <c r="C2154" s="5">
        <v>1300</v>
      </c>
    </row>
    <row r="2155" spans="1:3" ht="12.75">
      <c r="A2155" s="4">
        <v>42727.416666666664</v>
      </c>
      <c r="B2155" s="5">
        <v>631.410766601563</v>
      </c>
      <c r="C2155" s="5">
        <v>1300</v>
      </c>
    </row>
    <row r="2156" spans="1:3" ht="12.75">
      <c r="A2156" s="4">
        <v>42727.42708333333</v>
      </c>
      <c r="B2156" s="5">
        <v>644.192199707031</v>
      </c>
      <c r="C2156" s="5">
        <v>1300</v>
      </c>
    </row>
    <row r="2157" spans="1:3" ht="12.75">
      <c r="A2157" s="4">
        <v>42727.4375</v>
      </c>
      <c r="B2157" s="5">
        <v>670.624267578125</v>
      </c>
      <c r="C2157" s="5">
        <v>1300</v>
      </c>
    </row>
    <row r="2158" spans="1:3" ht="12.75">
      <c r="A2158" s="4">
        <v>42727.447916666664</v>
      </c>
      <c r="B2158" s="5">
        <v>647.619567871094</v>
      </c>
      <c r="C2158" s="5">
        <v>1300</v>
      </c>
    </row>
    <row r="2159" spans="1:3" ht="12.75">
      <c r="A2159" s="4">
        <v>42727.45833333333</v>
      </c>
      <c r="B2159" s="5">
        <v>644.864624023438</v>
      </c>
      <c r="C2159" s="5">
        <v>1300</v>
      </c>
    </row>
    <row r="2160" spans="1:3" ht="12.75">
      <c r="A2160" s="4">
        <v>42727.46875</v>
      </c>
      <c r="B2160" s="5">
        <v>675.779541015625</v>
      </c>
      <c r="C2160" s="5">
        <v>1300</v>
      </c>
    </row>
    <row r="2161" spans="1:3" ht="12.75">
      <c r="A2161" s="4">
        <v>42727.479166666664</v>
      </c>
      <c r="B2161" s="5">
        <v>675.914184570313</v>
      </c>
      <c r="C2161" s="5">
        <v>1300</v>
      </c>
    </row>
    <row r="2162" spans="1:3" ht="12.75">
      <c r="A2162" s="4">
        <v>42727.48958333333</v>
      </c>
      <c r="B2162" s="5">
        <v>663.28662109375</v>
      </c>
      <c r="C2162" s="5">
        <v>1300</v>
      </c>
    </row>
    <row r="2163" spans="1:3" ht="12.75">
      <c r="A2163" s="4">
        <v>42727.5</v>
      </c>
      <c r="B2163" s="5">
        <v>658.888366699219</v>
      </c>
      <c r="C2163" s="5">
        <v>1300</v>
      </c>
    </row>
    <row r="2164" spans="1:3" ht="12.75">
      <c r="A2164" s="4">
        <v>42727.510416666664</v>
      </c>
      <c r="B2164" s="5">
        <v>552.918579101563</v>
      </c>
      <c r="C2164" s="5">
        <v>1300</v>
      </c>
    </row>
    <row r="2165" spans="1:3" ht="12.75">
      <c r="A2165" s="4">
        <v>42727.52083333333</v>
      </c>
      <c r="B2165" s="5">
        <v>520.051147460938</v>
      </c>
      <c r="C2165" s="5">
        <v>1300</v>
      </c>
    </row>
    <row r="2166" spans="1:3" ht="12.75">
      <c r="A2166" s="4">
        <v>42727.53125</v>
      </c>
      <c r="B2166" s="5">
        <v>503.945922851563</v>
      </c>
      <c r="C2166" s="5">
        <v>1300</v>
      </c>
    </row>
    <row r="2167" spans="1:3" ht="12.75">
      <c r="A2167" s="4">
        <v>42727.541666666664</v>
      </c>
      <c r="B2167" s="5">
        <v>513.125061035156</v>
      </c>
      <c r="C2167" s="5">
        <v>1300</v>
      </c>
    </row>
    <row r="2168" spans="1:3" ht="12.75">
      <c r="A2168" s="4">
        <v>42727.55208333333</v>
      </c>
      <c r="B2168" s="5">
        <v>493.563323974609</v>
      </c>
      <c r="C2168" s="5">
        <v>1300</v>
      </c>
    </row>
    <row r="2169" spans="1:3" ht="12.75">
      <c r="A2169" s="4">
        <v>42727.5625</v>
      </c>
      <c r="B2169" s="5">
        <v>485.073333740234</v>
      </c>
      <c r="C2169" s="5">
        <v>1300</v>
      </c>
    </row>
    <row r="2170" spans="1:3" ht="12.75">
      <c r="A2170" s="4">
        <v>42727.572916666664</v>
      </c>
      <c r="B2170" s="5">
        <v>485.053771972656</v>
      </c>
      <c r="C2170" s="5">
        <v>1300</v>
      </c>
    </row>
    <row r="2171" spans="1:3" ht="12.75">
      <c r="A2171" s="4">
        <v>42727.58333333333</v>
      </c>
      <c r="B2171" s="5">
        <v>486.640625</v>
      </c>
      <c r="C2171" s="5">
        <v>1300</v>
      </c>
    </row>
    <row r="2172" spans="1:3" ht="12.75">
      <c r="A2172" s="4">
        <v>42727.59375</v>
      </c>
      <c r="B2172" s="5">
        <v>596.561096191406</v>
      </c>
      <c r="C2172" s="5">
        <v>1300</v>
      </c>
    </row>
    <row r="2173" spans="1:3" ht="12.75">
      <c r="A2173" s="4">
        <v>42727.604166666664</v>
      </c>
      <c r="B2173" s="5">
        <v>653.247009277344</v>
      </c>
      <c r="C2173" s="5">
        <v>1300</v>
      </c>
    </row>
    <row r="2174" spans="1:3" ht="12.75">
      <c r="A2174" s="4">
        <v>42727.61458333333</v>
      </c>
      <c r="B2174" s="5">
        <v>641.376647949219</v>
      </c>
      <c r="C2174" s="5">
        <v>1300</v>
      </c>
    </row>
    <row r="2175" spans="1:3" ht="12.75">
      <c r="A2175" s="4">
        <v>42727.625</v>
      </c>
      <c r="B2175" s="5">
        <v>671.690063476563</v>
      </c>
      <c r="C2175" s="5">
        <v>1300</v>
      </c>
    </row>
    <row r="2176" spans="1:3" ht="12.75">
      <c r="A2176" s="4">
        <v>42727.635416666664</v>
      </c>
      <c r="B2176" s="5">
        <v>644.809448242188</v>
      </c>
      <c r="C2176" s="5">
        <v>1300</v>
      </c>
    </row>
    <row r="2177" spans="1:3" ht="12.75">
      <c r="A2177" s="4">
        <v>42727.64583333333</v>
      </c>
      <c r="B2177" s="5">
        <v>639.876342773438</v>
      </c>
      <c r="C2177" s="5">
        <v>1300</v>
      </c>
    </row>
    <row r="2178" spans="1:3" ht="12.75">
      <c r="A2178" s="4">
        <v>42727.65625</v>
      </c>
      <c r="B2178" s="5">
        <v>643.050170898438</v>
      </c>
      <c r="C2178" s="5">
        <v>1300</v>
      </c>
    </row>
    <row r="2179" spans="1:3" ht="12.75">
      <c r="A2179" s="4">
        <v>42727.666666666664</v>
      </c>
      <c r="B2179" s="5">
        <v>641.354248046875</v>
      </c>
      <c r="C2179" s="5">
        <v>1300</v>
      </c>
    </row>
    <row r="2180" spans="1:3" ht="12.75">
      <c r="A2180" s="4">
        <v>42727.67708333333</v>
      </c>
      <c r="B2180" s="5">
        <v>661.950500488281</v>
      </c>
      <c r="C2180" s="5">
        <v>1300</v>
      </c>
    </row>
    <row r="2181" spans="1:3" ht="12.75">
      <c r="A2181" s="4">
        <v>42727.6875</v>
      </c>
      <c r="B2181" s="5">
        <v>694.497619628906</v>
      </c>
      <c r="C2181" s="5">
        <v>1300</v>
      </c>
    </row>
    <row r="2182" spans="1:3" ht="12.75">
      <c r="A2182" s="4">
        <v>42727.697916666664</v>
      </c>
      <c r="B2182" s="5">
        <v>744.528625488281</v>
      </c>
      <c r="C2182" s="5">
        <v>1300</v>
      </c>
    </row>
    <row r="2183" spans="1:3" ht="12.75">
      <c r="A2183" s="4">
        <v>42727.70833333333</v>
      </c>
      <c r="B2183" s="5">
        <v>739.436645507813</v>
      </c>
      <c r="C2183" s="5">
        <v>1300</v>
      </c>
    </row>
    <row r="2184" spans="1:3" ht="12.75">
      <c r="A2184" s="4">
        <v>42727.71875</v>
      </c>
      <c r="B2184" s="5">
        <v>728.385681152344</v>
      </c>
      <c r="C2184" s="5">
        <v>1300</v>
      </c>
    </row>
    <row r="2185" spans="1:3" ht="12.75">
      <c r="A2185" s="4">
        <v>42727.729166666664</v>
      </c>
      <c r="B2185" s="5">
        <v>717.483337402344</v>
      </c>
      <c r="C2185" s="5">
        <v>1300</v>
      </c>
    </row>
    <row r="2186" spans="1:3" ht="12.75">
      <c r="A2186" s="4">
        <v>42727.73958333333</v>
      </c>
      <c r="B2186" s="5">
        <v>707.322143554688</v>
      </c>
      <c r="C2186" s="5">
        <v>1300</v>
      </c>
    </row>
    <row r="2187" spans="1:3" ht="12.75">
      <c r="A2187" s="4">
        <v>42727.75</v>
      </c>
      <c r="B2187" s="5">
        <v>705.866149902344</v>
      </c>
      <c r="C2187" s="5">
        <v>1300</v>
      </c>
    </row>
    <row r="2188" spans="1:3" ht="12.75">
      <c r="A2188" s="4">
        <v>42727.760416666664</v>
      </c>
      <c r="B2188" s="5">
        <v>647.685546875</v>
      </c>
      <c r="C2188" s="5">
        <v>1300</v>
      </c>
    </row>
    <row r="2189" spans="1:3" ht="12.75">
      <c r="A2189" s="4">
        <v>42727.77083333333</v>
      </c>
      <c r="B2189" s="5">
        <v>641.993469238281</v>
      </c>
      <c r="C2189" s="5">
        <v>1300</v>
      </c>
    </row>
    <row r="2190" spans="1:3" ht="12.75">
      <c r="A2190" s="4">
        <v>42727.78125</v>
      </c>
      <c r="B2190" s="5">
        <v>606.025146484375</v>
      </c>
      <c r="C2190" s="5">
        <v>1300</v>
      </c>
    </row>
    <row r="2191" spans="1:3" ht="12.75">
      <c r="A2191" s="4">
        <v>42727.791666666664</v>
      </c>
      <c r="B2191" s="5">
        <v>607.407897949219</v>
      </c>
      <c r="C2191" s="5">
        <v>1300</v>
      </c>
    </row>
    <row r="2192" spans="1:3" ht="12.75">
      <c r="A2192" s="4">
        <v>42727.80208333333</v>
      </c>
      <c r="B2192" s="5">
        <v>595.582946777344</v>
      </c>
      <c r="C2192" s="5">
        <v>1300</v>
      </c>
    </row>
    <row r="2193" spans="1:3" ht="12.75">
      <c r="A2193" s="4">
        <v>42727.8125</v>
      </c>
      <c r="B2193" s="5">
        <v>608.799438476563</v>
      </c>
      <c r="C2193" s="5">
        <v>1300</v>
      </c>
    </row>
    <row r="2194" spans="1:3" ht="12.75">
      <c r="A2194" s="4">
        <v>42727.822916666664</v>
      </c>
      <c r="B2194" s="5">
        <v>616.520568847656</v>
      </c>
      <c r="C2194" s="5">
        <v>1300</v>
      </c>
    </row>
    <row r="2195" spans="1:3" ht="12.75">
      <c r="A2195" s="4">
        <v>42727.83333333333</v>
      </c>
      <c r="B2195" s="5">
        <v>585.508605957031</v>
      </c>
      <c r="C2195" s="5">
        <v>1300</v>
      </c>
    </row>
    <row r="2196" spans="1:3" ht="12.75">
      <c r="A2196" s="4">
        <v>42727.84375</v>
      </c>
      <c r="B2196" s="5">
        <v>521.286254882813</v>
      </c>
      <c r="C2196" s="5">
        <v>1300</v>
      </c>
    </row>
    <row r="2197" spans="1:3" ht="12.75">
      <c r="A2197" s="4">
        <v>42727.854166666664</v>
      </c>
      <c r="B2197" s="5">
        <v>486.285278320313</v>
      </c>
      <c r="C2197" s="5">
        <v>1300</v>
      </c>
    </row>
    <row r="2198" spans="1:3" ht="12.75">
      <c r="A2198" s="4">
        <v>42727.86458333333</v>
      </c>
      <c r="B2198" s="5">
        <v>472.889099121094</v>
      </c>
      <c r="C2198" s="5">
        <v>1300</v>
      </c>
    </row>
    <row r="2199" spans="1:3" ht="12.75">
      <c r="A2199" s="4">
        <v>42727.875</v>
      </c>
      <c r="B2199" s="5">
        <v>487.499542236328</v>
      </c>
      <c r="C2199" s="5">
        <v>1300</v>
      </c>
    </row>
    <row r="2200" spans="1:3" ht="12.75">
      <c r="A2200" s="4">
        <v>42727.885416666664</v>
      </c>
      <c r="B2200" s="5">
        <v>514.7421875</v>
      </c>
      <c r="C2200" s="5">
        <v>1300</v>
      </c>
    </row>
    <row r="2201" spans="1:3" ht="12.75">
      <c r="A2201" s="4">
        <v>42727.89583333333</v>
      </c>
      <c r="B2201" s="5">
        <v>464.248596191406</v>
      </c>
      <c r="C2201" s="5">
        <v>1300</v>
      </c>
    </row>
    <row r="2202" spans="1:3" ht="12.75">
      <c r="A2202" s="4">
        <v>42727.90625</v>
      </c>
      <c r="B2202" s="5">
        <v>445.470428466797</v>
      </c>
      <c r="C2202" s="5">
        <v>1300</v>
      </c>
    </row>
    <row r="2203" spans="1:3" ht="12.75">
      <c r="A2203" s="4">
        <v>42727.916666666664</v>
      </c>
      <c r="B2203" s="5">
        <v>448.959289550781</v>
      </c>
      <c r="C2203" s="5">
        <v>1300</v>
      </c>
    </row>
    <row r="2204" spans="1:3" ht="12.75">
      <c r="A2204" s="4">
        <v>42727.92708333333</v>
      </c>
      <c r="B2204" s="5">
        <v>401.411865234375</v>
      </c>
      <c r="C2204" s="5">
        <v>1300</v>
      </c>
    </row>
    <row r="2205" spans="1:3" ht="12.75">
      <c r="A2205" s="4">
        <v>42727.9375</v>
      </c>
      <c r="B2205" s="5">
        <v>369.739593505859</v>
      </c>
      <c r="C2205" s="5">
        <v>1300</v>
      </c>
    </row>
    <row r="2206" spans="1:3" ht="12.75">
      <c r="A2206" s="4">
        <v>42727.947916666664</v>
      </c>
      <c r="B2206" s="5">
        <v>360.313598632813</v>
      </c>
      <c r="C2206" s="5">
        <v>1300</v>
      </c>
    </row>
    <row r="2207" spans="1:3" ht="12.75">
      <c r="A2207" s="4">
        <v>42727.95833333333</v>
      </c>
      <c r="B2207" s="5">
        <v>344.856597900391</v>
      </c>
      <c r="C2207" s="5">
        <v>1300</v>
      </c>
    </row>
    <row r="2208" spans="1:3" ht="12.75">
      <c r="A2208" s="4">
        <v>42727.96875</v>
      </c>
      <c r="B2208" s="5">
        <v>278.756072998047</v>
      </c>
      <c r="C2208" s="5">
        <v>1300</v>
      </c>
    </row>
    <row r="2209" spans="1:3" ht="12.75">
      <c r="A2209" s="4">
        <v>42727.979166666664</v>
      </c>
      <c r="B2209" s="5">
        <v>245.563186645508</v>
      </c>
      <c r="C2209" s="5">
        <v>1300</v>
      </c>
    </row>
    <row r="2210" spans="1:3" ht="12.75">
      <c r="A2210" s="4">
        <v>42727.98958333333</v>
      </c>
      <c r="B2210" s="5">
        <v>240.100708007813</v>
      </c>
      <c r="C2210" s="5">
        <v>1300</v>
      </c>
    </row>
    <row r="2211" spans="1:3" ht="12.75">
      <c r="A2211" s="4">
        <v>42728</v>
      </c>
      <c r="B2211" s="5">
        <v>207.167037963867</v>
      </c>
      <c r="C2211" s="5">
        <v>1300</v>
      </c>
    </row>
    <row r="2212" spans="1:3" ht="12.75">
      <c r="A2212" s="4">
        <v>42728.010416666664</v>
      </c>
      <c r="B2212" s="5">
        <v>175.650741577148</v>
      </c>
      <c r="C2212" s="5">
        <v>1300</v>
      </c>
    </row>
    <row r="2213" spans="1:3" ht="12.75">
      <c r="A2213" s="4">
        <v>42728.02083333333</v>
      </c>
      <c r="B2213" s="5">
        <v>175.279006958008</v>
      </c>
      <c r="C2213" s="5">
        <v>1300</v>
      </c>
    </row>
    <row r="2214" spans="1:3" ht="12.75">
      <c r="A2214" s="4">
        <v>42728.03125</v>
      </c>
      <c r="B2214" s="5">
        <v>176.009338378906</v>
      </c>
      <c r="C2214" s="5">
        <v>1300</v>
      </c>
    </row>
    <row r="2215" spans="1:3" ht="12.75">
      <c r="A2215" s="4">
        <v>42728.041666666664</v>
      </c>
      <c r="B2215" s="5">
        <v>169.73649597168</v>
      </c>
      <c r="C2215" s="5">
        <v>1300</v>
      </c>
    </row>
    <row r="2216" spans="1:3" ht="12.75">
      <c r="A2216" s="4">
        <v>42728.05208333333</v>
      </c>
      <c r="B2216" s="5">
        <v>125.91024017334</v>
      </c>
      <c r="C2216" s="5">
        <v>1300</v>
      </c>
    </row>
    <row r="2217" spans="1:3" ht="12.75">
      <c r="A2217" s="4">
        <v>42728.0625</v>
      </c>
      <c r="B2217" s="5">
        <v>91.1294326782227</v>
      </c>
      <c r="C2217" s="5">
        <v>1300</v>
      </c>
    </row>
    <row r="2218" spans="1:3" ht="12.75">
      <c r="A2218" s="4">
        <v>42728.072916666664</v>
      </c>
      <c r="B2218" s="5">
        <v>87.8059997558594</v>
      </c>
      <c r="C2218" s="5">
        <v>1300</v>
      </c>
    </row>
    <row r="2219" spans="1:3" ht="12.75">
      <c r="A2219" s="4">
        <v>42728.08333333333</v>
      </c>
      <c r="B2219" s="5">
        <v>91.5799713134766</v>
      </c>
      <c r="C2219" s="5">
        <v>1300</v>
      </c>
    </row>
    <row r="2220" spans="1:3" ht="12.75">
      <c r="A2220" s="4">
        <v>42728.09375</v>
      </c>
      <c r="B2220" s="5">
        <v>125.733978271484</v>
      </c>
      <c r="C2220" s="5">
        <v>1300</v>
      </c>
    </row>
    <row r="2221" spans="1:3" ht="12.75">
      <c r="A2221" s="4">
        <v>42728.104166666664</v>
      </c>
      <c r="B2221" s="5">
        <v>124.65013885498</v>
      </c>
      <c r="C2221" s="5">
        <v>1300</v>
      </c>
    </row>
    <row r="2222" spans="1:3" ht="12.75">
      <c r="A2222" s="4">
        <v>42728.11458333333</v>
      </c>
      <c r="B2222" s="5">
        <v>110.464393615723</v>
      </c>
      <c r="C2222" s="5">
        <v>1300</v>
      </c>
    </row>
    <row r="2223" spans="1:3" ht="12.75">
      <c r="A2223" s="4">
        <v>42728.125</v>
      </c>
      <c r="B2223" s="5">
        <v>108.510414123535</v>
      </c>
      <c r="C2223" s="5">
        <v>1300</v>
      </c>
    </row>
    <row r="2224" spans="1:3" ht="12.75">
      <c r="A2224" s="4">
        <v>42728.135416666664</v>
      </c>
      <c r="B2224" s="5">
        <v>90.5409469604492</v>
      </c>
      <c r="C2224" s="5">
        <v>1300</v>
      </c>
    </row>
    <row r="2225" spans="1:3" ht="12.75">
      <c r="A2225" s="4">
        <v>42728.14583333333</v>
      </c>
      <c r="B2225" s="5">
        <v>97.3855209350586</v>
      </c>
      <c r="C2225" s="5">
        <v>1300</v>
      </c>
    </row>
    <row r="2226" spans="1:3" ht="12.75">
      <c r="A2226" s="4">
        <v>42728.15625</v>
      </c>
      <c r="B2226" s="5">
        <v>97.4170150756836</v>
      </c>
      <c r="C2226" s="5">
        <v>1300</v>
      </c>
    </row>
    <row r="2227" spans="1:3" ht="12.75">
      <c r="A2227" s="4">
        <v>42728.166666666664</v>
      </c>
      <c r="B2227" s="5">
        <v>67.916145324707</v>
      </c>
      <c r="C2227" s="5">
        <v>1300</v>
      </c>
    </row>
    <row r="2228" spans="1:3" ht="12.75">
      <c r="A2228" s="4">
        <v>42728.17708333333</v>
      </c>
      <c r="B2228" s="5">
        <v>71.1231307983398</v>
      </c>
      <c r="C2228" s="5">
        <v>1300</v>
      </c>
    </row>
    <row r="2229" spans="1:3" ht="12.75">
      <c r="A2229" s="4">
        <v>42728.1875</v>
      </c>
      <c r="B2229" s="5">
        <v>146.903823852539</v>
      </c>
      <c r="C2229" s="5">
        <v>1300</v>
      </c>
    </row>
    <row r="2230" spans="1:3" ht="12.75">
      <c r="A2230" s="4">
        <v>42728.197916666664</v>
      </c>
      <c r="B2230" s="5">
        <v>156.58268737793</v>
      </c>
      <c r="C2230" s="5">
        <v>1300</v>
      </c>
    </row>
    <row r="2231" spans="1:3" ht="12.75">
      <c r="A2231" s="4">
        <v>42728.20833333333</v>
      </c>
      <c r="B2231" s="5">
        <v>157.433227539063</v>
      </c>
      <c r="C2231" s="5">
        <v>1300</v>
      </c>
    </row>
    <row r="2232" spans="1:3" ht="12.75">
      <c r="A2232" s="4">
        <v>42728.21875</v>
      </c>
      <c r="B2232" s="5">
        <v>164.90153503418</v>
      </c>
      <c r="C2232" s="5">
        <v>1300</v>
      </c>
    </row>
    <row r="2233" spans="1:3" ht="12.75">
      <c r="A2233" s="4">
        <v>42728.229166666664</v>
      </c>
      <c r="B2233" s="5">
        <v>158.603973388672</v>
      </c>
      <c r="C2233" s="5">
        <v>1300</v>
      </c>
    </row>
    <row r="2234" spans="1:3" ht="12.75">
      <c r="A2234" s="4">
        <v>42728.23958333333</v>
      </c>
      <c r="B2234" s="5">
        <v>171.156677246094</v>
      </c>
      <c r="C2234" s="5">
        <v>1300</v>
      </c>
    </row>
    <row r="2235" spans="1:3" ht="12.75">
      <c r="A2235" s="4">
        <v>42728.25</v>
      </c>
      <c r="B2235" s="5">
        <v>205.282852172852</v>
      </c>
      <c r="C2235" s="5">
        <v>1300</v>
      </c>
    </row>
    <row r="2236" spans="1:3" ht="12.75">
      <c r="A2236" s="4">
        <v>42728.260416666664</v>
      </c>
      <c r="B2236" s="5">
        <v>235.370223999023</v>
      </c>
      <c r="C2236" s="5">
        <v>1300</v>
      </c>
    </row>
    <row r="2237" spans="1:3" ht="12.75">
      <c r="A2237" s="4">
        <v>42728.27083333333</v>
      </c>
      <c r="B2237" s="5">
        <v>272.759490966797</v>
      </c>
      <c r="C2237" s="5">
        <v>1300</v>
      </c>
    </row>
    <row r="2238" spans="1:3" ht="12.75">
      <c r="A2238" s="4">
        <v>42728.28125</v>
      </c>
      <c r="B2238" s="5">
        <v>308.188659667969</v>
      </c>
      <c r="C2238" s="5">
        <v>1300</v>
      </c>
    </row>
    <row r="2239" spans="1:3" ht="12.75">
      <c r="A2239" s="4">
        <v>42728.291666666664</v>
      </c>
      <c r="B2239" s="5">
        <v>340.457244873047</v>
      </c>
      <c r="C2239" s="5">
        <v>1300</v>
      </c>
    </row>
    <row r="2240" spans="1:3" ht="12.75">
      <c r="A2240" s="4">
        <v>42728.30208333333</v>
      </c>
      <c r="B2240" s="5">
        <v>323.987640380859</v>
      </c>
      <c r="C2240" s="5">
        <v>1300</v>
      </c>
    </row>
    <row r="2241" spans="1:3" ht="12.75">
      <c r="A2241" s="4">
        <v>42728.3125</v>
      </c>
      <c r="B2241" s="5">
        <v>339.672485351563</v>
      </c>
      <c r="C2241" s="5">
        <v>1300</v>
      </c>
    </row>
    <row r="2242" spans="1:3" ht="12.75">
      <c r="A2242" s="4">
        <v>42728.322916666664</v>
      </c>
      <c r="B2242" s="5">
        <v>335.164215087891</v>
      </c>
      <c r="C2242" s="5">
        <v>1300</v>
      </c>
    </row>
    <row r="2243" spans="1:3" ht="12.75">
      <c r="A2243" s="4">
        <v>42728.33333333333</v>
      </c>
      <c r="B2243" s="5">
        <v>343.649200439453</v>
      </c>
      <c r="C2243" s="5">
        <v>1300</v>
      </c>
    </row>
    <row r="2244" spans="1:3" ht="12.75">
      <c r="A2244" s="4">
        <v>42728.34375</v>
      </c>
      <c r="B2244" s="5">
        <v>513.368286132813</v>
      </c>
      <c r="C2244" s="5">
        <v>1300</v>
      </c>
    </row>
    <row r="2245" spans="1:3" ht="12.75">
      <c r="A2245" s="4">
        <v>42728.354166666664</v>
      </c>
      <c r="B2245" s="5">
        <v>556.18115234375</v>
      </c>
      <c r="C2245" s="5">
        <v>1300</v>
      </c>
    </row>
    <row r="2246" spans="1:3" ht="12.75">
      <c r="A2246" s="4">
        <v>42728.36458333333</v>
      </c>
      <c r="B2246" s="5">
        <v>544.612670898438</v>
      </c>
      <c r="C2246" s="5">
        <v>1300</v>
      </c>
    </row>
    <row r="2247" spans="1:3" ht="12.75">
      <c r="A2247" s="4">
        <v>42728.375</v>
      </c>
      <c r="B2247" s="5">
        <v>556.252685546875</v>
      </c>
      <c r="C2247" s="5">
        <v>1300</v>
      </c>
    </row>
    <row r="2248" spans="1:3" ht="12.75">
      <c r="A2248" s="4">
        <v>42728.385416666664</v>
      </c>
      <c r="B2248" s="5">
        <v>580.521667480469</v>
      </c>
      <c r="C2248" s="5">
        <v>1300</v>
      </c>
    </row>
    <row r="2249" spans="1:3" ht="12.75">
      <c r="A2249" s="4">
        <v>42728.39583333333</v>
      </c>
      <c r="B2249" s="5">
        <v>584.24267578125</v>
      </c>
      <c r="C2249" s="5">
        <v>1300</v>
      </c>
    </row>
    <row r="2250" spans="1:3" ht="12.75">
      <c r="A2250" s="4">
        <v>42728.40625</v>
      </c>
      <c r="B2250" s="5">
        <v>585.929748535156</v>
      </c>
      <c r="C2250" s="5">
        <v>1300</v>
      </c>
    </row>
    <row r="2251" spans="1:3" ht="12.75">
      <c r="A2251" s="4">
        <v>42728.416666666664</v>
      </c>
      <c r="B2251" s="5">
        <v>583.835266113281</v>
      </c>
      <c r="C2251" s="5">
        <v>1300</v>
      </c>
    </row>
    <row r="2252" spans="1:3" ht="12.75">
      <c r="A2252" s="4">
        <v>42728.42708333333</v>
      </c>
      <c r="B2252" s="5">
        <v>564.483093261719</v>
      </c>
      <c r="C2252" s="5">
        <v>1300</v>
      </c>
    </row>
    <row r="2253" spans="1:3" ht="12.75">
      <c r="A2253" s="4">
        <v>42728.4375</v>
      </c>
      <c r="B2253" s="5">
        <v>548.748779296875</v>
      </c>
      <c r="C2253" s="5">
        <v>1300</v>
      </c>
    </row>
    <row r="2254" spans="1:3" ht="12.75">
      <c r="A2254" s="4">
        <v>42728.447916666664</v>
      </c>
      <c r="B2254" s="5">
        <v>538.536987304688</v>
      </c>
      <c r="C2254" s="5">
        <v>1300</v>
      </c>
    </row>
    <row r="2255" spans="1:3" ht="12.75">
      <c r="A2255" s="4">
        <v>42728.45833333333</v>
      </c>
      <c r="B2255" s="5">
        <v>535.470092773438</v>
      </c>
      <c r="C2255" s="5">
        <v>1300</v>
      </c>
    </row>
    <row r="2256" spans="1:3" ht="12.75">
      <c r="A2256" s="4">
        <v>42728.46875</v>
      </c>
      <c r="B2256" s="5">
        <v>568.645385742188</v>
      </c>
      <c r="C2256" s="5">
        <v>1300</v>
      </c>
    </row>
    <row r="2257" spans="1:3" ht="12.75">
      <c r="A2257" s="4">
        <v>42728.479166666664</v>
      </c>
      <c r="B2257" s="5">
        <v>562.489624023438</v>
      </c>
      <c r="C2257" s="5">
        <v>1300</v>
      </c>
    </row>
    <row r="2258" spans="1:3" ht="12.75">
      <c r="A2258" s="4">
        <v>42728.48958333333</v>
      </c>
      <c r="B2258" s="5">
        <v>570.193603515625</v>
      </c>
      <c r="C2258" s="5">
        <v>1300</v>
      </c>
    </row>
    <row r="2259" spans="1:3" ht="12.75">
      <c r="A2259" s="4">
        <v>42728.5</v>
      </c>
      <c r="B2259" s="5">
        <v>546.941345214844</v>
      </c>
      <c r="C2259" s="5">
        <v>1300</v>
      </c>
    </row>
    <row r="2260" spans="1:3" ht="12.75">
      <c r="A2260" s="4">
        <v>42728.510416666664</v>
      </c>
      <c r="B2260" s="5">
        <v>589.484130859375</v>
      </c>
      <c r="C2260" s="5">
        <v>1300</v>
      </c>
    </row>
    <row r="2261" spans="1:3" ht="12.75">
      <c r="A2261" s="4">
        <v>42728.52083333333</v>
      </c>
      <c r="B2261" s="5">
        <v>673.216003417969</v>
      </c>
      <c r="C2261" s="5">
        <v>1300</v>
      </c>
    </row>
    <row r="2262" spans="1:3" ht="12.75">
      <c r="A2262" s="4">
        <v>42728.53125</v>
      </c>
      <c r="B2262" s="5">
        <v>672.889709472656</v>
      </c>
      <c r="C2262" s="5">
        <v>1300</v>
      </c>
    </row>
    <row r="2263" spans="1:3" ht="12.75">
      <c r="A2263" s="4">
        <v>42728.541666666664</v>
      </c>
      <c r="B2263" s="5">
        <v>631.960388183594</v>
      </c>
      <c r="C2263" s="5">
        <v>1300</v>
      </c>
    </row>
    <row r="2264" spans="1:3" ht="12.75">
      <c r="A2264" s="4">
        <v>42728.55208333333</v>
      </c>
      <c r="B2264" s="5">
        <v>641.251953125</v>
      </c>
      <c r="C2264" s="5">
        <v>1300</v>
      </c>
    </row>
    <row r="2265" spans="1:3" ht="12.75">
      <c r="A2265" s="4">
        <v>42728.5625</v>
      </c>
      <c r="B2265" s="5">
        <v>648.158020019531</v>
      </c>
      <c r="C2265" s="5">
        <v>1300</v>
      </c>
    </row>
    <row r="2266" spans="1:3" ht="12.75">
      <c r="A2266" s="4">
        <v>42728.572916666664</v>
      </c>
      <c r="B2266" s="5">
        <v>631.067016601563</v>
      </c>
      <c r="C2266" s="5">
        <v>1300</v>
      </c>
    </row>
    <row r="2267" spans="1:3" ht="12.75">
      <c r="A2267" s="4">
        <v>42728.58333333333</v>
      </c>
      <c r="B2267" s="5">
        <v>645.900695800781</v>
      </c>
      <c r="C2267" s="5">
        <v>1300</v>
      </c>
    </row>
    <row r="2268" spans="1:3" ht="12.75">
      <c r="A2268" s="4">
        <v>42728.59375</v>
      </c>
      <c r="B2268" s="5">
        <v>642.682434082031</v>
      </c>
      <c r="C2268" s="5">
        <v>1300</v>
      </c>
    </row>
    <row r="2269" spans="1:3" ht="12.75">
      <c r="A2269" s="4">
        <v>42728.604166666664</v>
      </c>
      <c r="B2269" s="5">
        <v>648.873168945313</v>
      </c>
      <c r="C2269" s="5">
        <v>1300</v>
      </c>
    </row>
    <row r="2270" spans="1:3" ht="12.75">
      <c r="A2270" s="4">
        <v>42728.61458333333</v>
      </c>
      <c r="B2270" s="5">
        <v>643.263549804688</v>
      </c>
      <c r="C2270" s="5">
        <v>1300</v>
      </c>
    </row>
    <row r="2271" spans="1:3" ht="12.75">
      <c r="A2271" s="4">
        <v>42728.625</v>
      </c>
      <c r="B2271" s="5">
        <v>640.160278320313</v>
      </c>
      <c r="C2271" s="5">
        <v>1300</v>
      </c>
    </row>
    <row r="2272" spans="1:3" ht="12.75">
      <c r="A2272" s="4">
        <v>42728.635416666664</v>
      </c>
      <c r="B2272" s="5">
        <v>742.273071289063</v>
      </c>
      <c r="C2272" s="5">
        <v>1300</v>
      </c>
    </row>
    <row r="2273" spans="1:3" ht="12.75">
      <c r="A2273" s="4">
        <v>42728.64583333333</v>
      </c>
      <c r="B2273" s="5">
        <v>778.503723144531</v>
      </c>
      <c r="C2273" s="5">
        <v>1300</v>
      </c>
    </row>
    <row r="2274" spans="1:3" ht="12.75">
      <c r="A2274" s="4">
        <v>42728.65625</v>
      </c>
      <c r="B2274" s="5">
        <v>792.407043457031</v>
      </c>
      <c r="C2274" s="5">
        <v>1300</v>
      </c>
    </row>
    <row r="2275" spans="1:3" ht="12.75">
      <c r="A2275" s="4">
        <v>42728.666666666664</v>
      </c>
      <c r="B2275" s="5">
        <v>782.425537109375</v>
      </c>
      <c r="C2275" s="5">
        <v>1300</v>
      </c>
    </row>
    <row r="2276" spans="1:3" ht="12.75">
      <c r="A2276" s="4">
        <v>42728.67708333333</v>
      </c>
      <c r="B2276" s="5">
        <v>813.229675292969</v>
      </c>
      <c r="C2276" s="5">
        <v>1300</v>
      </c>
    </row>
    <row r="2277" spans="1:3" ht="12.75">
      <c r="A2277" s="4">
        <v>42728.6875</v>
      </c>
      <c r="B2277" s="5">
        <v>854.376220703125</v>
      </c>
      <c r="C2277" s="5">
        <v>1300</v>
      </c>
    </row>
    <row r="2278" spans="1:3" ht="12.75">
      <c r="A2278" s="4">
        <v>42728.697916666664</v>
      </c>
      <c r="B2278" s="5">
        <v>853.218566894531</v>
      </c>
      <c r="C2278" s="5">
        <v>1300</v>
      </c>
    </row>
    <row r="2279" spans="1:3" ht="12.75">
      <c r="A2279" s="4">
        <v>42728.70833333333</v>
      </c>
      <c r="B2279" s="5">
        <v>840.2607421875</v>
      </c>
      <c r="C2279" s="5">
        <v>1300</v>
      </c>
    </row>
    <row r="2280" spans="1:3" ht="12.75">
      <c r="A2280" s="4">
        <v>42728.71875</v>
      </c>
      <c r="B2280" s="5">
        <v>824.477416992188</v>
      </c>
      <c r="C2280" s="5">
        <v>1300</v>
      </c>
    </row>
    <row r="2281" spans="1:3" ht="12.75">
      <c r="A2281" s="4">
        <v>42728.729166666664</v>
      </c>
      <c r="B2281" s="5">
        <v>819.901611328125</v>
      </c>
      <c r="C2281" s="5">
        <v>1300</v>
      </c>
    </row>
    <row r="2282" spans="1:3" ht="12.75">
      <c r="A2282" s="4">
        <v>42728.73958333333</v>
      </c>
      <c r="B2282" s="5">
        <v>829.858764648438</v>
      </c>
      <c r="C2282" s="5">
        <v>1300</v>
      </c>
    </row>
    <row r="2283" spans="1:3" ht="12.75">
      <c r="A2283" s="4">
        <v>42728.75</v>
      </c>
      <c r="B2283" s="5">
        <v>830.8857421875</v>
      </c>
      <c r="C2283" s="5">
        <v>1300</v>
      </c>
    </row>
    <row r="2284" spans="1:3" ht="12.75">
      <c r="A2284" s="4">
        <v>42728.760416666664</v>
      </c>
      <c r="B2284" s="5">
        <v>819.656555175781</v>
      </c>
      <c r="C2284" s="5">
        <v>1300</v>
      </c>
    </row>
    <row r="2285" spans="1:3" ht="12.75">
      <c r="A2285" s="4">
        <v>42728.77083333333</v>
      </c>
      <c r="B2285" s="5">
        <v>808.355041503906</v>
      </c>
      <c r="C2285" s="5">
        <v>1300</v>
      </c>
    </row>
    <row r="2286" spans="1:3" ht="12.75">
      <c r="A2286" s="4">
        <v>42728.78125</v>
      </c>
      <c r="B2286" s="5">
        <v>781.129028320313</v>
      </c>
      <c r="C2286" s="5">
        <v>1300</v>
      </c>
    </row>
    <row r="2287" spans="1:3" ht="12.75">
      <c r="A2287" s="4">
        <v>42728.791666666664</v>
      </c>
      <c r="B2287" s="5">
        <v>765.808837890625</v>
      </c>
      <c r="C2287" s="5">
        <v>1300</v>
      </c>
    </row>
    <row r="2288" spans="1:3" ht="12.75">
      <c r="A2288" s="4">
        <v>42728.80208333333</v>
      </c>
      <c r="B2288" s="5">
        <v>796.306640625</v>
      </c>
      <c r="C2288" s="5">
        <v>1300</v>
      </c>
    </row>
    <row r="2289" spans="1:3" ht="12.75">
      <c r="A2289" s="4">
        <v>42728.8125</v>
      </c>
      <c r="B2289" s="5">
        <v>789.143981933594</v>
      </c>
      <c r="C2289" s="5">
        <v>1300</v>
      </c>
    </row>
    <row r="2290" spans="1:3" ht="12.75">
      <c r="A2290" s="4">
        <v>42728.822916666664</v>
      </c>
      <c r="B2290" s="5">
        <v>790.538452148438</v>
      </c>
      <c r="C2290" s="5">
        <v>1300</v>
      </c>
    </row>
    <row r="2291" spans="1:3" ht="12.75">
      <c r="A2291" s="4">
        <v>42728.83333333333</v>
      </c>
      <c r="B2291" s="5">
        <v>788.586181640625</v>
      </c>
      <c r="C2291" s="5">
        <v>1300</v>
      </c>
    </row>
    <row r="2292" spans="1:3" ht="12.75">
      <c r="A2292" s="4">
        <v>42728.84375</v>
      </c>
      <c r="B2292" s="5">
        <v>811.878356933594</v>
      </c>
      <c r="C2292" s="5">
        <v>1300</v>
      </c>
    </row>
    <row r="2293" spans="1:3" ht="12.75">
      <c r="A2293" s="4">
        <v>42728.854166666664</v>
      </c>
      <c r="B2293" s="5">
        <v>813.780639648438</v>
      </c>
      <c r="C2293" s="5">
        <v>1300</v>
      </c>
    </row>
    <row r="2294" spans="1:3" ht="12.75">
      <c r="A2294" s="4">
        <v>42728.86458333333</v>
      </c>
      <c r="B2294" s="5">
        <v>800.970153808594</v>
      </c>
      <c r="C2294" s="5">
        <v>1300</v>
      </c>
    </row>
    <row r="2295" spans="1:3" ht="12.75">
      <c r="A2295" s="4">
        <v>42728.875</v>
      </c>
      <c r="B2295" s="5">
        <v>811.542724609375</v>
      </c>
      <c r="C2295" s="5">
        <v>1300</v>
      </c>
    </row>
    <row r="2296" spans="1:3" ht="12.75">
      <c r="A2296" s="4">
        <v>42728.885416666664</v>
      </c>
      <c r="B2296" s="5">
        <v>829.831787109375</v>
      </c>
      <c r="C2296" s="5">
        <v>1300</v>
      </c>
    </row>
    <row r="2297" spans="1:3" ht="12.75">
      <c r="A2297" s="4">
        <v>42728.89583333333</v>
      </c>
      <c r="B2297" s="5">
        <v>789.748352050781</v>
      </c>
      <c r="C2297" s="5">
        <v>1300</v>
      </c>
    </row>
    <row r="2298" spans="1:3" ht="12.75">
      <c r="A2298" s="4">
        <v>42728.90625</v>
      </c>
      <c r="B2298" s="5">
        <v>798.05517578125</v>
      </c>
      <c r="C2298" s="5">
        <v>1300</v>
      </c>
    </row>
    <row r="2299" spans="1:3" ht="12.75">
      <c r="A2299" s="4">
        <v>42728.916666666664</v>
      </c>
      <c r="B2299" s="5">
        <v>771.856628417969</v>
      </c>
      <c r="C2299" s="5">
        <v>1300</v>
      </c>
    </row>
    <row r="2300" spans="1:3" ht="12.75">
      <c r="A2300" s="4">
        <v>42728.92708333333</v>
      </c>
      <c r="B2300" s="5">
        <v>615.446960449219</v>
      </c>
      <c r="C2300" s="5">
        <v>1300</v>
      </c>
    </row>
    <row r="2301" spans="1:3" ht="12.75">
      <c r="A2301" s="4">
        <v>42728.9375</v>
      </c>
      <c r="B2301" s="5">
        <v>478.477966308594</v>
      </c>
      <c r="C2301" s="5">
        <v>1300</v>
      </c>
    </row>
    <row r="2302" spans="1:3" ht="12.75">
      <c r="A2302" s="4">
        <v>42728.947916666664</v>
      </c>
      <c r="B2302" s="5">
        <v>426.278381347656</v>
      </c>
      <c r="C2302" s="5">
        <v>1300</v>
      </c>
    </row>
    <row r="2303" spans="1:3" ht="12.75">
      <c r="A2303" s="4">
        <v>42728.95833333333</v>
      </c>
      <c r="B2303" s="5">
        <v>382.498168945313</v>
      </c>
      <c r="C2303" s="5">
        <v>1300</v>
      </c>
    </row>
    <row r="2304" spans="1:3" ht="12.75">
      <c r="A2304" s="4">
        <v>42728.96875</v>
      </c>
      <c r="B2304" s="5">
        <v>345.161437988281</v>
      </c>
      <c r="C2304" s="5">
        <v>1300</v>
      </c>
    </row>
    <row r="2305" spans="1:3" ht="12.75">
      <c r="A2305" s="4">
        <v>42728.979166666664</v>
      </c>
      <c r="B2305" s="5">
        <v>314.621154785156</v>
      </c>
      <c r="C2305" s="5">
        <v>1300</v>
      </c>
    </row>
    <row r="2306" spans="1:3" ht="12.75">
      <c r="A2306" s="4">
        <v>42728.98958333333</v>
      </c>
      <c r="B2306" s="5">
        <v>291.206359863281</v>
      </c>
      <c r="C2306" s="5">
        <v>1300</v>
      </c>
    </row>
    <row r="2307" spans="1:3" ht="12.75">
      <c r="A2307" s="4">
        <v>42729</v>
      </c>
      <c r="B2307" s="5">
        <v>320.734497070313</v>
      </c>
      <c r="C2307" s="5">
        <v>1300</v>
      </c>
    </row>
    <row r="2308" spans="1:3" ht="12.75">
      <c r="A2308" s="4">
        <v>42729.010416666664</v>
      </c>
      <c r="B2308" s="5">
        <v>294.077117919922</v>
      </c>
      <c r="C2308" s="5">
        <v>1300</v>
      </c>
    </row>
    <row r="2309" spans="1:3" ht="12.75">
      <c r="A2309" s="4">
        <v>42729.02083333333</v>
      </c>
      <c r="B2309" s="5">
        <v>264.610229492188</v>
      </c>
      <c r="C2309" s="5">
        <v>1300</v>
      </c>
    </row>
    <row r="2310" spans="1:3" ht="12.75">
      <c r="A2310" s="4">
        <v>42729.03125</v>
      </c>
      <c r="B2310" s="5">
        <v>266.090301513672</v>
      </c>
      <c r="C2310" s="5">
        <v>1300</v>
      </c>
    </row>
    <row r="2311" spans="1:3" ht="12.75">
      <c r="A2311" s="4">
        <v>42729.041666666664</v>
      </c>
      <c r="B2311" s="5">
        <v>272</v>
      </c>
      <c r="C2311" s="5">
        <v>1300</v>
      </c>
    </row>
    <row r="2312" spans="1:3" ht="12.75">
      <c r="A2312" s="4">
        <v>42729.05208333333</v>
      </c>
      <c r="B2312" s="5">
        <v>211.136566162109</v>
      </c>
      <c r="C2312" s="5">
        <v>1300</v>
      </c>
    </row>
    <row r="2313" spans="1:3" ht="12.75">
      <c r="A2313" s="4">
        <v>42729.0625</v>
      </c>
      <c r="B2313" s="5">
        <v>201.819610595703</v>
      </c>
      <c r="C2313" s="5">
        <v>1300</v>
      </c>
    </row>
    <row r="2314" spans="1:3" ht="12.75">
      <c r="A2314" s="4">
        <v>42729.072916666664</v>
      </c>
      <c r="B2314" s="5">
        <v>186.77946472168</v>
      </c>
      <c r="C2314" s="5">
        <v>1300</v>
      </c>
    </row>
    <row r="2315" spans="1:3" ht="12.75">
      <c r="A2315" s="4">
        <v>42729.08333333333</v>
      </c>
      <c r="B2315" s="5">
        <v>203.799453735352</v>
      </c>
      <c r="C2315" s="5">
        <v>1300</v>
      </c>
    </row>
    <row r="2316" spans="1:3" ht="12.75">
      <c r="A2316" s="4">
        <v>42729.09375</v>
      </c>
      <c r="B2316" s="5">
        <v>216.147857666016</v>
      </c>
      <c r="C2316" s="5">
        <v>1300</v>
      </c>
    </row>
    <row r="2317" spans="1:3" ht="12.75">
      <c r="A2317" s="4">
        <v>42729.104166666664</v>
      </c>
      <c r="B2317" s="5">
        <v>269.006683349609</v>
      </c>
      <c r="C2317" s="5">
        <v>1300</v>
      </c>
    </row>
    <row r="2318" spans="1:3" ht="12.75">
      <c r="A2318" s="4">
        <v>42729.11458333333</v>
      </c>
      <c r="B2318" s="5">
        <v>288.295104980469</v>
      </c>
      <c r="C2318" s="5">
        <v>1300</v>
      </c>
    </row>
    <row r="2319" spans="1:3" ht="12.75">
      <c r="A2319" s="4">
        <v>42729.125</v>
      </c>
      <c r="B2319" s="5">
        <v>309.022521972656</v>
      </c>
      <c r="C2319" s="5">
        <v>1300</v>
      </c>
    </row>
    <row r="2320" spans="1:3" ht="12.75">
      <c r="A2320" s="4">
        <v>42729.135416666664</v>
      </c>
      <c r="B2320" s="5">
        <v>339.594451904297</v>
      </c>
      <c r="C2320" s="5">
        <v>1300</v>
      </c>
    </row>
    <row r="2321" spans="1:3" ht="12.75">
      <c r="A2321" s="4">
        <v>42729.14583333333</v>
      </c>
      <c r="B2321" s="5">
        <v>343.315032958984</v>
      </c>
      <c r="C2321" s="5">
        <v>1300</v>
      </c>
    </row>
    <row r="2322" spans="1:3" ht="12.75">
      <c r="A2322" s="4">
        <v>42729.15625</v>
      </c>
      <c r="B2322" s="5">
        <v>350.592803955078</v>
      </c>
      <c r="C2322" s="5">
        <v>1300</v>
      </c>
    </row>
    <row r="2323" spans="1:3" ht="12.75">
      <c r="A2323" s="4">
        <v>42729.166666666664</v>
      </c>
      <c r="B2323" s="5">
        <v>353.521362304688</v>
      </c>
      <c r="C2323" s="5">
        <v>1300</v>
      </c>
    </row>
    <row r="2324" spans="1:3" ht="12.75">
      <c r="A2324" s="4">
        <v>42729.17708333333</v>
      </c>
      <c r="B2324" s="5">
        <v>391.468719482422</v>
      </c>
      <c r="C2324" s="5">
        <v>1300</v>
      </c>
    </row>
    <row r="2325" spans="1:3" ht="12.75">
      <c r="A2325" s="4">
        <v>42729.1875</v>
      </c>
      <c r="B2325" s="5">
        <v>406.628021240234</v>
      </c>
      <c r="C2325" s="5">
        <v>1300</v>
      </c>
    </row>
    <row r="2326" spans="1:3" ht="12.75">
      <c r="A2326" s="4">
        <v>42729.197916666664</v>
      </c>
      <c r="B2326" s="5">
        <v>417.936492919922</v>
      </c>
      <c r="C2326" s="5">
        <v>1300</v>
      </c>
    </row>
    <row r="2327" spans="1:3" ht="12.75">
      <c r="A2327" s="4">
        <v>42729.20833333333</v>
      </c>
      <c r="B2327" s="5">
        <v>410.940948486328</v>
      </c>
      <c r="C2327" s="5">
        <v>1300</v>
      </c>
    </row>
    <row r="2328" spans="1:3" ht="12.75">
      <c r="A2328" s="4">
        <v>42729.21875</v>
      </c>
      <c r="B2328" s="5">
        <v>406.175750732422</v>
      </c>
      <c r="C2328" s="5">
        <v>1300</v>
      </c>
    </row>
    <row r="2329" spans="1:3" ht="12.75">
      <c r="A2329" s="4">
        <v>42729.229166666664</v>
      </c>
      <c r="B2329" s="5">
        <v>423.385559082031</v>
      </c>
      <c r="C2329" s="5">
        <v>1300</v>
      </c>
    </row>
    <row r="2330" spans="1:3" ht="12.75">
      <c r="A2330" s="4">
        <v>42729.23958333333</v>
      </c>
      <c r="B2330" s="5">
        <v>435.953582763672</v>
      </c>
      <c r="C2330" s="5">
        <v>1300</v>
      </c>
    </row>
    <row r="2331" spans="1:3" ht="12.75">
      <c r="A2331" s="4">
        <v>42729.25</v>
      </c>
      <c r="B2331" s="5">
        <v>452.745056152344</v>
      </c>
      <c r="C2331" s="5">
        <v>1300</v>
      </c>
    </row>
    <row r="2332" spans="1:3" ht="12.75">
      <c r="A2332" s="4">
        <v>42729.260416666664</v>
      </c>
      <c r="B2332" s="5">
        <v>538.520080566406</v>
      </c>
      <c r="C2332" s="5">
        <v>1300</v>
      </c>
    </row>
    <row r="2333" spans="1:3" ht="12.75">
      <c r="A2333" s="4">
        <v>42729.27083333333</v>
      </c>
      <c r="B2333" s="5">
        <v>539.080627441406</v>
      </c>
      <c r="C2333" s="5">
        <v>1300</v>
      </c>
    </row>
    <row r="2334" spans="1:3" ht="12.75">
      <c r="A2334" s="4">
        <v>42729.28125</v>
      </c>
      <c r="B2334" s="5">
        <v>541.412170410156</v>
      </c>
      <c r="C2334" s="5">
        <v>1300</v>
      </c>
    </row>
    <row r="2335" spans="1:3" ht="12.75">
      <c r="A2335" s="4">
        <v>42729.291666666664</v>
      </c>
      <c r="B2335" s="5">
        <v>513.800354003906</v>
      </c>
      <c r="C2335" s="5">
        <v>1300</v>
      </c>
    </row>
    <row r="2336" spans="1:3" ht="12.75">
      <c r="A2336" s="4">
        <v>42729.30208333333</v>
      </c>
      <c r="B2336" s="5">
        <v>497.073791503906</v>
      </c>
      <c r="C2336" s="5">
        <v>1300</v>
      </c>
    </row>
    <row r="2337" spans="1:3" ht="12.75">
      <c r="A2337" s="4">
        <v>42729.3125</v>
      </c>
      <c r="B2337" s="5">
        <v>502.711395263672</v>
      </c>
      <c r="C2337" s="5">
        <v>1300</v>
      </c>
    </row>
    <row r="2338" spans="1:3" ht="12.75">
      <c r="A2338" s="4">
        <v>42729.322916666664</v>
      </c>
      <c r="B2338" s="5">
        <v>484.930938720703</v>
      </c>
      <c r="C2338" s="5">
        <v>1300</v>
      </c>
    </row>
    <row r="2339" spans="1:3" ht="12.75">
      <c r="A2339" s="4">
        <v>42729.33333333333</v>
      </c>
      <c r="B2339" s="5">
        <v>527.974914550781</v>
      </c>
      <c r="C2339" s="5">
        <v>1300</v>
      </c>
    </row>
    <row r="2340" spans="1:3" ht="12.75">
      <c r="A2340" s="4">
        <v>42729.34375</v>
      </c>
      <c r="B2340" s="5">
        <v>532.563903808594</v>
      </c>
      <c r="C2340" s="5">
        <v>1300</v>
      </c>
    </row>
    <row r="2341" spans="1:3" ht="12.75">
      <c r="A2341" s="4">
        <v>42729.354166666664</v>
      </c>
      <c r="B2341" s="5">
        <v>518.83544921875</v>
      </c>
      <c r="C2341" s="5">
        <v>1300</v>
      </c>
    </row>
    <row r="2342" spans="1:3" ht="12.75">
      <c r="A2342" s="4">
        <v>42729.36458333333</v>
      </c>
      <c r="B2342" s="5">
        <v>501.996185302734</v>
      </c>
      <c r="C2342" s="5">
        <v>1300</v>
      </c>
    </row>
    <row r="2343" spans="1:3" ht="12.75">
      <c r="A2343" s="4">
        <v>42729.375</v>
      </c>
      <c r="B2343" s="5">
        <v>490.720703125</v>
      </c>
      <c r="C2343" s="5">
        <v>1300</v>
      </c>
    </row>
    <row r="2344" spans="1:3" ht="12.75">
      <c r="A2344" s="4">
        <v>42729.385416666664</v>
      </c>
      <c r="B2344" s="5">
        <v>494.287445068359</v>
      </c>
      <c r="C2344" s="5">
        <v>1300</v>
      </c>
    </row>
    <row r="2345" spans="1:3" ht="12.75">
      <c r="A2345" s="4">
        <v>42729.39583333333</v>
      </c>
      <c r="B2345" s="5">
        <v>476.626892089844</v>
      </c>
      <c r="C2345" s="5">
        <v>1300</v>
      </c>
    </row>
    <row r="2346" spans="1:3" ht="12.75">
      <c r="A2346" s="4">
        <v>42729.40625</v>
      </c>
      <c r="B2346" s="5">
        <v>469.384918212891</v>
      </c>
      <c r="C2346" s="5">
        <v>1300</v>
      </c>
    </row>
    <row r="2347" spans="1:3" ht="12.75">
      <c r="A2347" s="4">
        <v>42729.416666666664</v>
      </c>
      <c r="B2347" s="5">
        <v>438.773406982422</v>
      </c>
      <c r="C2347" s="5">
        <v>1300</v>
      </c>
    </row>
    <row r="2348" spans="1:3" ht="12.75">
      <c r="A2348" s="4">
        <v>42729.42708333333</v>
      </c>
      <c r="B2348" s="5">
        <v>479.493804931641</v>
      </c>
      <c r="C2348" s="5">
        <v>1300</v>
      </c>
    </row>
    <row r="2349" spans="1:3" ht="12.75">
      <c r="A2349" s="4">
        <v>42729.4375</v>
      </c>
      <c r="B2349" s="5">
        <v>483.440673828125</v>
      </c>
      <c r="C2349" s="5">
        <v>1300</v>
      </c>
    </row>
    <row r="2350" spans="1:3" ht="12.75">
      <c r="A2350" s="4">
        <v>42729.447916666664</v>
      </c>
      <c r="B2350" s="5">
        <v>480.918212890625</v>
      </c>
      <c r="C2350" s="5">
        <v>1300</v>
      </c>
    </row>
    <row r="2351" spans="1:3" ht="12.75">
      <c r="A2351" s="4">
        <v>42729.45833333333</v>
      </c>
      <c r="B2351" s="5">
        <v>456.655517578125</v>
      </c>
      <c r="C2351" s="5">
        <v>1300</v>
      </c>
    </row>
    <row r="2352" spans="1:3" ht="12.75">
      <c r="A2352" s="4">
        <v>42729.46875</v>
      </c>
      <c r="B2352" s="5">
        <v>372.090209960938</v>
      </c>
      <c r="C2352" s="5">
        <v>1300</v>
      </c>
    </row>
    <row r="2353" spans="1:3" ht="12.75">
      <c r="A2353" s="4">
        <v>42729.479166666664</v>
      </c>
      <c r="B2353" s="5">
        <v>384.157928466797</v>
      </c>
      <c r="C2353" s="5">
        <v>1300</v>
      </c>
    </row>
    <row r="2354" spans="1:3" ht="12.75">
      <c r="A2354" s="4">
        <v>42729.48958333333</v>
      </c>
      <c r="B2354" s="5">
        <v>383.909423828125</v>
      </c>
      <c r="C2354" s="5">
        <v>1300</v>
      </c>
    </row>
    <row r="2355" spans="1:3" ht="12.75">
      <c r="A2355" s="4">
        <v>42729.5</v>
      </c>
      <c r="B2355" s="5">
        <v>400.586669921875</v>
      </c>
      <c r="C2355" s="5">
        <v>1300</v>
      </c>
    </row>
    <row r="2356" spans="1:3" ht="12.75">
      <c r="A2356" s="4">
        <v>42729.510416666664</v>
      </c>
      <c r="B2356" s="5">
        <v>370.233154296875</v>
      </c>
      <c r="C2356" s="5">
        <v>1300</v>
      </c>
    </row>
    <row r="2357" spans="1:3" ht="12.75">
      <c r="A2357" s="4">
        <v>42729.52083333333</v>
      </c>
      <c r="B2357" s="5">
        <v>353.180908203125</v>
      </c>
      <c r="C2357" s="5">
        <v>1300</v>
      </c>
    </row>
    <row r="2358" spans="1:3" ht="12.75">
      <c r="A2358" s="4">
        <v>42729.53125</v>
      </c>
      <c r="B2358" s="5">
        <v>366.396087646484</v>
      </c>
      <c r="C2358" s="5">
        <v>1300</v>
      </c>
    </row>
    <row r="2359" spans="1:3" ht="12.75">
      <c r="A2359" s="4">
        <v>42729.541666666664</v>
      </c>
      <c r="B2359" s="5">
        <v>371.359924316406</v>
      </c>
      <c r="C2359" s="5">
        <v>1300</v>
      </c>
    </row>
    <row r="2360" spans="1:3" ht="12.75">
      <c r="A2360" s="4">
        <v>42729.55208333333</v>
      </c>
      <c r="B2360" s="5">
        <v>364.50439453125</v>
      </c>
      <c r="C2360" s="5">
        <v>1300</v>
      </c>
    </row>
    <row r="2361" spans="1:3" ht="12.75">
      <c r="A2361" s="4">
        <v>42729.5625</v>
      </c>
      <c r="B2361" s="5">
        <v>373.450286865234</v>
      </c>
      <c r="C2361" s="5">
        <v>1300</v>
      </c>
    </row>
    <row r="2362" spans="1:3" ht="12.75">
      <c r="A2362" s="4">
        <v>42729.572916666664</v>
      </c>
      <c r="B2362" s="5">
        <v>344.689056396484</v>
      </c>
      <c r="C2362" s="5">
        <v>1300</v>
      </c>
    </row>
    <row r="2363" spans="1:3" ht="12.75">
      <c r="A2363" s="4">
        <v>42729.58333333333</v>
      </c>
      <c r="B2363" s="5">
        <v>385.479187011719</v>
      </c>
      <c r="C2363" s="5">
        <v>1300</v>
      </c>
    </row>
    <row r="2364" spans="1:3" ht="12.75">
      <c r="A2364" s="4">
        <v>42729.59375</v>
      </c>
      <c r="B2364" s="5">
        <v>375.22509765625</v>
      </c>
      <c r="C2364" s="5">
        <v>1300</v>
      </c>
    </row>
    <row r="2365" spans="1:3" ht="12.75">
      <c r="A2365" s="4">
        <v>42729.604166666664</v>
      </c>
      <c r="B2365" s="5">
        <v>373.397399902344</v>
      </c>
      <c r="C2365" s="5">
        <v>1300</v>
      </c>
    </row>
    <row r="2366" spans="1:3" ht="12.75">
      <c r="A2366" s="4">
        <v>42729.61458333333</v>
      </c>
      <c r="B2366" s="5">
        <v>389.792205810547</v>
      </c>
      <c r="C2366" s="5">
        <v>1300</v>
      </c>
    </row>
    <row r="2367" spans="1:3" ht="12.75">
      <c r="A2367" s="4">
        <v>42729.625</v>
      </c>
      <c r="B2367" s="5">
        <v>413.228820800781</v>
      </c>
      <c r="C2367" s="5">
        <v>1300</v>
      </c>
    </row>
    <row r="2368" spans="1:3" ht="12.75">
      <c r="A2368" s="4">
        <v>42729.635416666664</v>
      </c>
      <c r="B2368" s="5">
        <v>465.425384521484</v>
      </c>
      <c r="C2368" s="5">
        <v>1300</v>
      </c>
    </row>
    <row r="2369" spans="1:3" ht="12.75">
      <c r="A2369" s="4">
        <v>42729.64583333333</v>
      </c>
      <c r="B2369" s="5">
        <v>487.592041015625</v>
      </c>
      <c r="C2369" s="5">
        <v>1300</v>
      </c>
    </row>
    <row r="2370" spans="1:3" ht="12.75">
      <c r="A2370" s="4">
        <v>42729.65625</v>
      </c>
      <c r="B2370" s="5">
        <v>494.253967285156</v>
      </c>
      <c r="C2370" s="5">
        <v>1300</v>
      </c>
    </row>
    <row r="2371" spans="1:3" ht="12.75">
      <c r="A2371" s="4">
        <v>42729.666666666664</v>
      </c>
      <c r="B2371" s="5">
        <v>484.450592041016</v>
      </c>
      <c r="C2371" s="5">
        <v>1300</v>
      </c>
    </row>
    <row r="2372" spans="1:3" ht="12.75">
      <c r="A2372" s="4">
        <v>42729.67708333333</v>
      </c>
      <c r="B2372" s="5">
        <v>550.098571777344</v>
      </c>
      <c r="C2372" s="5">
        <v>1300</v>
      </c>
    </row>
    <row r="2373" spans="1:3" ht="12.75">
      <c r="A2373" s="4">
        <v>42729.6875</v>
      </c>
      <c r="B2373" s="5">
        <v>566.343566894531</v>
      </c>
      <c r="C2373" s="5">
        <v>1300</v>
      </c>
    </row>
    <row r="2374" spans="1:3" ht="12.75">
      <c r="A2374" s="4">
        <v>42729.697916666664</v>
      </c>
      <c r="B2374" s="5">
        <v>578.5546875</v>
      </c>
      <c r="C2374" s="5">
        <v>1300</v>
      </c>
    </row>
    <row r="2375" spans="1:3" ht="12.75">
      <c r="A2375" s="4">
        <v>42729.70833333333</v>
      </c>
      <c r="B2375" s="5">
        <v>586.151489257813</v>
      </c>
      <c r="C2375" s="5">
        <v>1300</v>
      </c>
    </row>
    <row r="2376" spans="1:3" ht="12.75">
      <c r="A2376" s="4">
        <v>42729.71875</v>
      </c>
      <c r="B2376" s="5">
        <v>622.213317871094</v>
      </c>
      <c r="C2376" s="5">
        <v>1300</v>
      </c>
    </row>
    <row r="2377" spans="1:3" ht="12.75">
      <c r="A2377" s="4">
        <v>42729.729166666664</v>
      </c>
      <c r="B2377" s="5">
        <v>636.171142578125</v>
      </c>
      <c r="C2377" s="5">
        <v>1300</v>
      </c>
    </row>
    <row r="2378" spans="1:3" ht="12.75">
      <c r="A2378" s="4">
        <v>42729.73958333333</v>
      </c>
      <c r="B2378" s="5">
        <v>650.999938964844</v>
      </c>
      <c r="C2378" s="5">
        <v>1300</v>
      </c>
    </row>
    <row r="2379" spans="1:3" ht="12.75">
      <c r="A2379" s="4">
        <v>42729.75</v>
      </c>
      <c r="B2379" s="5">
        <v>659.066711425781</v>
      </c>
      <c r="C2379" s="5">
        <v>1300</v>
      </c>
    </row>
    <row r="2380" spans="1:3" ht="12.75">
      <c r="A2380" s="4">
        <v>42729.760416666664</v>
      </c>
      <c r="B2380" s="5">
        <v>621.418029785156</v>
      </c>
      <c r="C2380" s="5">
        <v>1300</v>
      </c>
    </row>
    <row r="2381" spans="1:3" ht="12.75">
      <c r="A2381" s="4">
        <v>42729.77083333333</v>
      </c>
      <c r="B2381" s="5">
        <v>615.314025878906</v>
      </c>
      <c r="C2381" s="5">
        <v>1300</v>
      </c>
    </row>
    <row r="2382" spans="1:3" ht="12.75">
      <c r="A2382" s="4">
        <v>42729.78125</v>
      </c>
      <c r="B2382" s="5">
        <v>636.292541503906</v>
      </c>
      <c r="C2382" s="5">
        <v>1300</v>
      </c>
    </row>
    <row r="2383" spans="1:3" ht="12.75">
      <c r="A2383" s="4">
        <v>42729.791666666664</v>
      </c>
      <c r="B2383" s="5">
        <v>666.895690917969</v>
      </c>
      <c r="C2383" s="5">
        <v>1300</v>
      </c>
    </row>
    <row r="2384" spans="1:3" ht="12.75">
      <c r="A2384" s="4">
        <v>42729.80208333333</v>
      </c>
      <c r="B2384" s="5">
        <v>654.150695800781</v>
      </c>
      <c r="C2384" s="5">
        <v>1300</v>
      </c>
    </row>
    <row r="2385" spans="1:3" ht="12.75">
      <c r="A2385" s="4">
        <v>42729.8125</v>
      </c>
      <c r="B2385" s="5">
        <v>661.534790039063</v>
      </c>
      <c r="C2385" s="5">
        <v>1300</v>
      </c>
    </row>
    <row r="2386" spans="1:3" ht="12.75">
      <c r="A2386" s="4">
        <v>42729.822916666664</v>
      </c>
      <c r="B2386" s="5">
        <v>666.475524902344</v>
      </c>
      <c r="C2386" s="5">
        <v>1300</v>
      </c>
    </row>
    <row r="2387" spans="1:3" ht="12.75">
      <c r="A2387" s="4">
        <v>42729.83333333333</v>
      </c>
      <c r="B2387" s="5">
        <v>671.953125</v>
      </c>
      <c r="C2387" s="5">
        <v>1300</v>
      </c>
    </row>
    <row r="2388" spans="1:3" ht="12.75">
      <c r="A2388" s="4">
        <v>42729.84375</v>
      </c>
      <c r="B2388" s="5">
        <v>703.317932128906</v>
      </c>
      <c r="C2388" s="5">
        <v>1300</v>
      </c>
    </row>
    <row r="2389" spans="1:3" ht="12.75">
      <c r="A2389" s="4">
        <v>42729.854166666664</v>
      </c>
      <c r="B2389" s="5">
        <v>704.152038574219</v>
      </c>
      <c r="C2389" s="5">
        <v>1300</v>
      </c>
    </row>
    <row r="2390" spans="1:3" ht="12.75">
      <c r="A2390" s="4">
        <v>42729.86458333333</v>
      </c>
      <c r="B2390" s="5">
        <v>708.7080078125</v>
      </c>
      <c r="C2390" s="5">
        <v>1300</v>
      </c>
    </row>
    <row r="2391" spans="1:3" ht="12.75">
      <c r="A2391" s="4">
        <v>42729.875</v>
      </c>
      <c r="B2391" s="5">
        <v>699.802429199219</v>
      </c>
      <c r="C2391" s="5">
        <v>1300</v>
      </c>
    </row>
    <row r="2392" spans="1:3" ht="12.75">
      <c r="A2392" s="4">
        <v>42729.885416666664</v>
      </c>
      <c r="B2392" s="5">
        <v>724.13818359375</v>
      </c>
      <c r="C2392" s="5">
        <v>1300</v>
      </c>
    </row>
    <row r="2393" spans="1:3" ht="12.75">
      <c r="A2393" s="4">
        <v>42729.89583333333</v>
      </c>
      <c r="B2393" s="5">
        <v>710.344604492188</v>
      </c>
      <c r="C2393" s="5">
        <v>1300</v>
      </c>
    </row>
    <row r="2394" spans="1:3" ht="12.75">
      <c r="A2394" s="4">
        <v>42729.90625</v>
      </c>
      <c r="B2394" s="5">
        <v>712.790161132813</v>
      </c>
      <c r="C2394" s="5">
        <v>1300</v>
      </c>
    </row>
    <row r="2395" spans="1:3" ht="12.75">
      <c r="A2395" s="4">
        <v>42729.916666666664</v>
      </c>
      <c r="B2395" s="5">
        <v>690.795471191406</v>
      </c>
      <c r="C2395" s="5">
        <v>1300</v>
      </c>
    </row>
    <row r="2396" spans="1:3" ht="12.75">
      <c r="A2396" s="4">
        <v>42729.92708333333</v>
      </c>
      <c r="B2396" s="5">
        <v>562.614562988281</v>
      </c>
      <c r="C2396" s="5">
        <v>1300</v>
      </c>
    </row>
    <row r="2397" spans="1:3" ht="12.75">
      <c r="A2397" s="4">
        <v>42729.9375</v>
      </c>
      <c r="B2397" s="5">
        <v>420.606140136719</v>
      </c>
      <c r="C2397" s="5">
        <v>1300</v>
      </c>
    </row>
    <row r="2398" spans="1:3" ht="12.75">
      <c r="A2398" s="4">
        <v>42729.947916666664</v>
      </c>
      <c r="B2398" s="5">
        <v>410.990875244141</v>
      </c>
      <c r="C2398" s="5">
        <v>1300</v>
      </c>
    </row>
    <row r="2399" spans="1:3" ht="12.75">
      <c r="A2399" s="4">
        <v>42729.95833333333</v>
      </c>
      <c r="B2399" s="5">
        <v>429.799713134766</v>
      </c>
      <c r="C2399" s="5">
        <v>1300</v>
      </c>
    </row>
    <row r="2400" spans="1:3" ht="12.75">
      <c r="A2400" s="4">
        <v>42729.96875</v>
      </c>
      <c r="B2400" s="5">
        <v>434.718902587891</v>
      </c>
      <c r="C2400" s="5">
        <v>1300</v>
      </c>
    </row>
    <row r="2401" spans="1:3" ht="12.75">
      <c r="A2401" s="4">
        <v>42729.979166666664</v>
      </c>
      <c r="B2401" s="5">
        <v>427.219970703125</v>
      </c>
      <c r="C2401" s="5">
        <v>1300</v>
      </c>
    </row>
    <row r="2402" spans="1:3" ht="12.75">
      <c r="A2402" s="4">
        <v>42729.98958333333</v>
      </c>
      <c r="B2402" s="5">
        <v>413.460479736328</v>
      </c>
      <c r="C2402" s="5">
        <v>1300</v>
      </c>
    </row>
    <row r="2403" spans="1:3" ht="12.75">
      <c r="A2403" s="4">
        <v>42730</v>
      </c>
      <c r="B2403" s="5">
        <v>404.556427001953</v>
      </c>
      <c r="C2403" s="5">
        <v>1300</v>
      </c>
    </row>
    <row r="2404" spans="1:3" ht="12.75">
      <c r="A2404" s="4">
        <v>42730.010416666664</v>
      </c>
      <c r="B2404" s="5">
        <v>400.03857421875</v>
      </c>
      <c r="C2404" s="5">
        <v>1300</v>
      </c>
    </row>
    <row r="2405" spans="1:3" ht="12.75">
      <c r="A2405" s="4">
        <v>42730.02083333333</v>
      </c>
      <c r="B2405" s="5">
        <v>378.371307373047</v>
      </c>
      <c r="C2405" s="5">
        <v>1300</v>
      </c>
    </row>
    <row r="2406" spans="1:3" ht="12.75">
      <c r="A2406" s="4">
        <v>42730.03125</v>
      </c>
      <c r="B2406" s="5">
        <v>363.504669189453</v>
      </c>
      <c r="C2406" s="5">
        <v>1300</v>
      </c>
    </row>
    <row r="2407" spans="1:3" ht="12.75">
      <c r="A2407" s="4">
        <v>42730.041666666664</v>
      </c>
      <c r="B2407" s="5">
        <v>362.268035888672</v>
      </c>
      <c r="C2407" s="5">
        <v>1300</v>
      </c>
    </row>
    <row r="2408" spans="1:3" ht="12.75">
      <c r="A2408" s="4">
        <v>42730.05208333333</v>
      </c>
      <c r="B2408" s="5">
        <v>352.043853759766</v>
      </c>
      <c r="C2408" s="5">
        <v>1300</v>
      </c>
    </row>
    <row r="2409" spans="1:3" ht="12.75">
      <c r="A2409" s="4">
        <v>42730.0625</v>
      </c>
      <c r="B2409" s="5">
        <v>353.608428955078</v>
      </c>
      <c r="C2409" s="5">
        <v>1300</v>
      </c>
    </row>
    <row r="2410" spans="1:3" ht="12.75">
      <c r="A2410" s="4">
        <v>42730.072916666664</v>
      </c>
      <c r="B2410" s="5">
        <v>351.188446044922</v>
      </c>
      <c r="C2410" s="5">
        <v>1300</v>
      </c>
    </row>
    <row r="2411" spans="1:3" ht="12.75">
      <c r="A2411" s="4">
        <v>42730.08333333333</v>
      </c>
      <c r="B2411" s="5">
        <v>342.782348632813</v>
      </c>
      <c r="C2411" s="5">
        <v>1300</v>
      </c>
    </row>
    <row r="2412" spans="1:3" ht="12.75">
      <c r="A2412" s="4">
        <v>42730.09375</v>
      </c>
      <c r="B2412" s="5">
        <v>369.932037353516</v>
      </c>
      <c r="C2412" s="5">
        <v>1300</v>
      </c>
    </row>
    <row r="2413" spans="1:3" ht="12.75">
      <c r="A2413" s="4">
        <v>42730.104166666664</v>
      </c>
      <c r="B2413" s="5">
        <v>370.248138427734</v>
      </c>
      <c r="C2413" s="5">
        <v>1300</v>
      </c>
    </row>
    <row r="2414" spans="1:3" ht="12.75">
      <c r="A2414" s="4">
        <v>42730.11458333333</v>
      </c>
      <c r="B2414" s="5">
        <v>362.407379150391</v>
      </c>
      <c r="C2414" s="5">
        <v>1300</v>
      </c>
    </row>
    <row r="2415" spans="1:3" ht="12.75">
      <c r="A2415" s="4">
        <v>42730.125</v>
      </c>
      <c r="B2415" s="5">
        <v>350.041259765625</v>
      </c>
      <c r="C2415" s="5">
        <v>1300</v>
      </c>
    </row>
    <row r="2416" spans="1:3" ht="12.75">
      <c r="A2416" s="4">
        <v>42730.135416666664</v>
      </c>
      <c r="B2416" s="5">
        <v>336.852630615234</v>
      </c>
      <c r="C2416" s="5">
        <v>1300</v>
      </c>
    </row>
    <row r="2417" spans="1:3" ht="12.75">
      <c r="A2417" s="4">
        <v>42730.14583333333</v>
      </c>
      <c r="B2417" s="5">
        <v>324.462646484375</v>
      </c>
      <c r="C2417" s="5">
        <v>1300</v>
      </c>
    </row>
    <row r="2418" spans="1:3" ht="12.75">
      <c r="A2418" s="4">
        <v>42730.15625</v>
      </c>
      <c r="B2418" s="5">
        <v>329.809234619141</v>
      </c>
      <c r="C2418" s="5">
        <v>1300</v>
      </c>
    </row>
    <row r="2419" spans="1:3" ht="12.75">
      <c r="A2419" s="4">
        <v>42730.166666666664</v>
      </c>
      <c r="B2419" s="5">
        <v>324.250030517578</v>
      </c>
      <c r="C2419" s="5">
        <v>1300</v>
      </c>
    </row>
    <row r="2420" spans="1:3" ht="12.75">
      <c r="A2420" s="4">
        <v>42730.17708333333</v>
      </c>
      <c r="B2420" s="5">
        <v>328.254089355469</v>
      </c>
      <c r="C2420" s="5">
        <v>1300</v>
      </c>
    </row>
    <row r="2421" spans="1:3" ht="12.75">
      <c r="A2421" s="4">
        <v>42730.1875</v>
      </c>
      <c r="B2421" s="5">
        <v>324.982543945313</v>
      </c>
      <c r="C2421" s="5">
        <v>1300</v>
      </c>
    </row>
    <row r="2422" spans="1:3" ht="12.75">
      <c r="A2422" s="4">
        <v>42730.197916666664</v>
      </c>
      <c r="B2422" s="5">
        <v>325.827453613281</v>
      </c>
      <c r="C2422" s="5">
        <v>1300</v>
      </c>
    </row>
    <row r="2423" spans="1:3" ht="12.75">
      <c r="A2423" s="4">
        <v>42730.20833333333</v>
      </c>
      <c r="B2423" s="5">
        <v>318.440582275391</v>
      </c>
      <c r="C2423" s="5">
        <v>1300</v>
      </c>
    </row>
    <row r="2424" spans="1:3" ht="12.75">
      <c r="A2424" s="4">
        <v>42730.21875</v>
      </c>
      <c r="B2424" s="5">
        <v>331.397918701172</v>
      </c>
      <c r="C2424" s="5">
        <v>1300</v>
      </c>
    </row>
    <row r="2425" spans="1:3" ht="12.75">
      <c r="A2425" s="4">
        <v>42730.229166666664</v>
      </c>
      <c r="B2425" s="5">
        <v>391.380096435547</v>
      </c>
      <c r="C2425" s="5">
        <v>1300</v>
      </c>
    </row>
    <row r="2426" spans="1:3" ht="12.75">
      <c r="A2426" s="4">
        <v>42730.23958333333</v>
      </c>
      <c r="B2426" s="5">
        <v>391.558380126953</v>
      </c>
      <c r="C2426" s="5">
        <v>1300</v>
      </c>
    </row>
    <row r="2427" spans="1:3" ht="12.75">
      <c r="A2427" s="4">
        <v>42730.25</v>
      </c>
      <c r="B2427" s="5">
        <v>426.733459472656</v>
      </c>
      <c r="C2427" s="5">
        <v>1300</v>
      </c>
    </row>
    <row r="2428" spans="1:3" ht="12.75">
      <c r="A2428" s="4">
        <v>42730.260416666664</v>
      </c>
      <c r="B2428" s="5">
        <v>515.061401367188</v>
      </c>
      <c r="C2428" s="5">
        <v>1300</v>
      </c>
    </row>
    <row r="2429" spans="1:3" ht="12.75">
      <c r="A2429" s="4">
        <v>42730.27083333333</v>
      </c>
      <c r="B2429" s="5">
        <v>572.433166503906</v>
      </c>
      <c r="C2429" s="5">
        <v>1300</v>
      </c>
    </row>
    <row r="2430" spans="1:3" ht="12.75">
      <c r="A2430" s="4">
        <v>42730.28125</v>
      </c>
      <c r="B2430" s="5">
        <v>584.2705078125</v>
      </c>
      <c r="C2430" s="5">
        <v>1300</v>
      </c>
    </row>
    <row r="2431" spans="1:3" ht="12.75">
      <c r="A2431" s="4">
        <v>42730.291666666664</v>
      </c>
      <c r="B2431" s="5">
        <v>559.066467285156</v>
      </c>
      <c r="C2431" s="5">
        <v>1300</v>
      </c>
    </row>
    <row r="2432" spans="1:3" ht="12.75">
      <c r="A2432" s="4">
        <v>42730.30208333333</v>
      </c>
      <c r="B2432" s="5">
        <v>554.8857421875</v>
      </c>
      <c r="C2432" s="5">
        <v>1300</v>
      </c>
    </row>
    <row r="2433" spans="1:3" ht="12.75">
      <c r="A2433" s="4">
        <v>42730.3125</v>
      </c>
      <c r="B2433" s="5">
        <v>568.619384765625</v>
      </c>
      <c r="C2433" s="5">
        <v>1300</v>
      </c>
    </row>
    <row r="2434" spans="1:3" ht="12.75">
      <c r="A2434" s="4">
        <v>42730.322916666664</v>
      </c>
      <c r="B2434" s="5">
        <v>574.707580566406</v>
      </c>
      <c r="C2434" s="5">
        <v>1300</v>
      </c>
    </row>
    <row r="2435" spans="1:3" ht="12.75">
      <c r="A2435" s="4">
        <v>42730.33333333333</v>
      </c>
      <c r="B2435" s="5">
        <v>581.518920898438</v>
      </c>
      <c r="C2435" s="5">
        <v>1300</v>
      </c>
    </row>
    <row r="2436" spans="1:3" ht="12.75">
      <c r="A2436" s="4">
        <v>42730.34375</v>
      </c>
      <c r="B2436" s="5">
        <v>634.449523925781</v>
      </c>
      <c r="C2436" s="5">
        <v>1300</v>
      </c>
    </row>
    <row r="2437" spans="1:3" ht="12.75">
      <c r="A2437" s="4">
        <v>42730.354166666664</v>
      </c>
      <c r="B2437" s="5">
        <v>639.751647949219</v>
      </c>
      <c r="C2437" s="5">
        <v>1300</v>
      </c>
    </row>
    <row r="2438" spans="1:3" ht="12.75">
      <c r="A2438" s="4">
        <v>42730.36458333333</v>
      </c>
      <c r="B2438" s="5">
        <v>618.548706054688</v>
      </c>
      <c r="C2438" s="5">
        <v>1300</v>
      </c>
    </row>
    <row r="2439" spans="1:3" ht="12.75">
      <c r="A2439" s="4">
        <v>42730.375</v>
      </c>
      <c r="B2439" s="5">
        <v>608.112854003906</v>
      </c>
      <c r="C2439" s="5">
        <v>1300</v>
      </c>
    </row>
    <row r="2440" spans="1:3" ht="12.75">
      <c r="A2440" s="4">
        <v>42730.385416666664</v>
      </c>
      <c r="B2440" s="5">
        <v>587.832702636719</v>
      </c>
      <c r="C2440" s="5">
        <v>1300</v>
      </c>
    </row>
    <row r="2441" spans="1:3" ht="12.75">
      <c r="A2441" s="4">
        <v>42730.39583333333</v>
      </c>
      <c r="B2441" s="5">
        <v>595.872131347656</v>
      </c>
      <c r="C2441" s="5">
        <v>1300</v>
      </c>
    </row>
    <row r="2442" spans="1:3" ht="12.75">
      <c r="A2442" s="4">
        <v>42730.40625</v>
      </c>
      <c r="B2442" s="5">
        <v>596.388122558594</v>
      </c>
      <c r="C2442" s="5">
        <v>1300</v>
      </c>
    </row>
    <row r="2443" spans="1:3" ht="12.75">
      <c r="A2443" s="4">
        <v>42730.416666666664</v>
      </c>
      <c r="B2443" s="5">
        <v>623.92138671875</v>
      </c>
      <c r="C2443" s="5">
        <v>1300</v>
      </c>
    </row>
    <row r="2444" spans="1:3" ht="12.75">
      <c r="A2444" s="4">
        <v>42730.42708333333</v>
      </c>
      <c r="B2444" s="5">
        <v>593.190979003906</v>
      </c>
      <c r="C2444" s="5">
        <v>1300</v>
      </c>
    </row>
    <row r="2445" spans="1:3" ht="12.75">
      <c r="A2445" s="4">
        <v>42730.4375</v>
      </c>
      <c r="B2445" s="5">
        <v>572.411865234375</v>
      </c>
      <c r="C2445" s="5">
        <v>1300</v>
      </c>
    </row>
    <row r="2446" spans="1:3" ht="12.75">
      <c r="A2446" s="4">
        <v>42730.447916666664</v>
      </c>
      <c r="B2446" s="5">
        <v>626.670837402344</v>
      </c>
      <c r="C2446" s="5">
        <v>1300</v>
      </c>
    </row>
    <row r="2447" spans="1:3" ht="12.75">
      <c r="A2447" s="4">
        <v>42730.45833333333</v>
      </c>
      <c r="B2447" s="5">
        <v>618.576171875</v>
      </c>
      <c r="C2447" s="5">
        <v>1300</v>
      </c>
    </row>
    <row r="2448" spans="1:3" ht="12.75">
      <c r="A2448" s="4">
        <v>42730.46875</v>
      </c>
      <c r="B2448" s="5">
        <v>556.95068359375</v>
      </c>
      <c r="C2448" s="5">
        <v>1300</v>
      </c>
    </row>
    <row r="2449" spans="1:3" ht="12.75">
      <c r="A2449" s="4">
        <v>42730.479166666664</v>
      </c>
      <c r="B2449" s="5">
        <v>502.835998535156</v>
      </c>
      <c r="C2449" s="5">
        <v>1300</v>
      </c>
    </row>
    <row r="2450" spans="1:3" ht="12.75">
      <c r="A2450" s="4">
        <v>42730.48958333333</v>
      </c>
      <c r="B2450" s="5">
        <v>499.048248291016</v>
      </c>
      <c r="C2450" s="5">
        <v>1300</v>
      </c>
    </row>
    <row r="2451" spans="1:3" ht="12.75">
      <c r="A2451" s="4">
        <v>42730.5</v>
      </c>
      <c r="B2451" s="5">
        <v>487.766082763672</v>
      </c>
      <c r="C2451" s="5">
        <v>1300</v>
      </c>
    </row>
    <row r="2452" spans="1:3" ht="12.75">
      <c r="A2452" s="4">
        <v>42730.510416666664</v>
      </c>
      <c r="B2452" s="5">
        <v>457.49560546875</v>
      </c>
      <c r="C2452" s="5">
        <v>1300</v>
      </c>
    </row>
    <row r="2453" spans="1:3" ht="12.75">
      <c r="A2453" s="4">
        <v>42730.52083333333</v>
      </c>
      <c r="B2453" s="5">
        <v>450.819030761719</v>
      </c>
      <c r="C2453" s="5">
        <v>1300</v>
      </c>
    </row>
    <row r="2454" spans="1:3" ht="12.75">
      <c r="A2454" s="4">
        <v>42730.53125</v>
      </c>
      <c r="B2454" s="5">
        <v>449.018188476563</v>
      </c>
      <c r="C2454" s="5">
        <v>1300</v>
      </c>
    </row>
    <row r="2455" spans="1:3" ht="12.75">
      <c r="A2455" s="4">
        <v>42730.541666666664</v>
      </c>
      <c r="B2455" s="5">
        <v>452.85888671875</v>
      </c>
      <c r="C2455" s="5">
        <v>1300</v>
      </c>
    </row>
    <row r="2456" spans="1:3" ht="12.75">
      <c r="A2456" s="4">
        <v>42730.55208333333</v>
      </c>
      <c r="B2456" s="5">
        <v>451.233245849609</v>
      </c>
      <c r="C2456" s="5">
        <v>1300</v>
      </c>
    </row>
    <row r="2457" spans="1:3" ht="12.75">
      <c r="A2457" s="4">
        <v>42730.5625</v>
      </c>
      <c r="B2457" s="5">
        <v>439.1025390625</v>
      </c>
      <c r="C2457" s="5">
        <v>1300</v>
      </c>
    </row>
    <row r="2458" spans="1:3" ht="12.75">
      <c r="A2458" s="4">
        <v>42730.572916666664</v>
      </c>
      <c r="B2458" s="5">
        <v>443.548614501953</v>
      </c>
      <c r="C2458" s="5">
        <v>1300</v>
      </c>
    </row>
    <row r="2459" spans="1:3" ht="12.75">
      <c r="A2459" s="4">
        <v>42730.58333333333</v>
      </c>
      <c r="B2459" s="5">
        <v>451.137847900391</v>
      </c>
      <c r="C2459" s="5">
        <v>1300</v>
      </c>
    </row>
    <row r="2460" spans="1:3" ht="12.75">
      <c r="A2460" s="4">
        <v>42730.59375</v>
      </c>
      <c r="B2460" s="5">
        <v>488.589660644531</v>
      </c>
      <c r="C2460" s="5">
        <v>1300</v>
      </c>
    </row>
    <row r="2461" spans="1:3" ht="12.75">
      <c r="A2461" s="4">
        <v>42730.604166666664</v>
      </c>
      <c r="B2461" s="5">
        <v>495.412322998047</v>
      </c>
      <c r="C2461" s="5">
        <v>1300</v>
      </c>
    </row>
    <row r="2462" spans="1:3" ht="12.75">
      <c r="A2462" s="4">
        <v>42730.61458333333</v>
      </c>
      <c r="B2462" s="5">
        <v>505.411865234375</v>
      </c>
      <c r="C2462" s="5">
        <v>1300</v>
      </c>
    </row>
    <row r="2463" spans="1:3" ht="12.75">
      <c r="A2463" s="4">
        <v>42730.625</v>
      </c>
      <c r="B2463" s="5">
        <v>531.324645996094</v>
      </c>
      <c r="C2463" s="5">
        <v>1300</v>
      </c>
    </row>
    <row r="2464" spans="1:3" ht="12.75">
      <c r="A2464" s="4">
        <v>42730.635416666664</v>
      </c>
      <c r="B2464" s="5">
        <v>624.953857421875</v>
      </c>
      <c r="C2464" s="5">
        <v>1300</v>
      </c>
    </row>
    <row r="2465" spans="1:3" ht="12.75">
      <c r="A2465" s="4">
        <v>42730.64583333333</v>
      </c>
      <c r="B2465" s="5">
        <v>637.188232421875</v>
      </c>
      <c r="C2465" s="5">
        <v>1300</v>
      </c>
    </row>
    <row r="2466" spans="1:3" ht="12.75">
      <c r="A2466" s="4">
        <v>42730.65625</v>
      </c>
      <c r="B2466" s="5">
        <v>624.451904296875</v>
      </c>
      <c r="C2466" s="5">
        <v>1300</v>
      </c>
    </row>
    <row r="2467" spans="1:3" ht="12.75">
      <c r="A2467" s="4">
        <v>42730.666666666664</v>
      </c>
      <c r="B2467" s="5">
        <v>604.006652832031</v>
      </c>
      <c r="C2467" s="5">
        <v>1300</v>
      </c>
    </row>
    <row r="2468" spans="1:3" ht="12.75">
      <c r="A2468" s="4">
        <v>42730.67708333333</v>
      </c>
      <c r="B2468" s="5">
        <v>646.346496582031</v>
      </c>
      <c r="C2468" s="5">
        <v>1300</v>
      </c>
    </row>
    <row r="2469" spans="1:3" ht="12.75">
      <c r="A2469" s="4">
        <v>42730.6875</v>
      </c>
      <c r="B2469" s="5">
        <v>697.313354492188</v>
      </c>
      <c r="C2469" s="5">
        <v>1300</v>
      </c>
    </row>
    <row r="2470" spans="1:3" ht="12.75">
      <c r="A2470" s="4">
        <v>42730.697916666664</v>
      </c>
      <c r="B2470" s="5">
        <v>701.559631347656</v>
      </c>
      <c r="C2470" s="5">
        <v>1300</v>
      </c>
    </row>
    <row r="2471" spans="1:3" ht="12.75">
      <c r="A2471" s="4">
        <v>42730.70833333333</v>
      </c>
      <c r="B2471" s="5">
        <v>708.922424316406</v>
      </c>
      <c r="C2471" s="5">
        <v>1300</v>
      </c>
    </row>
    <row r="2472" spans="1:3" ht="12.75">
      <c r="A2472" s="4">
        <v>42730.71875</v>
      </c>
      <c r="B2472" s="5">
        <v>734.03564453125</v>
      </c>
      <c r="C2472" s="5">
        <v>1300</v>
      </c>
    </row>
    <row r="2473" spans="1:3" ht="12.75">
      <c r="A2473" s="4">
        <v>42730.729166666664</v>
      </c>
      <c r="B2473" s="5">
        <v>750.400207519531</v>
      </c>
      <c r="C2473" s="5">
        <v>1300</v>
      </c>
    </row>
    <row r="2474" spans="1:3" ht="12.75">
      <c r="A2474" s="4">
        <v>42730.73958333333</v>
      </c>
      <c r="B2474" s="5">
        <v>750.829406738281</v>
      </c>
      <c r="C2474" s="5">
        <v>1300</v>
      </c>
    </row>
    <row r="2475" spans="1:3" ht="12.75">
      <c r="A2475" s="4">
        <v>42730.75</v>
      </c>
      <c r="B2475" s="5">
        <v>752.044494628906</v>
      </c>
      <c r="C2475" s="5">
        <v>1300</v>
      </c>
    </row>
    <row r="2476" spans="1:3" ht="12.75">
      <c r="A2476" s="4">
        <v>42730.760416666664</v>
      </c>
      <c r="B2476" s="5">
        <v>732.89111328125</v>
      </c>
      <c r="C2476" s="5">
        <v>1300</v>
      </c>
    </row>
    <row r="2477" spans="1:3" ht="12.75">
      <c r="A2477" s="4">
        <v>42730.77083333333</v>
      </c>
      <c r="B2477" s="5">
        <v>720.454162597656</v>
      </c>
      <c r="C2477" s="5">
        <v>1300</v>
      </c>
    </row>
    <row r="2478" spans="1:3" ht="12.75">
      <c r="A2478" s="4">
        <v>42730.78125</v>
      </c>
      <c r="B2478" s="5">
        <v>712.132385253906</v>
      </c>
      <c r="C2478" s="5">
        <v>1300</v>
      </c>
    </row>
    <row r="2479" spans="1:3" ht="12.75">
      <c r="A2479" s="4">
        <v>42730.791666666664</v>
      </c>
      <c r="B2479" s="5">
        <v>720.048095703125</v>
      </c>
      <c r="C2479" s="5">
        <v>1300</v>
      </c>
    </row>
    <row r="2480" spans="1:3" ht="12.75">
      <c r="A2480" s="4">
        <v>42730.80208333333</v>
      </c>
      <c r="B2480" s="5">
        <v>714.594543457031</v>
      </c>
      <c r="C2480" s="5">
        <v>1300</v>
      </c>
    </row>
    <row r="2481" spans="1:3" ht="12.75">
      <c r="A2481" s="4">
        <v>42730.8125</v>
      </c>
      <c r="B2481" s="5">
        <v>668.515747070313</v>
      </c>
      <c r="C2481" s="5">
        <v>1300</v>
      </c>
    </row>
    <row r="2482" spans="1:3" ht="12.75">
      <c r="A2482" s="4">
        <v>42730.822916666664</v>
      </c>
      <c r="B2482" s="5">
        <v>634.707397460938</v>
      </c>
      <c r="C2482" s="5">
        <v>1300</v>
      </c>
    </row>
    <row r="2483" spans="1:3" ht="12.75">
      <c r="A2483" s="4">
        <v>42730.83333333333</v>
      </c>
      <c r="B2483" s="5">
        <v>650.007507324219</v>
      </c>
      <c r="C2483" s="5">
        <v>1300</v>
      </c>
    </row>
    <row r="2484" spans="1:3" ht="12.75">
      <c r="A2484" s="4">
        <v>42730.84375</v>
      </c>
      <c r="B2484" s="5">
        <v>666.22802734375</v>
      </c>
      <c r="C2484" s="5">
        <v>1300</v>
      </c>
    </row>
    <row r="2485" spans="1:3" ht="12.75">
      <c r="A2485" s="4">
        <v>42730.854166666664</v>
      </c>
      <c r="B2485" s="5">
        <v>673.251159667969</v>
      </c>
      <c r="C2485" s="5">
        <v>1300</v>
      </c>
    </row>
    <row r="2486" spans="1:3" ht="12.75">
      <c r="A2486" s="4">
        <v>42730.86458333333</v>
      </c>
      <c r="B2486" s="5">
        <v>669.419250488281</v>
      </c>
      <c r="C2486" s="5">
        <v>1300</v>
      </c>
    </row>
    <row r="2487" spans="1:3" ht="12.75">
      <c r="A2487" s="4">
        <v>42730.875</v>
      </c>
      <c r="B2487" s="5">
        <v>671.178466796875</v>
      </c>
      <c r="C2487" s="5">
        <v>1300</v>
      </c>
    </row>
    <row r="2488" spans="1:3" ht="12.75">
      <c r="A2488" s="4">
        <v>42730.885416666664</v>
      </c>
      <c r="B2488" s="5">
        <v>714.650573730469</v>
      </c>
      <c r="C2488" s="5">
        <v>1300</v>
      </c>
    </row>
    <row r="2489" spans="1:3" ht="12.75">
      <c r="A2489" s="4">
        <v>42730.89583333333</v>
      </c>
      <c r="B2489" s="5">
        <v>704.550537109375</v>
      </c>
      <c r="C2489" s="5">
        <v>1300</v>
      </c>
    </row>
    <row r="2490" spans="1:3" ht="12.75">
      <c r="A2490" s="4">
        <v>42730.90625</v>
      </c>
      <c r="B2490" s="5">
        <v>672.209655761719</v>
      </c>
      <c r="C2490" s="5">
        <v>1300</v>
      </c>
    </row>
    <row r="2491" spans="1:3" ht="12.75">
      <c r="A2491" s="4">
        <v>42730.916666666664</v>
      </c>
      <c r="B2491" s="5">
        <v>649.766174316406</v>
      </c>
      <c r="C2491" s="5">
        <v>1300</v>
      </c>
    </row>
    <row r="2492" spans="1:3" ht="12.75">
      <c r="A2492" s="4">
        <v>42730.92708333333</v>
      </c>
      <c r="B2492" s="5">
        <v>557.275146484375</v>
      </c>
      <c r="C2492" s="5">
        <v>1300</v>
      </c>
    </row>
    <row r="2493" spans="1:3" ht="12.75">
      <c r="A2493" s="4">
        <v>42730.9375</v>
      </c>
      <c r="B2493" s="5">
        <v>471.905670166016</v>
      </c>
      <c r="C2493" s="5">
        <v>1300</v>
      </c>
    </row>
    <row r="2494" spans="1:3" ht="12.75">
      <c r="A2494" s="4">
        <v>42730.947916666664</v>
      </c>
      <c r="B2494" s="5">
        <v>438.113098144531</v>
      </c>
      <c r="C2494" s="5">
        <v>1300</v>
      </c>
    </row>
    <row r="2495" spans="1:3" ht="12.75">
      <c r="A2495" s="4">
        <v>42730.95833333333</v>
      </c>
      <c r="B2495" s="5">
        <v>407.271392822266</v>
      </c>
      <c r="C2495" s="5">
        <v>1300</v>
      </c>
    </row>
    <row r="2496" spans="1:3" ht="12.75">
      <c r="A2496" s="4">
        <v>42730.96875</v>
      </c>
      <c r="B2496" s="5">
        <v>399.343444824219</v>
      </c>
      <c r="C2496" s="5">
        <v>1300</v>
      </c>
    </row>
    <row r="2497" spans="1:3" ht="12.75">
      <c r="A2497" s="4">
        <v>42730.979166666664</v>
      </c>
      <c r="B2497" s="5">
        <v>357.759460449219</v>
      </c>
      <c r="C2497" s="5">
        <v>1300</v>
      </c>
    </row>
    <row r="2498" spans="1:3" ht="12.75">
      <c r="A2498" s="4">
        <v>42730.98958333333</v>
      </c>
      <c r="B2498" s="5">
        <v>356.254272460938</v>
      </c>
      <c r="C2498" s="5">
        <v>1300</v>
      </c>
    </row>
    <row r="2499" spans="1:3" ht="12.75">
      <c r="A2499" s="4">
        <v>42731</v>
      </c>
      <c r="B2499" s="5">
        <v>324.156372070313</v>
      </c>
      <c r="C2499" s="5">
        <v>1300</v>
      </c>
    </row>
    <row r="2500" spans="1:3" ht="12.75">
      <c r="A2500" s="4">
        <v>42731.010416666664</v>
      </c>
      <c r="B2500" s="5">
        <v>241.697463989258</v>
      </c>
      <c r="C2500" s="5">
        <v>1300</v>
      </c>
    </row>
    <row r="2501" spans="1:3" ht="12.75">
      <c r="A2501" s="4">
        <v>42731.02083333333</v>
      </c>
      <c r="B2501" s="5">
        <v>239.508178710938</v>
      </c>
      <c r="C2501" s="5">
        <v>1300</v>
      </c>
    </row>
    <row r="2502" spans="1:3" ht="12.75">
      <c r="A2502" s="4">
        <v>42731.03125</v>
      </c>
      <c r="B2502" s="5">
        <v>224.055541992188</v>
      </c>
      <c r="C2502" s="5">
        <v>1300</v>
      </c>
    </row>
    <row r="2503" spans="1:3" ht="12.75">
      <c r="A2503" s="4">
        <v>42731.041666666664</v>
      </c>
      <c r="B2503" s="5">
        <v>217.777587890625</v>
      </c>
      <c r="C2503" s="5">
        <v>1300</v>
      </c>
    </row>
    <row r="2504" spans="1:3" ht="12.75">
      <c r="A2504" s="4">
        <v>42731.05208333333</v>
      </c>
      <c r="B2504" s="5">
        <v>205.104370117188</v>
      </c>
      <c r="C2504" s="5">
        <v>1300</v>
      </c>
    </row>
    <row r="2505" spans="1:3" ht="12.75">
      <c r="A2505" s="4">
        <v>42731.0625</v>
      </c>
      <c r="B2505" s="5">
        <v>201.560043334961</v>
      </c>
      <c r="C2505" s="5">
        <v>1300</v>
      </c>
    </row>
    <row r="2506" spans="1:3" ht="12.75">
      <c r="A2506" s="4">
        <v>42731.072916666664</v>
      </c>
      <c r="B2506" s="5">
        <v>190.844223022461</v>
      </c>
      <c r="C2506" s="5">
        <v>1300</v>
      </c>
    </row>
    <row r="2507" spans="1:3" ht="12.75">
      <c r="A2507" s="4">
        <v>42731.08333333333</v>
      </c>
      <c r="B2507" s="5">
        <v>196.062622070313</v>
      </c>
      <c r="C2507" s="5">
        <v>1300</v>
      </c>
    </row>
    <row r="2508" spans="1:3" ht="12.75">
      <c r="A2508" s="4">
        <v>42731.09375</v>
      </c>
      <c r="B2508" s="5">
        <v>167.58903503418</v>
      </c>
      <c r="C2508" s="5">
        <v>1300</v>
      </c>
    </row>
    <row r="2509" spans="1:3" ht="12.75">
      <c r="A2509" s="4">
        <v>42731.104166666664</v>
      </c>
      <c r="B2509" s="5">
        <v>178.07194519043</v>
      </c>
      <c r="C2509" s="5">
        <v>1300</v>
      </c>
    </row>
    <row r="2510" spans="1:3" ht="12.75">
      <c r="A2510" s="4">
        <v>42731.11458333333</v>
      </c>
      <c r="B2510" s="5">
        <v>184.485702514648</v>
      </c>
      <c r="C2510" s="5">
        <v>1300</v>
      </c>
    </row>
    <row r="2511" spans="1:3" ht="12.75">
      <c r="A2511" s="4">
        <v>42731.125</v>
      </c>
      <c r="B2511" s="5">
        <v>175.772277832031</v>
      </c>
      <c r="C2511" s="5">
        <v>1300</v>
      </c>
    </row>
    <row r="2512" spans="1:3" ht="12.75">
      <c r="A2512" s="4">
        <v>42731.135416666664</v>
      </c>
      <c r="B2512" s="5">
        <v>182.012603759766</v>
      </c>
      <c r="C2512" s="5">
        <v>1300</v>
      </c>
    </row>
    <row r="2513" spans="1:3" ht="12.75">
      <c r="A2513" s="4">
        <v>42731.14583333333</v>
      </c>
      <c r="B2513" s="5">
        <v>191.249389648438</v>
      </c>
      <c r="C2513" s="5">
        <v>1300</v>
      </c>
    </row>
    <row r="2514" spans="1:3" ht="12.75">
      <c r="A2514" s="4">
        <v>42731.15625</v>
      </c>
      <c r="B2514" s="5">
        <v>193.753784179688</v>
      </c>
      <c r="C2514" s="5">
        <v>1300</v>
      </c>
    </row>
    <row r="2515" spans="1:3" ht="12.75">
      <c r="A2515" s="4">
        <v>42731.166666666664</v>
      </c>
      <c r="B2515" s="5">
        <v>182.754791259766</v>
      </c>
      <c r="C2515" s="5">
        <v>1300</v>
      </c>
    </row>
    <row r="2516" spans="1:3" ht="12.75">
      <c r="A2516" s="4">
        <v>42731.17708333333</v>
      </c>
      <c r="B2516" s="5">
        <v>208.739151000977</v>
      </c>
      <c r="C2516" s="5">
        <v>1300</v>
      </c>
    </row>
    <row r="2517" spans="1:3" ht="12.75">
      <c r="A2517" s="4">
        <v>42731.1875</v>
      </c>
      <c r="B2517" s="5">
        <v>194.512008666992</v>
      </c>
      <c r="C2517" s="5">
        <v>1300</v>
      </c>
    </row>
    <row r="2518" spans="1:3" ht="12.75">
      <c r="A2518" s="4">
        <v>42731.197916666664</v>
      </c>
      <c r="B2518" s="5">
        <v>200.322052001953</v>
      </c>
      <c r="C2518" s="5">
        <v>1300</v>
      </c>
    </row>
    <row r="2519" spans="1:3" ht="12.75">
      <c r="A2519" s="4">
        <v>42731.20833333333</v>
      </c>
      <c r="B2519" s="5">
        <v>202.906585693359</v>
      </c>
      <c r="C2519" s="5">
        <v>1300</v>
      </c>
    </row>
    <row r="2520" spans="1:3" ht="12.75">
      <c r="A2520" s="4">
        <v>42731.21875</v>
      </c>
      <c r="B2520" s="5">
        <v>288.593353271484</v>
      </c>
      <c r="C2520" s="5">
        <v>1300</v>
      </c>
    </row>
    <row r="2521" spans="1:3" ht="12.75">
      <c r="A2521" s="4">
        <v>42731.229166666664</v>
      </c>
      <c r="B2521" s="5">
        <v>304.054626464844</v>
      </c>
      <c r="C2521" s="5">
        <v>1300</v>
      </c>
    </row>
    <row r="2522" spans="1:3" ht="12.75">
      <c r="A2522" s="4">
        <v>42731.23958333333</v>
      </c>
      <c r="B2522" s="5">
        <v>305.526824951172</v>
      </c>
      <c r="C2522" s="5">
        <v>1300</v>
      </c>
    </row>
    <row r="2523" spans="1:3" ht="12.75">
      <c r="A2523" s="4">
        <v>42731.25</v>
      </c>
      <c r="B2523" s="5">
        <v>295.951354980469</v>
      </c>
      <c r="C2523" s="5">
        <v>1300</v>
      </c>
    </row>
    <row r="2524" spans="1:3" ht="12.75">
      <c r="A2524" s="4">
        <v>42731.260416666664</v>
      </c>
      <c r="B2524" s="5">
        <v>343.55859375</v>
      </c>
      <c r="C2524" s="5">
        <v>1300</v>
      </c>
    </row>
    <row r="2525" spans="1:3" ht="12.75">
      <c r="A2525" s="4">
        <v>42731.27083333333</v>
      </c>
      <c r="B2525" s="5">
        <v>428.143737792969</v>
      </c>
      <c r="C2525" s="5">
        <v>1300</v>
      </c>
    </row>
    <row r="2526" spans="1:3" ht="12.75">
      <c r="A2526" s="4">
        <v>42731.28125</v>
      </c>
      <c r="B2526" s="5">
        <v>427.359252929688</v>
      </c>
      <c r="C2526" s="5">
        <v>1300</v>
      </c>
    </row>
    <row r="2527" spans="1:3" ht="12.75">
      <c r="A2527" s="4">
        <v>42731.291666666664</v>
      </c>
      <c r="B2527" s="5">
        <v>446.985076904297</v>
      </c>
      <c r="C2527" s="5">
        <v>1300</v>
      </c>
    </row>
    <row r="2528" spans="1:3" ht="12.75">
      <c r="A2528" s="4">
        <v>42731.30208333333</v>
      </c>
      <c r="B2528" s="5">
        <v>510.580688476563</v>
      </c>
      <c r="C2528" s="5">
        <v>1300</v>
      </c>
    </row>
    <row r="2529" spans="1:3" ht="12.75">
      <c r="A2529" s="4">
        <v>42731.3125</v>
      </c>
      <c r="B2529" s="5">
        <v>480.690979003906</v>
      </c>
      <c r="C2529" s="5">
        <v>1300</v>
      </c>
    </row>
    <row r="2530" spans="1:3" ht="12.75">
      <c r="A2530" s="4">
        <v>42731.322916666664</v>
      </c>
      <c r="B2530" s="5">
        <v>456.537994384766</v>
      </c>
      <c r="C2530" s="5">
        <v>1300</v>
      </c>
    </row>
    <row r="2531" spans="1:3" ht="12.75">
      <c r="A2531" s="4">
        <v>42731.33333333333</v>
      </c>
      <c r="B2531" s="5">
        <v>482.909271240234</v>
      </c>
      <c r="C2531" s="5">
        <v>1300</v>
      </c>
    </row>
    <row r="2532" spans="1:3" ht="12.75">
      <c r="A2532" s="4">
        <v>42731.34375</v>
      </c>
      <c r="B2532" s="5">
        <v>433.078521728516</v>
      </c>
      <c r="C2532" s="5">
        <v>1300</v>
      </c>
    </row>
    <row r="2533" spans="1:3" ht="12.75">
      <c r="A2533" s="4">
        <v>42731.354166666664</v>
      </c>
      <c r="B2533" s="5">
        <v>372.266754150391</v>
      </c>
      <c r="C2533" s="5">
        <v>1300</v>
      </c>
    </row>
    <row r="2534" spans="1:3" ht="12.75">
      <c r="A2534" s="4">
        <v>42731.36458333333</v>
      </c>
      <c r="B2534" s="5">
        <v>360.147857666016</v>
      </c>
      <c r="C2534" s="5">
        <v>1300</v>
      </c>
    </row>
    <row r="2535" spans="1:3" ht="12.75">
      <c r="A2535" s="4">
        <v>42731.375</v>
      </c>
      <c r="B2535" s="5">
        <v>314.579498291016</v>
      </c>
      <c r="C2535" s="5">
        <v>1300</v>
      </c>
    </row>
    <row r="2536" spans="1:3" ht="12.75">
      <c r="A2536" s="4">
        <v>42731.385416666664</v>
      </c>
      <c r="B2536" s="5">
        <v>282.975006103516</v>
      </c>
      <c r="C2536" s="5">
        <v>1300</v>
      </c>
    </row>
    <row r="2537" spans="1:3" ht="12.75">
      <c r="A2537" s="4">
        <v>42731.39583333333</v>
      </c>
      <c r="B2537" s="5">
        <v>262.973541259766</v>
      </c>
      <c r="C2537" s="5">
        <v>1300</v>
      </c>
    </row>
    <row r="2538" spans="1:3" ht="12.75">
      <c r="A2538" s="4">
        <v>42731.40625</v>
      </c>
      <c r="B2538" s="5">
        <v>239.381652832031</v>
      </c>
      <c r="C2538" s="5">
        <v>1300</v>
      </c>
    </row>
    <row r="2539" spans="1:3" ht="12.75">
      <c r="A2539" s="4">
        <v>42731.416666666664</v>
      </c>
      <c r="B2539" s="5">
        <v>229.57405090332</v>
      </c>
      <c r="C2539" s="5">
        <v>1300</v>
      </c>
    </row>
    <row r="2540" spans="1:3" ht="12.75">
      <c r="A2540" s="4">
        <v>42731.42708333333</v>
      </c>
      <c r="B2540" s="5">
        <v>209.376052856445</v>
      </c>
      <c r="C2540" s="5">
        <v>1300</v>
      </c>
    </row>
    <row r="2541" spans="1:3" ht="12.75">
      <c r="A2541" s="4">
        <v>42731.4375</v>
      </c>
      <c r="B2541" s="5">
        <v>214.223510742188</v>
      </c>
      <c r="C2541" s="5">
        <v>1300</v>
      </c>
    </row>
    <row r="2542" spans="1:3" ht="12.75">
      <c r="A2542" s="4">
        <v>42731.447916666664</v>
      </c>
      <c r="B2542" s="5">
        <v>190.336822509766</v>
      </c>
      <c r="C2542" s="5">
        <v>1300</v>
      </c>
    </row>
    <row r="2543" spans="1:3" ht="12.75">
      <c r="A2543" s="4">
        <v>42731.45833333333</v>
      </c>
      <c r="B2543" s="5">
        <v>189.745056152344</v>
      </c>
      <c r="C2543" s="5">
        <v>1300</v>
      </c>
    </row>
    <row r="2544" spans="1:3" ht="12.75">
      <c r="A2544" s="4">
        <v>42731.46875</v>
      </c>
      <c r="B2544" s="5">
        <v>205.750885009766</v>
      </c>
      <c r="C2544" s="5">
        <v>1300</v>
      </c>
    </row>
    <row r="2545" spans="1:3" ht="12.75">
      <c r="A2545" s="4">
        <v>42731.479166666664</v>
      </c>
      <c r="B2545" s="5">
        <v>199.859237670898</v>
      </c>
      <c r="C2545" s="5">
        <v>1300</v>
      </c>
    </row>
    <row r="2546" spans="1:3" ht="12.75">
      <c r="A2546" s="4">
        <v>42731.48958333333</v>
      </c>
      <c r="B2546" s="5">
        <v>214.0771484375</v>
      </c>
      <c r="C2546" s="5">
        <v>1300</v>
      </c>
    </row>
    <row r="2547" spans="1:3" ht="12.75">
      <c r="A2547" s="4">
        <v>42731.5</v>
      </c>
      <c r="B2547" s="5">
        <v>265.59716796875</v>
      </c>
      <c r="C2547" s="5">
        <v>1300</v>
      </c>
    </row>
    <row r="2548" spans="1:3" ht="12.75">
      <c r="A2548" s="4">
        <v>42731.510416666664</v>
      </c>
      <c r="B2548" s="5">
        <v>240.896575927734</v>
      </c>
      <c r="C2548" s="5">
        <v>1300</v>
      </c>
    </row>
    <row r="2549" spans="1:3" ht="12.75">
      <c r="A2549" s="4">
        <v>42731.52083333333</v>
      </c>
      <c r="B2549" s="5">
        <v>237.623764038086</v>
      </c>
      <c r="C2549" s="5">
        <v>1300</v>
      </c>
    </row>
    <row r="2550" spans="1:3" ht="12.75">
      <c r="A2550" s="4">
        <v>42731.53125</v>
      </c>
      <c r="B2550" s="5">
        <v>208.926773071289</v>
      </c>
      <c r="C2550" s="5">
        <v>1300</v>
      </c>
    </row>
    <row r="2551" spans="1:3" ht="12.75">
      <c r="A2551" s="4">
        <v>42731.541666666664</v>
      </c>
      <c r="B2551" s="5">
        <v>205.9091796875</v>
      </c>
      <c r="C2551" s="5">
        <v>1300</v>
      </c>
    </row>
    <row r="2552" spans="1:3" ht="12.75">
      <c r="A2552" s="4">
        <v>42731.55208333333</v>
      </c>
      <c r="B2552" s="5">
        <v>218.851684570313</v>
      </c>
      <c r="C2552" s="5">
        <v>1300</v>
      </c>
    </row>
    <row r="2553" spans="1:3" ht="12.75">
      <c r="A2553" s="4">
        <v>42731.5625</v>
      </c>
      <c r="B2553" s="5">
        <v>214.508407592773</v>
      </c>
      <c r="C2553" s="5">
        <v>1300</v>
      </c>
    </row>
    <row r="2554" spans="1:3" ht="12.75">
      <c r="A2554" s="4">
        <v>42731.572916666664</v>
      </c>
      <c r="B2554" s="5">
        <v>202.81413269043</v>
      </c>
      <c r="C2554" s="5">
        <v>1300</v>
      </c>
    </row>
    <row r="2555" spans="1:3" ht="12.75">
      <c r="A2555" s="4">
        <v>42731.58333333333</v>
      </c>
      <c r="B2555" s="5">
        <v>182.800079345703</v>
      </c>
      <c r="C2555" s="5">
        <v>1300</v>
      </c>
    </row>
    <row r="2556" spans="1:3" ht="12.75">
      <c r="A2556" s="4">
        <v>42731.59375</v>
      </c>
      <c r="B2556" s="5">
        <v>155.375610351563</v>
      </c>
      <c r="C2556" s="5">
        <v>1300</v>
      </c>
    </row>
    <row r="2557" spans="1:3" ht="12.75">
      <c r="A2557" s="4">
        <v>42731.604166666664</v>
      </c>
      <c r="B2557" s="5">
        <v>180.042755126953</v>
      </c>
      <c r="C2557" s="5">
        <v>1300</v>
      </c>
    </row>
    <row r="2558" spans="1:3" ht="12.75">
      <c r="A2558" s="4">
        <v>42731.61458333333</v>
      </c>
      <c r="B2558" s="5">
        <v>195.844100952148</v>
      </c>
      <c r="C2558" s="5">
        <v>1300</v>
      </c>
    </row>
    <row r="2559" spans="1:3" ht="12.75">
      <c r="A2559" s="4">
        <v>42731.625</v>
      </c>
      <c r="B2559" s="5">
        <v>244.439910888672</v>
      </c>
      <c r="C2559" s="5">
        <v>1300</v>
      </c>
    </row>
    <row r="2560" spans="1:3" ht="12.75">
      <c r="A2560" s="4">
        <v>42731.635416666664</v>
      </c>
      <c r="B2560" s="5">
        <v>345.524047851563</v>
      </c>
      <c r="C2560" s="5">
        <v>1300</v>
      </c>
    </row>
    <row r="2561" spans="1:3" ht="12.75">
      <c r="A2561" s="4">
        <v>42731.64583333333</v>
      </c>
      <c r="B2561" s="5">
        <v>430.59375</v>
      </c>
      <c r="C2561" s="5">
        <v>1300</v>
      </c>
    </row>
    <row r="2562" spans="1:3" ht="12.75">
      <c r="A2562" s="4">
        <v>42731.65625</v>
      </c>
      <c r="B2562" s="5">
        <v>438.531036376953</v>
      </c>
      <c r="C2562" s="5">
        <v>1300</v>
      </c>
    </row>
    <row r="2563" spans="1:3" ht="12.75">
      <c r="A2563" s="4">
        <v>42731.666666666664</v>
      </c>
      <c r="B2563" s="5">
        <v>461.154296875</v>
      </c>
      <c r="C2563" s="5">
        <v>1300</v>
      </c>
    </row>
    <row r="2564" spans="1:3" ht="12.75">
      <c r="A2564" s="4">
        <v>42731.67708333333</v>
      </c>
      <c r="B2564" s="5">
        <v>562.162780761719</v>
      </c>
      <c r="C2564" s="5">
        <v>1300</v>
      </c>
    </row>
    <row r="2565" spans="1:3" ht="12.75">
      <c r="A2565" s="4">
        <v>42731.6875</v>
      </c>
      <c r="B2565" s="5">
        <v>620.551330566406</v>
      </c>
      <c r="C2565" s="5">
        <v>1300</v>
      </c>
    </row>
    <row r="2566" spans="1:3" ht="12.75">
      <c r="A2566" s="4">
        <v>42731.697916666664</v>
      </c>
      <c r="B2566" s="5">
        <v>601.153137207031</v>
      </c>
      <c r="C2566" s="5">
        <v>1300</v>
      </c>
    </row>
    <row r="2567" spans="1:3" ht="12.75">
      <c r="A2567" s="4">
        <v>42731.70833333333</v>
      </c>
      <c r="B2567" s="5">
        <v>602.357849121094</v>
      </c>
      <c r="C2567" s="5">
        <v>1300</v>
      </c>
    </row>
    <row r="2568" spans="1:3" ht="12.75">
      <c r="A2568" s="4">
        <v>42731.71875</v>
      </c>
      <c r="B2568" s="5">
        <v>596.593139648438</v>
      </c>
      <c r="C2568" s="5">
        <v>1300</v>
      </c>
    </row>
    <row r="2569" spans="1:3" ht="12.75">
      <c r="A2569" s="4">
        <v>42731.729166666664</v>
      </c>
      <c r="B2569" s="5">
        <v>573.143188476563</v>
      </c>
      <c r="C2569" s="5">
        <v>1300</v>
      </c>
    </row>
    <row r="2570" spans="1:3" ht="12.75">
      <c r="A2570" s="4">
        <v>42731.73958333333</v>
      </c>
      <c r="B2570" s="5">
        <v>572.415222167969</v>
      </c>
      <c r="C2570" s="5">
        <v>1300</v>
      </c>
    </row>
    <row r="2571" spans="1:3" ht="12.75">
      <c r="A2571" s="4">
        <v>42731.75</v>
      </c>
      <c r="B2571" s="5">
        <v>574.4814453125</v>
      </c>
      <c r="C2571" s="5">
        <v>1300</v>
      </c>
    </row>
    <row r="2572" spans="1:3" ht="12.75">
      <c r="A2572" s="4">
        <v>42731.760416666664</v>
      </c>
      <c r="B2572" s="5">
        <v>572.667785644531</v>
      </c>
      <c r="C2572" s="5">
        <v>1300</v>
      </c>
    </row>
    <row r="2573" spans="1:3" ht="12.75">
      <c r="A2573" s="4">
        <v>42731.77083333333</v>
      </c>
      <c r="B2573" s="5">
        <v>564.760375976563</v>
      </c>
      <c r="C2573" s="5">
        <v>1300</v>
      </c>
    </row>
    <row r="2574" spans="1:3" ht="12.75">
      <c r="A2574" s="4">
        <v>42731.78125</v>
      </c>
      <c r="B2574" s="5">
        <v>570.422241210938</v>
      </c>
      <c r="C2574" s="5">
        <v>1300</v>
      </c>
    </row>
    <row r="2575" spans="1:3" ht="12.75">
      <c r="A2575" s="4">
        <v>42731.791666666664</v>
      </c>
      <c r="B2575" s="5">
        <v>552.6181640625</v>
      </c>
      <c r="C2575" s="5">
        <v>1300</v>
      </c>
    </row>
    <row r="2576" spans="1:3" ht="12.75">
      <c r="A2576" s="4">
        <v>42731.80208333333</v>
      </c>
      <c r="B2576" s="5">
        <v>566.225891113281</v>
      </c>
      <c r="C2576" s="5">
        <v>1300</v>
      </c>
    </row>
    <row r="2577" spans="1:3" ht="12.75">
      <c r="A2577" s="4">
        <v>42731.8125</v>
      </c>
      <c r="B2577" s="5">
        <v>572.514587402344</v>
      </c>
      <c r="C2577" s="5">
        <v>1300</v>
      </c>
    </row>
    <row r="2578" spans="1:3" ht="12.75">
      <c r="A2578" s="4">
        <v>42731.822916666664</v>
      </c>
      <c r="B2578" s="5">
        <v>574.987060546875</v>
      </c>
      <c r="C2578" s="5">
        <v>1300</v>
      </c>
    </row>
    <row r="2579" spans="1:3" ht="12.75">
      <c r="A2579" s="4">
        <v>42731.83333333333</v>
      </c>
      <c r="B2579" s="5">
        <v>577.511840820313</v>
      </c>
      <c r="C2579" s="5">
        <v>1300</v>
      </c>
    </row>
    <row r="2580" spans="1:3" ht="12.75">
      <c r="A2580" s="4">
        <v>42731.84375</v>
      </c>
      <c r="B2580" s="5">
        <v>542.296020507813</v>
      </c>
      <c r="C2580" s="5">
        <v>1300</v>
      </c>
    </row>
    <row r="2581" spans="1:3" ht="12.75">
      <c r="A2581" s="4">
        <v>42731.854166666664</v>
      </c>
      <c r="B2581" s="5">
        <v>500.296752929688</v>
      </c>
      <c r="C2581" s="5">
        <v>1300</v>
      </c>
    </row>
    <row r="2582" spans="1:3" ht="12.75">
      <c r="A2582" s="4">
        <v>42731.86458333333</v>
      </c>
      <c r="B2582" s="5">
        <v>499.027221679688</v>
      </c>
      <c r="C2582" s="5">
        <v>1300</v>
      </c>
    </row>
    <row r="2583" spans="1:3" ht="12.75">
      <c r="A2583" s="4">
        <v>42731.875</v>
      </c>
      <c r="B2583" s="5">
        <v>509.560089111328</v>
      </c>
      <c r="C2583" s="5">
        <v>1300</v>
      </c>
    </row>
    <row r="2584" spans="1:3" ht="12.75">
      <c r="A2584" s="4">
        <v>42731.885416666664</v>
      </c>
      <c r="B2584" s="5">
        <v>454.145355224609</v>
      </c>
      <c r="C2584" s="5">
        <v>1300</v>
      </c>
    </row>
    <row r="2585" spans="1:3" ht="12.75">
      <c r="A2585" s="4">
        <v>42731.89583333333</v>
      </c>
      <c r="B2585" s="5">
        <v>433.8515625</v>
      </c>
      <c r="C2585" s="5">
        <v>1300</v>
      </c>
    </row>
    <row r="2586" spans="1:3" ht="12.75">
      <c r="A2586" s="4">
        <v>42731.90625</v>
      </c>
      <c r="B2586" s="5">
        <v>436.036071777344</v>
      </c>
      <c r="C2586" s="5">
        <v>1300</v>
      </c>
    </row>
    <row r="2587" spans="1:3" ht="12.75">
      <c r="A2587" s="4">
        <v>42731.916666666664</v>
      </c>
      <c r="B2587" s="5">
        <v>453.595123291016</v>
      </c>
      <c r="C2587" s="5">
        <v>1300</v>
      </c>
    </row>
    <row r="2588" spans="1:3" ht="12.75">
      <c r="A2588" s="4">
        <v>42731.92708333333</v>
      </c>
      <c r="B2588" s="5">
        <v>397.890380859375</v>
      </c>
      <c r="C2588" s="5">
        <v>1300</v>
      </c>
    </row>
    <row r="2589" spans="1:3" ht="12.75">
      <c r="A2589" s="4">
        <v>42731.9375</v>
      </c>
      <c r="B2589" s="5">
        <v>347.026000976563</v>
      </c>
      <c r="C2589" s="5">
        <v>1300</v>
      </c>
    </row>
    <row r="2590" spans="1:3" ht="12.75">
      <c r="A2590" s="4">
        <v>42731.947916666664</v>
      </c>
      <c r="B2590" s="5">
        <v>340.958740234375</v>
      </c>
      <c r="C2590" s="5">
        <v>1300</v>
      </c>
    </row>
    <row r="2591" spans="1:3" ht="12.75">
      <c r="A2591" s="4">
        <v>42731.95833333333</v>
      </c>
      <c r="B2591" s="5">
        <v>359.265594482422</v>
      </c>
      <c r="C2591" s="5">
        <v>1300</v>
      </c>
    </row>
    <row r="2592" spans="1:3" ht="12.75">
      <c r="A2592" s="4">
        <v>42731.96875</v>
      </c>
      <c r="B2592" s="5">
        <v>366.606628417969</v>
      </c>
      <c r="C2592" s="5">
        <v>1300</v>
      </c>
    </row>
    <row r="2593" spans="1:3" ht="12.75">
      <c r="A2593" s="4">
        <v>42731.979166666664</v>
      </c>
      <c r="B2593" s="5">
        <v>365.355499267578</v>
      </c>
      <c r="C2593" s="5">
        <v>1300</v>
      </c>
    </row>
    <row r="2594" spans="1:3" ht="12.75">
      <c r="A2594" s="4">
        <v>42731.98958333333</v>
      </c>
      <c r="B2594" s="5">
        <v>352.016693115234</v>
      </c>
      <c r="C2594" s="5">
        <v>1300</v>
      </c>
    </row>
    <row r="2595" spans="1:3" ht="12.75">
      <c r="A2595" s="4">
        <v>42732</v>
      </c>
      <c r="B2595" s="5">
        <v>360.503265380859</v>
      </c>
      <c r="C2595" s="5">
        <v>1300</v>
      </c>
    </row>
    <row r="2596" spans="1:3" ht="12.75">
      <c r="A2596" s="4">
        <v>42732.010416666664</v>
      </c>
      <c r="B2596" s="5">
        <v>338.26171875</v>
      </c>
      <c r="C2596" s="5">
        <v>1300</v>
      </c>
    </row>
    <row r="2597" spans="1:3" ht="12.75">
      <c r="A2597" s="4">
        <v>42732.02083333333</v>
      </c>
      <c r="B2597" s="5">
        <v>318.120544433594</v>
      </c>
      <c r="C2597" s="5">
        <v>1300</v>
      </c>
    </row>
    <row r="2598" spans="1:3" ht="12.75">
      <c r="A2598" s="4">
        <v>42732.03125</v>
      </c>
      <c r="B2598" s="5">
        <v>321.563720703125</v>
      </c>
      <c r="C2598" s="5">
        <v>1300</v>
      </c>
    </row>
    <row r="2599" spans="1:3" ht="12.75">
      <c r="A2599" s="4">
        <v>42732.041666666664</v>
      </c>
      <c r="B2599" s="5">
        <v>336.378448486328</v>
      </c>
      <c r="C2599" s="5">
        <v>1300</v>
      </c>
    </row>
    <row r="2600" spans="1:3" ht="12.75">
      <c r="A2600" s="4">
        <v>42732.05208333333</v>
      </c>
      <c r="B2600" s="5">
        <v>306.011108398438</v>
      </c>
      <c r="C2600" s="5">
        <v>1300</v>
      </c>
    </row>
    <row r="2601" spans="1:3" ht="12.75">
      <c r="A2601" s="4">
        <v>42732.0625</v>
      </c>
      <c r="B2601" s="5">
        <v>304.207000732422</v>
      </c>
      <c r="C2601" s="5">
        <v>1300</v>
      </c>
    </row>
    <row r="2602" spans="1:3" ht="12.75">
      <c r="A2602" s="4">
        <v>42732.072916666664</v>
      </c>
      <c r="B2602" s="5">
        <v>304.271942138672</v>
      </c>
      <c r="C2602" s="5">
        <v>1300</v>
      </c>
    </row>
    <row r="2603" spans="1:3" ht="12.75">
      <c r="A2603" s="4">
        <v>42732.08333333333</v>
      </c>
      <c r="B2603" s="5">
        <v>275.591857910156</v>
      </c>
      <c r="C2603" s="5">
        <v>1300</v>
      </c>
    </row>
    <row r="2604" spans="1:3" ht="12.75">
      <c r="A2604" s="4">
        <v>42732.09375</v>
      </c>
      <c r="B2604" s="5">
        <v>259.578002929688</v>
      </c>
      <c r="C2604" s="5">
        <v>1300</v>
      </c>
    </row>
    <row r="2605" spans="1:3" ht="12.75">
      <c r="A2605" s="4">
        <v>42732.104166666664</v>
      </c>
      <c r="B2605" s="5">
        <v>240.09831237793</v>
      </c>
      <c r="C2605" s="5">
        <v>1300</v>
      </c>
    </row>
    <row r="2606" spans="1:3" ht="12.75">
      <c r="A2606" s="4">
        <v>42732.11458333333</v>
      </c>
      <c r="B2606" s="5">
        <v>235.920761108398</v>
      </c>
      <c r="C2606" s="5">
        <v>1300</v>
      </c>
    </row>
    <row r="2607" spans="1:3" ht="12.75">
      <c r="A2607" s="4">
        <v>42732.125</v>
      </c>
      <c r="B2607" s="5">
        <v>239.338653564453</v>
      </c>
      <c r="C2607" s="5">
        <v>1300</v>
      </c>
    </row>
    <row r="2608" spans="1:3" ht="12.75">
      <c r="A2608" s="4">
        <v>42732.135416666664</v>
      </c>
      <c r="B2608" s="5">
        <v>246.827163696289</v>
      </c>
      <c r="C2608" s="5">
        <v>1300</v>
      </c>
    </row>
    <row r="2609" spans="1:3" ht="12.75">
      <c r="A2609" s="4">
        <v>42732.14583333333</v>
      </c>
      <c r="B2609" s="5">
        <v>234.794418334961</v>
      </c>
      <c r="C2609" s="5">
        <v>1300</v>
      </c>
    </row>
    <row r="2610" spans="1:3" ht="12.75">
      <c r="A2610" s="4">
        <v>42732.15625</v>
      </c>
      <c r="B2610" s="5">
        <v>236.224685668945</v>
      </c>
      <c r="C2610" s="5">
        <v>1300</v>
      </c>
    </row>
    <row r="2611" spans="1:3" ht="12.75">
      <c r="A2611" s="4">
        <v>42732.166666666664</v>
      </c>
      <c r="B2611" s="5">
        <v>230.380035400391</v>
      </c>
      <c r="C2611" s="5">
        <v>1300</v>
      </c>
    </row>
    <row r="2612" spans="1:3" ht="12.75">
      <c r="A2612" s="4">
        <v>42732.17708333333</v>
      </c>
      <c r="B2612" s="5">
        <v>270.560668945313</v>
      </c>
      <c r="C2612" s="5">
        <v>1300</v>
      </c>
    </row>
    <row r="2613" spans="1:3" ht="12.75">
      <c r="A2613" s="4">
        <v>42732.1875</v>
      </c>
      <c r="B2613" s="5">
        <v>312.953826904297</v>
      </c>
      <c r="C2613" s="5">
        <v>1300</v>
      </c>
    </row>
    <row r="2614" spans="1:3" ht="12.75">
      <c r="A2614" s="4">
        <v>42732.197916666664</v>
      </c>
      <c r="B2614" s="5">
        <v>314.033935546875</v>
      </c>
      <c r="C2614" s="5">
        <v>1300</v>
      </c>
    </row>
    <row r="2615" spans="1:3" ht="12.75">
      <c r="A2615" s="4">
        <v>42732.20833333333</v>
      </c>
      <c r="B2615" s="5">
        <v>305.518676757813</v>
      </c>
      <c r="C2615" s="5">
        <v>1300</v>
      </c>
    </row>
    <row r="2616" spans="1:3" ht="12.75">
      <c r="A2616" s="4">
        <v>42732.21875</v>
      </c>
      <c r="B2616" s="5">
        <v>425.171020507813</v>
      </c>
      <c r="C2616" s="5">
        <v>1300</v>
      </c>
    </row>
    <row r="2617" spans="1:3" ht="12.75">
      <c r="A2617" s="4">
        <v>42732.229166666664</v>
      </c>
      <c r="B2617" s="5">
        <v>502.778167724609</v>
      </c>
      <c r="C2617" s="5">
        <v>1300</v>
      </c>
    </row>
    <row r="2618" spans="1:3" ht="12.75">
      <c r="A2618" s="4">
        <v>42732.23958333333</v>
      </c>
      <c r="B2618" s="5">
        <v>511.840362548828</v>
      </c>
      <c r="C2618" s="5">
        <v>1300</v>
      </c>
    </row>
    <row r="2619" spans="1:3" ht="12.75">
      <c r="A2619" s="4">
        <v>42732.25</v>
      </c>
      <c r="B2619" s="5">
        <v>472.091979980469</v>
      </c>
      <c r="C2619" s="5">
        <v>1300</v>
      </c>
    </row>
    <row r="2620" spans="1:3" ht="12.75">
      <c r="A2620" s="4">
        <v>42732.260416666664</v>
      </c>
      <c r="B2620" s="5">
        <v>508.098419189453</v>
      </c>
      <c r="C2620" s="5">
        <v>1300</v>
      </c>
    </row>
    <row r="2621" spans="1:3" ht="12.75">
      <c r="A2621" s="4">
        <v>42732.27083333333</v>
      </c>
      <c r="B2621" s="5">
        <v>517.571350097656</v>
      </c>
      <c r="C2621" s="5">
        <v>1300</v>
      </c>
    </row>
    <row r="2622" spans="1:3" ht="12.75">
      <c r="A2622" s="4">
        <v>42732.28125</v>
      </c>
      <c r="B2622" s="5">
        <v>509.977203369141</v>
      </c>
      <c r="C2622" s="5">
        <v>1300</v>
      </c>
    </row>
    <row r="2623" spans="1:3" ht="12.75">
      <c r="A2623" s="4">
        <v>42732.291666666664</v>
      </c>
      <c r="B2623" s="5">
        <v>540.581726074219</v>
      </c>
      <c r="C2623" s="5">
        <v>1300</v>
      </c>
    </row>
    <row r="2624" spans="1:3" ht="12.75">
      <c r="A2624" s="4">
        <v>42732.30208333333</v>
      </c>
      <c r="B2624" s="5">
        <v>534.972412109375</v>
      </c>
      <c r="C2624" s="5">
        <v>1300</v>
      </c>
    </row>
    <row r="2625" spans="1:3" ht="12.75">
      <c r="A2625" s="4">
        <v>42732.3125</v>
      </c>
      <c r="B2625" s="5">
        <v>544.153076171875</v>
      </c>
      <c r="C2625" s="5">
        <v>1300</v>
      </c>
    </row>
    <row r="2626" spans="1:3" ht="12.75">
      <c r="A2626" s="4">
        <v>42732.322916666664</v>
      </c>
      <c r="B2626" s="5">
        <v>539.794006347656</v>
      </c>
      <c r="C2626" s="5">
        <v>1300</v>
      </c>
    </row>
    <row r="2627" spans="1:3" ht="12.75">
      <c r="A2627" s="4">
        <v>42732.33333333333</v>
      </c>
      <c r="B2627" s="5">
        <v>527.916137695313</v>
      </c>
      <c r="C2627" s="5">
        <v>1300</v>
      </c>
    </row>
    <row r="2628" spans="1:3" ht="12.75">
      <c r="A2628" s="4">
        <v>42732.34375</v>
      </c>
      <c r="B2628" s="5">
        <v>534.783142089844</v>
      </c>
      <c r="C2628" s="5">
        <v>1300</v>
      </c>
    </row>
    <row r="2629" spans="1:3" ht="12.75">
      <c r="A2629" s="4">
        <v>42732.354166666664</v>
      </c>
      <c r="B2629" s="5">
        <v>517.95166015625</v>
      </c>
      <c r="C2629" s="5">
        <v>1300</v>
      </c>
    </row>
    <row r="2630" spans="1:3" ht="12.75">
      <c r="A2630" s="4">
        <v>42732.36458333333</v>
      </c>
      <c r="B2630" s="5">
        <v>517.750854492188</v>
      </c>
      <c r="C2630" s="5">
        <v>1300</v>
      </c>
    </row>
    <row r="2631" spans="1:3" ht="12.75">
      <c r="A2631" s="4">
        <v>42732.375</v>
      </c>
      <c r="B2631" s="5">
        <v>517.619934082031</v>
      </c>
      <c r="C2631" s="5">
        <v>1300</v>
      </c>
    </row>
    <row r="2632" spans="1:3" ht="12.75">
      <c r="A2632" s="4">
        <v>42732.385416666664</v>
      </c>
      <c r="B2632" s="5">
        <v>500.932556152344</v>
      </c>
      <c r="C2632" s="5">
        <v>1300</v>
      </c>
    </row>
    <row r="2633" spans="1:3" ht="12.75">
      <c r="A2633" s="4">
        <v>42732.39583333333</v>
      </c>
      <c r="B2633" s="5">
        <v>534.062377929688</v>
      </c>
      <c r="C2633" s="5">
        <v>1300</v>
      </c>
    </row>
    <row r="2634" spans="1:3" ht="12.75">
      <c r="A2634" s="4">
        <v>42732.40625</v>
      </c>
      <c r="B2634" s="5">
        <v>524.841918945313</v>
      </c>
      <c r="C2634" s="5">
        <v>1300</v>
      </c>
    </row>
    <row r="2635" spans="1:3" ht="12.75">
      <c r="A2635" s="4">
        <v>42732.416666666664</v>
      </c>
      <c r="B2635" s="5">
        <v>512.30078125</v>
      </c>
      <c r="C2635" s="5">
        <v>1300</v>
      </c>
    </row>
    <row r="2636" spans="1:3" ht="12.75">
      <c r="A2636" s="4">
        <v>42732.42708333333</v>
      </c>
      <c r="B2636" s="5">
        <v>454.740905761719</v>
      </c>
      <c r="C2636" s="5">
        <v>1300</v>
      </c>
    </row>
    <row r="2637" spans="1:3" ht="12.75">
      <c r="A2637" s="4">
        <v>42732.4375</v>
      </c>
      <c r="B2637" s="5">
        <v>415.242095947266</v>
      </c>
      <c r="C2637" s="5">
        <v>1300</v>
      </c>
    </row>
    <row r="2638" spans="1:3" ht="12.75">
      <c r="A2638" s="4">
        <v>42732.447916666664</v>
      </c>
      <c r="B2638" s="5">
        <v>412.563720703125</v>
      </c>
      <c r="C2638" s="5">
        <v>1300</v>
      </c>
    </row>
    <row r="2639" spans="1:3" ht="12.75">
      <c r="A2639" s="4">
        <v>42732.45833333333</v>
      </c>
      <c r="B2639" s="5">
        <v>419.646575927734</v>
      </c>
      <c r="C2639" s="5">
        <v>1300</v>
      </c>
    </row>
    <row r="2640" spans="1:3" ht="12.75">
      <c r="A2640" s="4">
        <v>42732.46875</v>
      </c>
      <c r="B2640" s="5">
        <v>428.898284912109</v>
      </c>
      <c r="C2640" s="5">
        <v>1300</v>
      </c>
    </row>
    <row r="2641" spans="1:3" ht="12.75">
      <c r="A2641" s="4">
        <v>42732.479166666664</v>
      </c>
      <c r="B2641" s="5">
        <v>420.243865966797</v>
      </c>
      <c r="C2641" s="5">
        <v>1300</v>
      </c>
    </row>
    <row r="2642" spans="1:3" ht="12.75">
      <c r="A2642" s="4">
        <v>42732.48958333333</v>
      </c>
      <c r="B2642" s="5">
        <v>434.206298828125</v>
      </c>
      <c r="C2642" s="5">
        <v>1300</v>
      </c>
    </row>
    <row r="2643" spans="1:3" ht="12.75">
      <c r="A2643" s="4">
        <v>42732.5</v>
      </c>
      <c r="B2643" s="5">
        <v>439.709533691406</v>
      </c>
      <c r="C2643" s="5">
        <v>1300</v>
      </c>
    </row>
    <row r="2644" spans="1:3" ht="12.75">
      <c r="A2644" s="4">
        <v>42732.510416666664</v>
      </c>
      <c r="B2644" s="5">
        <v>394.410552978516</v>
      </c>
      <c r="C2644" s="5">
        <v>1300</v>
      </c>
    </row>
    <row r="2645" spans="1:3" ht="12.75">
      <c r="A2645" s="4">
        <v>42732.52083333333</v>
      </c>
      <c r="B2645" s="5">
        <v>382.779388427734</v>
      </c>
      <c r="C2645" s="5">
        <v>1300</v>
      </c>
    </row>
    <row r="2646" spans="1:3" ht="12.75">
      <c r="A2646" s="4">
        <v>42732.53125</v>
      </c>
      <c r="B2646" s="5">
        <v>394.107818603516</v>
      </c>
      <c r="C2646" s="5">
        <v>1300</v>
      </c>
    </row>
    <row r="2647" spans="1:3" ht="12.75">
      <c r="A2647" s="4">
        <v>42732.541666666664</v>
      </c>
      <c r="B2647" s="5">
        <v>408.867614746094</v>
      </c>
      <c r="C2647" s="5">
        <v>1300</v>
      </c>
    </row>
    <row r="2648" spans="1:3" ht="12.75">
      <c r="A2648" s="4">
        <v>42732.55208333333</v>
      </c>
      <c r="B2648" s="5">
        <v>438.237518310547</v>
      </c>
      <c r="C2648" s="5">
        <v>1300</v>
      </c>
    </row>
    <row r="2649" spans="1:3" ht="12.75">
      <c r="A2649" s="4">
        <v>42732.5625</v>
      </c>
      <c r="B2649" s="5">
        <v>454.489196777344</v>
      </c>
      <c r="C2649" s="5">
        <v>1300</v>
      </c>
    </row>
    <row r="2650" spans="1:3" ht="12.75">
      <c r="A2650" s="4">
        <v>42732.572916666664</v>
      </c>
      <c r="B2650" s="5">
        <v>446.165283203125</v>
      </c>
      <c r="C2650" s="5">
        <v>1300</v>
      </c>
    </row>
    <row r="2651" spans="1:3" ht="12.75">
      <c r="A2651" s="4">
        <v>42732.58333333333</v>
      </c>
      <c r="B2651" s="5">
        <v>435.127593994141</v>
      </c>
      <c r="C2651" s="5">
        <v>1300</v>
      </c>
    </row>
    <row r="2652" spans="1:3" ht="12.75">
      <c r="A2652" s="4">
        <v>42732.59375</v>
      </c>
      <c r="B2652" s="5">
        <v>439.963012695313</v>
      </c>
      <c r="C2652" s="5">
        <v>1300</v>
      </c>
    </row>
    <row r="2653" spans="1:3" ht="12.75">
      <c r="A2653" s="4">
        <v>42732.604166666664</v>
      </c>
      <c r="B2653" s="5">
        <v>460.228546142578</v>
      </c>
      <c r="C2653" s="5">
        <v>1300</v>
      </c>
    </row>
    <row r="2654" spans="1:3" ht="12.75">
      <c r="A2654" s="4">
        <v>42732.61458333333</v>
      </c>
      <c r="B2654" s="5">
        <v>470.713653564453</v>
      </c>
      <c r="C2654" s="5">
        <v>1300</v>
      </c>
    </row>
    <row r="2655" spans="1:3" ht="12.75">
      <c r="A2655" s="4">
        <v>42732.625</v>
      </c>
      <c r="B2655" s="5">
        <v>497.220458984375</v>
      </c>
      <c r="C2655" s="5">
        <v>1300</v>
      </c>
    </row>
    <row r="2656" spans="1:3" ht="12.75">
      <c r="A2656" s="4">
        <v>42732.635416666664</v>
      </c>
      <c r="B2656" s="5">
        <v>604.320861816406</v>
      </c>
      <c r="C2656" s="5">
        <v>1300</v>
      </c>
    </row>
    <row r="2657" spans="1:3" ht="12.75">
      <c r="A2657" s="4">
        <v>42732.64583333333</v>
      </c>
      <c r="B2657" s="5">
        <v>631.482604980469</v>
      </c>
      <c r="C2657" s="5">
        <v>1300</v>
      </c>
    </row>
    <row r="2658" spans="1:3" ht="12.75">
      <c r="A2658" s="4">
        <v>42732.65625</v>
      </c>
      <c r="B2658" s="5">
        <v>632.684692382813</v>
      </c>
      <c r="C2658" s="5">
        <v>1300</v>
      </c>
    </row>
    <row r="2659" spans="1:3" ht="12.75">
      <c r="A2659" s="4">
        <v>42732.666666666664</v>
      </c>
      <c r="B2659" s="5">
        <v>691.776428222656</v>
      </c>
      <c r="C2659" s="5">
        <v>1300</v>
      </c>
    </row>
    <row r="2660" spans="1:3" ht="12.75">
      <c r="A2660" s="4">
        <v>42732.67708333333</v>
      </c>
      <c r="B2660" s="5">
        <v>808.796813964844</v>
      </c>
      <c r="C2660" s="5">
        <v>1300</v>
      </c>
    </row>
    <row r="2661" spans="1:3" ht="12.75">
      <c r="A2661" s="4">
        <v>42732.6875</v>
      </c>
      <c r="B2661" s="5">
        <v>828.757019042969</v>
      </c>
      <c r="C2661" s="5">
        <v>1300</v>
      </c>
    </row>
    <row r="2662" spans="1:3" ht="12.75">
      <c r="A2662" s="4">
        <v>42732.697916666664</v>
      </c>
      <c r="B2662" s="5">
        <v>829.006103515625</v>
      </c>
      <c r="C2662" s="5">
        <v>1300</v>
      </c>
    </row>
    <row r="2663" spans="1:3" ht="12.75">
      <c r="A2663" s="4">
        <v>42732.70833333333</v>
      </c>
      <c r="B2663" s="5">
        <v>816.948791503906</v>
      </c>
      <c r="C2663" s="5">
        <v>1300</v>
      </c>
    </row>
    <row r="2664" spans="1:3" ht="12.75">
      <c r="A2664" s="4">
        <v>42732.71875</v>
      </c>
      <c r="B2664" s="5">
        <v>796.73876953125</v>
      </c>
      <c r="C2664" s="5">
        <v>1300</v>
      </c>
    </row>
    <row r="2665" spans="1:3" ht="12.75">
      <c r="A2665" s="4">
        <v>42732.729166666664</v>
      </c>
      <c r="B2665" s="5">
        <v>794.393737792969</v>
      </c>
      <c r="C2665" s="5">
        <v>1300</v>
      </c>
    </row>
    <row r="2666" spans="1:3" ht="12.75">
      <c r="A2666" s="4">
        <v>42732.73958333333</v>
      </c>
      <c r="B2666" s="5">
        <v>777.062072753906</v>
      </c>
      <c r="C2666" s="5">
        <v>1300</v>
      </c>
    </row>
    <row r="2667" spans="1:3" ht="12.75">
      <c r="A2667" s="4">
        <v>42732.75</v>
      </c>
      <c r="B2667" s="5">
        <v>748.755859375</v>
      </c>
      <c r="C2667" s="5">
        <v>1300</v>
      </c>
    </row>
    <row r="2668" spans="1:3" ht="12.75">
      <c r="A2668" s="4">
        <v>42732.760416666664</v>
      </c>
      <c r="B2668" s="5">
        <v>760.188110351563</v>
      </c>
      <c r="C2668" s="5">
        <v>1300</v>
      </c>
    </row>
    <row r="2669" spans="1:3" ht="12.75">
      <c r="A2669" s="4">
        <v>42732.77083333333</v>
      </c>
      <c r="B2669" s="5">
        <v>755.577758789063</v>
      </c>
      <c r="C2669" s="5">
        <v>1300</v>
      </c>
    </row>
    <row r="2670" spans="1:3" ht="12.75">
      <c r="A2670" s="4">
        <v>42732.78125</v>
      </c>
      <c r="B2670" s="5">
        <v>755.169128417969</v>
      </c>
      <c r="C2670" s="5">
        <v>1300</v>
      </c>
    </row>
    <row r="2671" spans="1:3" ht="12.75">
      <c r="A2671" s="4">
        <v>42732.791666666664</v>
      </c>
      <c r="B2671" s="5">
        <v>765.939575195313</v>
      </c>
      <c r="C2671" s="5">
        <v>1300</v>
      </c>
    </row>
    <row r="2672" spans="1:3" ht="12.75">
      <c r="A2672" s="4">
        <v>42732.80208333333</v>
      </c>
      <c r="B2672" s="5">
        <v>766.632629394531</v>
      </c>
      <c r="C2672" s="5">
        <v>1300</v>
      </c>
    </row>
    <row r="2673" spans="1:3" ht="12.75">
      <c r="A2673" s="4">
        <v>42732.8125</v>
      </c>
      <c r="B2673" s="5">
        <v>770.413879394531</v>
      </c>
      <c r="C2673" s="5">
        <v>1300</v>
      </c>
    </row>
    <row r="2674" spans="1:3" ht="12.75">
      <c r="A2674" s="4">
        <v>42732.822916666664</v>
      </c>
      <c r="B2674" s="5">
        <v>772.042907714844</v>
      </c>
      <c r="C2674" s="5">
        <v>1300</v>
      </c>
    </row>
    <row r="2675" spans="1:3" ht="12.75">
      <c r="A2675" s="4">
        <v>42732.83333333333</v>
      </c>
      <c r="B2675" s="5">
        <v>762.035705566406</v>
      </c>
      <c r="C2675" s="5">
        <v>1300</v>
      </c>
    </row>
    <row r="2676" spans="1:3" ht="12.75">
      <c r="A2676" s="4">
        <v>42732.84375</v>
      </c>
      <c r="B2676" s="5">
        <v>736.597290039063</v>
      </c>
      <c r="C2676" s="5">
        <v>1300</v>
      </c>
    </row>
    <row r="2677" spans="1:3" ht="12.75">
      <c r="A2677" s="4">
        <v>42732.854166666664</v>
      </c>
      <c r="B2677" s="5">
        <v>716.834411621094</v>
      </c>
      <c r="C2677" s="5">
        <v>1300</v>
      </c>
    </row>
    <row r="2678" spans="1:3" ht="12.75">
      <c r="A2678" s="4">
        <v>42732.86458333333</v>
      </c>
      <c r="B2678" s="5">
        <v>713.783447265625</v>
      </c>
      <c r="C2678" s="5">
        <v>1300</v>
      </c>
    </row>
    <row r="2679" spans="1:3" ht="12.75">
      <c r="A2679" s="4">
        <v>42732.875</v>
      </c>
      <c r="B2679" s="5">
        <v>701.107604980469</v>
      </c>
      <c r="C2679" s="5">
        <v>1300</v>
      </c>
    </row>
    <row r="2680" spans="1:3" ht="12.75">
      <c r="A2680" s="4">
        <v>42732.885416666664</v>
      </c>
      <c r="B2680" s="5">
        <v>677.057800292969</v>
      </c>
      <c r="C2680" s="5">
        <v>1300</v>
      </c>
    </row>
    <row r="2681" spans="1:3" ht="12.75">
      <c r="A2681" s="4">
        <v>42732.89583333333</v>
      </c>
      <c r="B2681" s="5">
        <v>656.664672851563</v>
      </c>
      <c r="C2681" s="5">
        <v>1300</v>
      </c>
    </row>
    <row r="2682" spans="1:3" ht="12.75">
      <c r="A2682" s="4">
        <v>42732.90625</v>
      </c>
      <c r="B2682" s="5">
        <v>645.373352050781</v>
      </c>
      <c r="C2682" s="5">
        <v>1300</v>
      </c>
    </row>
    <row r="2683" spans="1:3" ht="12.75">
      <c r="A2683" s="4">
        <v>42732.916666666664</v>
      </c>
      <c r="B2683" s="5">
        <v>677.1337890625</v>
      </c>
      <c r="C2683" s="5">
        <v>1300</v>
      </c>
    </row>
    <row r="2684" spans="1:3" ht="12.75">
      <c r="A2684" s="4">
        <v>42732.92708333333</v>
      </c>
      <c r="B2684" s="5">
        <v>632.763610839844</v>
      </c>
      <c r="C2684" s="5">
        <v>1300</v>
      </c>
    </row>
    <row r="2685" spans="1:3" ht="12.75">
      <c r="A2685" s="4">
        <v>42732.9375</v>
      </c>
      <c r="B2685" s="5">
        <v>600.465393066406</v>
      </c>
      <c r="C2685" s="5">
        <v>1300</v>
      </c>
    </row>
    <row r="2686" spans="1:3" ht="12.75">
      <c r="A2686" s="4">
        <v>42732.947916666664</v>
      </c>
      <c r="B2686" s="5">
        <v>536.060485839844</v>
      </c>
      <c r="C2686" s="5">
        <v>1300</v>
      </c>
    </row>
    <row r="2687" spans="1:3" ht="12.75">
      <c r="A2687" s="4">
        <v>42732.95833333333</v>
      </c>
      <c r="B2687" s="5">
        <v>477.330474853516</v>
      </c>
      <c r="C2687" s="5">
        <v>1300</v>
      </c>
    </row>
    <row r="2688" spans="1:3" ht="12.75">
      <c r="A2688" s="4">
        <v>42732.96875</v>
      </c>
      <c r="B2688" s="5">
        <v>409.924682617188</v>
      </c>
      <c r="C2688" s="5">
        <v>1300</v>
      </c>
    </row>
    <row r="2689" spans="1:3" ht="12.75">
      <c r="A2689" s="4">
        <v>42732.979166666664</v>
      </c>
      <c r="B2689" s="5">
        <v>396.217620849609</v>
      </c>
      <c r="C2689" s="5">
        <v>1300</v>
      </c>
    </row>
    <row r="2690" spans="1:3" ht="12.75">
      <c r="A2690" s="4">
        <v>42732.98958333333</v>
      </c>
      <c r="B2690" s="5">
        <v>408.168701171875</v>
      </c>
      <c r="C2690" s="5">
        <v>1300</v>
      </c>
    </row>
    <row r="2691" spans="1:3" ht="12.75">
      <c r="A2691" s="4">
        <v>42733</v>
      </c>
      <c r="B2691" s="5">
        <v>366.75732421875</v>
      </c>
      <c r="C2691" s="5">
        <v>1300</v>
      </c>
    </row>
    <row r="2692" spans="1:3" ht="12.75">
      <c r="A2692" s="4">
        <v>42733.010416666664</v>
      </c>
      <c r="B2692" s="5">
        <v>316.661590576172</v>
      </c>
      <c r="C2692" s="5">
        <v>1300</v>
      </c>
    </row>
    <row r="2693" spans="1:3" ht="12.75">
      <c r="A2693" s="4">
        <v>42733.02083333333</v>
      </c>
      <c r="B2693" s="5">
        <v>286.617248535156</v>
      </c>
      <c r="C2693" s="5">
        <v>1300</v>
      </c>
    </row>
    <row r="2694" spans="1:3" ht="12.75">
      <c r="A2694" s="4">
        <v>42733.03125</v>
      </c>
      <c r="B2694" s="5">
        <v>286.838409423828</v>
      </c>
      <c r="C2694" s="5">
        <v>1300</v>
      </c>
    </row>
    <row r="2695" spans="1:3" ht="12.75">
      <c r="A2695" s="4">
        <v>42733.041666666664</v>
      </c>
      <c r="B2695" s="5">
        <v>276.228881835938</v>
      </c>
      <c r="C2695" s="5">
        <v>1300</v>
      </c>
    </row>
    <row r="2696" spans="1:3" ht="12.75">
      <c r="A2696" s="4">
        <v>42733.05208333333</v>
      </c>
      <c r="B2696" s="5">
        <v>218.75846862793</v>
      </c>
      <c r="C2696" s="5">
        <v>1300</v>
      </c>
    </row>
    <row r="2697" spans="1:3" ht="12.75">
      <c r="A2697" s="4">
        <v>42733.0625</v>
      </c>
      <c r="B2697" s="5">
        <v>203.507690429688</v>
      </c>
      <c r="C2697" s="5">
        <v>1300</v>
      </c>
    </row>
    <row r="2698" spans="1:3" ht="12.75">
      <c r="A2698" s="4">
        <v>42733.072916666664</v>
      </c>
      <c r="B2698" s="5">
        <v>199.42008972168</v>
      </c>
      <c r="C2698" s="5">
        <v>1300</v>
      </c>
    </row>
    <row r="2699" spans="1:3" ht="12.75">
      <c r="A2699" s="4">
        <v>42733.08333333333</v>
      </c>
      <c r="B2699" s="5">
        <v>197.011825561523</v>
      </c>
      <c r="C2699" s="5">
        <v>1300</v>
      </c>
    </row>
    <row r="2700" spans="1:3" ht="12.75">
      <c r="A2700" s="4">
        <v>42733.09375</v>
      </c>
      <c r="B2700" s="5">
        <v>190.971801757813</v>
      </c>
      <c r="C2700" s="5">
        <v>1300</v>
      </c>
    </row>
    <row r="2701" spans="1:3" ht="12.75">
      <c r="A2701" s="4">
        <v>42733.104166666664</v>
      </c>
      <c r="B2701" s="5">
        <v>203.078918457031</v>
      </c>
      <c r="C2701" s="5">
        <v>1300</v>
      </c>
    </row>
    <row r="2702" spans="1:3" ht="12.75">
      <c r="A2702" s="4">
        <v>42733.11458333333</v>
      </c>
      <c r="B2702" s="5">
        <v>201.161865234375</v>
      </c>
      <c r="C2702" s="5">
        <v>1300</v>
      </c>
    </row>
    <row r="2703" spans="1:3" ht="12.75">
      <c r="A2703" s="4">
        <v>42733.125</v>
      </c>
      <c r="B2703" s="5">
        <v>204.680877685547</v>
      </c>
      <c r="C2703" s="5">
        <v>1300</v>
      </c>
    </row>
    <row r="2704" spans="1:3" ht="12.75">
      <c r="A2704" s="4">
        <v>42733.135416666664</v>
      </c>
      <c r="B2704" s="5">
        <v>195.855499267578</v>
      </c>
      <c r="C2704" s="5">
        <v>1300</v>
      </c>
    </row>
    <row r="2705" spans="1:3" ht="12.75">
      <c r="A2705" s="4">
        <v>42733.14583333333</v>
      </c>
      <c r="B2705" s="5">
        <v>201.831481933594</v>
      </c>
      <c r="C2705" s="5">
        <v>1300</v>
      </c>
    </row>
    <row r="2706" spans="1:3" ht="12.75">
      <c r="A2706" s="4">
        <v>42733.15625</v>
      </c>
      <c r="B2706" s="5">
        <v>200.391189575195</v>
      </c>
      <c r="C2706" s="5">
        <v>1300</v>
      </c>
    </row>
    <row r="2707" spans="1:3" ht="12.75">
      <c r="A2707" s="4">
        <v>42733.166666666664</v>
      </c>
      <c r="B2707" s="5">
        <v>199.327056884766</v>
      </c>
      <c r="C2707" s="5">
        <v>1300</v>
      </c>
    </row>
    <row r="2708" spans="1:3" ht="12.75">
      <c r="A2708" s="4">
        <v>42733.17708333333</v>
      </c>
      <c r="B2708" s="5">
        <v>206.11164855957</v>
      </c>
      <c r="C2708" s="5">
        <v>1300</v>
      </c>
    </row>
    <row r="2709" spans="1:3" ht="12.75">
      <c r="A2709" s="4">
        <v>42733.1875</v>
      </c>
      <c r="B2709" s="5">
        <v>212.925842285156</v>
      </c>
      <c r="C2709" s="5">
        <v>1300</v>
      </c>
    </row>
    <row r="2710" spans="1:3" ht="12.75">
      <c r="A2710" s="4">
        <v>42733.197916666664</v>
      </c>
      <c r="B2710" s="5">
        <v>214.257461547852</v>
      </c>
      <c r="C2710" s="5">
        <v>1300</v>
      </c>
    </row>
    <row r="2711" spans="1:3" ht="12.75">
      <c r="A2711" s="4">
        <v>42733.20833333333</v>
      </c>
      <c r="B2711" s="5">
        <v>242.816741943359</v>
      </c>
      <c r="C2711" s="5">
        <v>1300</v>
      </c>
    </row>
    <row r="2712" spans="1:3" ht="12.75">
      <c r="A2712" s="4">
        <v>42733.21875</v>
      </c>
      <c r="B2712" s="5">
        <v>409.076385498047</v>
      </c>
      <c r="C2712" s="5">
        <v>1300</v>
      </c>
    </row>
    <row r="2713" spans="1:3" ht="12.75">
      <c r="A2713" s="4">
        <v>42733.229166666664</v>
      </c>
      <c r="B2713" s="5">
        <v>421.463104248047</v>
      </c>
      <c r="C2713" s="5">
        <v>1300</v>
      </c>
    </row>
    <row r="2714" spans="1:3" ht="12.75">
      <c r="A2714" s="4">
        <v>42733.23958333333</v>
      </c>
      <c r="B2714" s="5">
        <v>439.089752197266</v>
      </c>
      <c r="C2714" s="5">
        <v>1300</v>
      </c>
    </row>
    <row r="2715" spans="1:3" ht="12.75">
      <c r="A2715" s="4">
        <v>42733.25</v>
      </c>
      <c r="B2715" s="5">
        <v>455.310760498047</v>
      </c>
      <c r="C2715" s="5">
        <v>1300</v>
      </c>
    </row>
    <row r="2716" spans="1:3" ht="12.75">
      <c r="A2716" s="4">
        <v>42733.260416666664</v>
      </c>
      <c r="B2716" s="5">
        <v>512.580688476563</v>
      </c>
      <c r="C2716" s="5">
        <v>1300</v>
      </c>
    </row>
    <row r="2717" spans="1:3" ht="12.75">
      <c r="A2717" s="4">
        <v>42733.27083333333</v>
      </c>
      <c r="B2717" s="5">
        <v>569.387145996094</v>
      </c>
      <c r="C2717" s="5">
        <v>1300</v>
      </c>
    </row>
    <row r="2718" spans="1:3" ht="12.75">
      <c r="A2718" s="4">
        <v>42733.28125</v>
      </c>
      <c r="B2718" s="5">
        <v>574.712341308594</v>
      </c>
      <c r="C2718" s="5">
        <v>1300</v>
      </c>
    </row>
    <row r="2719" spans="1:3" ht="12.75">
      <c r="A2719" s="4">
        <v>42733.291666666664</v>
      </c>
      <c r="B2719" s="5">
        <v>595.816040039063</v>
      </c>
      <c r="C2719" s="5">
        <v>1300</v>
      </c>
    </row>
    <row r="2720" spans="1:3" ht="12.75">
      <c r="A2720" s="4">
        <v>42733.30208333333</v>
      </c>
      <c r="B2720" s="5">
        <v>693.576232910156</v>
      </c>
      <c r="C2720" s="5">
        <v>1300</v>
      </c>
    </row>
    <row r="2721" spans="1:3" ht="12.75">
      <c r="A2721" s="4">
        <v>42733.3125</v>
      </c>
      <c r="B2721" s="5">
        <v>726.713806152344</v>
      </c>
      <c r="C2721" s="5">
        <v>1300</v>
      </c>
    </row>
    <row r="2722" spans="1:3" ht="12.75">
      <c r="A2722" s="4">
        <v>42733.322916666664</v>
      </c>
      <c r="B2722" s="5">
        <v>725.519165039063</v>
      </c>
      <c r="C2722" s="5">
        <v>1300</v>
      </c>
    </row>
    <row r="2723" spans="1:3" ht="12.75">
      <c r="A2723" s="4">
        <v>42733.33333333333</v>
      </c>
      <c r="B2723" s="5">
        <v>704.280456542969</v>
      </c>
      <c r="C2723" s="5">
        <v>1300</v>
      </c>
    </row>
    <row r="2724" spans="1:3" ht="12.75">
      <c r="A2724" s="4">
        <v>42733.34375</v>
      </c>
      <c r="B2724" s="5">
        <v>666.392822265625</v>
      </c>
      <c r="C2724" s="5">
        <v>1300</v>
      </c>
    </row>
    <row r="2725" spans="1:3" ht="12.75">
      <c r="A2725" s="4">
        <v>42733.354166666664</v>
      </c>
      <c r="B2725" s="5">
        <v>643.492919921875</v>
      </c>
      <c r="C2725" s="5">
        <v>1300</v>
      </c>
    </row>
    <row r="2726" spans="1:3" ht="12.75">
      <c r="A2726" s="4">
        <v>42733.36458333333</v>
      </c>
      <c r="B2726" s="5">
        <v>634.8740234375</v>
      </c>
      <c r="C2726" s="5">
        <v>1300</v>
      </c>
    </row>
    <row r="2727" spans="1:3" ht="12.75">
      <c r="A2727" s="4">
        <v>42733.375</v>
      </c>
      <c r="B2727" s="5">
        <v>636.628662109375</v>
      </c>
      <c r="C2727" s="5">
        <v>1300</v>
      </c>
    </row>
    <row r="2728" spans="1:3" ht="12.75">
      <c r="A2728" s="4">
        <v>42733.385416666664</v>
      </c>
      <c r="B2728" s="5">
        <v>586.150695800781</v>
      </c>
      <c r="C2728" s="5">
        <v>1300</v>
      </c>
    </row>
    <row r="2729" spans="1:3" ht="12.75">
      <c r="A2729" s="4">
        <v>42733.39583333333</v>
      </c>
      <c r="B2729" s="5">
        <v>541.961669921875</v>
      </c>
      <c r="C2729" s="5">
        <v>1300</v>
      </c>
    </row>
    <row r="2730" spans="1:3" ht="12.75">
      <c r="A2730" s="4">
        <v>42733.40625</v>
      </c>
      <c r="B2730" s="5">
        <v>542.157165527344</v>
      </c>
      <c r="C2730" s="5">
        <v>1300</v>
      </c>
    </row>
    <row r="2731" spans="1:3" ht="12.75">
      <c r="A2731" s="4">
        <v>42733.416666666664</v>
      </c>
      <c r="B2731" s="5">
        <v>545.22705078125</v>
      </c>
      <c r="C2731" s="5">
        <v>1300</v>
      </c>
    </row>
    <row r="2732" spans="1:3" ht="12.75">
      <c r="A2732" s="4">
        <v>42733.42708333333</v>
      </c>
      <c r="B2732" s="5">
        <v>581.451171875</v>
      </c>
      <c r="C2732" s="5">
        <v>1300</v>
      </c>
    </row>
    <row r="2733" spans="1:3" ht="12.75">
      <c r="A2733" s="4">
        <v>42733.4375</v>
      </c>
      <c r="B2733" s="5">
        <v>554.514038085938</v>
      </c>
      <c r="C2733" s="5">
        <v>1300</v>
      </c>
    </row>
    <row r="2734" spans="1:3" ht="12.75">
      <c r="A2734" s="4">
        <v>42733.447916666664</v>
      </c>
      <c r="B2734" s="5">
        <v>546.815795898438</v>
      </c>
      <c r="C2734" s="5">
        <v>1300</v>
      </c>
    </row>
    <row r="2735" spans="1:3" ht="12.75">
      <c r="A2735" s="4">
        <v>42733.45833333333</v>
      </c>
      <c r="B2735" s="5">
        <v>554.214904785156</v>
      </c>
      <c r="C2735" s="5">
        <v>1300</v>
      </c>
    </row>
    <row r="2736" spans="1:3" ht="12.75">
      <c r="A2736" s="4">
        <v>42733.46875</v>
      </c>
      <c r="B2736" s="5">
        <v>562.333435058594</v>
      </c>
      <c r="C2736" s="5">
        <v>1300</v>
      </c>
    </row>
    <row r="2737" spans="1:3" ht="12.75">
      <c r="A2737" s="4">
        <v>42733.479166666664</v>
      </c>
      <c r="B2737" s="5">
        <v>557.322998046875</v>
      </c>
      <c r="C2737" s="5">
        <v>1300</v>
      </c>
    </row>
    <row r="2738" spans="1:3" ht="12.75">
      <c r="A2738" s="4">
        <v>42733.48958333333</v>
      </c>
      <c r="B2738" s="5">
        <v>565.703857421875</v>
      </c>
      <c r="C2738" s="5">
        <v>1300</v>
      </c>
    </row>
    <row r="2739" spans="1:3" ht="12.75">
      <c r="A2739" s="4">
        <v>42733.5</v>
      </c>
      <c r="B2739" s="5">
        <v>555.422607421875</v>
      </c>
      <c r="C2739" s="5">
        <v>1300</v>
      </c>
    </row>
    <row r="2740" spans="1:3" ht="12.75">
      <c r="A2740" s="4">
        <v>42733.510416666664</v>
      </c>
      <c r="B2740" s="5">
        <v>583.898986816406</v>
      </c>
      <c r="C2740" s="5">
        <v>1300</v>
      </c>
    </row>
    <row r="2741" spans="1:3" ht="12.75">
      <c r="A2741" s="4">
        <v>42733.52083333333</v>
      </c>
      <c r="B2741" s="5">
        <v>577.58642578125</v>
      </c>
      <c r="C2741" s="5">
        <v>1300</v>
      </c>
    </row>
    <row r="2742" spans="1:3" ht="12.75">
      <c r="A2742" s="4">
        <v>42733.53125</v>
      </c>
      <c r="B2742" s="5">
        <v>569.111328125</v>
      </c>
      <c r="C2742" s="5">
        <v>1300</v>
      </c>
    </row>
    <row r="2743" spans="1:3" ht="12.75">
      <c r="A2743" s="4">
        <v>42733.541666666664</v>
      </c>
      <c r="B2743" s="5">
        <v>549.081359863281</v>
      </c>
      <c r="C2743" s="5">
        <v>1300</v>
      </c>
    </row>
    <row r="2744" spans="1:3" ht="12.75">
      <c r="A2744" s="4">
        <v>42733.55208333333</v>
      </c>
      <c r="B2744" s="5">
        <v>555.508850097656</v>
      </c>
      <c r="C2744" s="5">
        <v>1300</v>
      </c>
    </row>
    <row r="2745" spans="1:3" ht="12.75">
      <c r="A2745" s="4">
        <v>42733.5625</v>
      </c>
      <c r="B2745" s="5">
        <v>555.619873046875</v>
      </c>
      <c r="C2745" s="5">
        <v>1300</v>
      </c>
    </row>
    <row r="2746" spans="1:3" ht="12.75">
      <c r="A2746" s="4">
        <v>42733.572916666664</v>
      </c>
      <c r="B2746" s="5">
        <v>566.90087890625</v>
      </c>
      <c r="C2746" s="5">
        <v>1300</v>
      </c>
    </row>
    <row r="2747" spans="1:3" ht="12.75">
      <c r="A2747" s="4">
        <v>42733.58333333333</v>
      </c>
      <c r="B2747" s="5">
        <v>547.142517089844</v>
      </c>
      <c r="C2747" s="5">
        <v>1300</v>
      </c>
    </row>
    <row r="2748" spans="1:3" ht="12.75">
      <c r="A2748" s="4">
        <v>42733.59375</v>
      </c>
      <c r="B2748" s="5">
        <v>545.336181640625</v>
      </c>
      <c r="C2748" s="5">
        <v>1300</v>
      </c>
    </row>
    <row r="2749" spans="1:3" ht="12.75">
      <c r="A2749" s="4">
        <v>42733.604166666664</v>
      </c>
      <c r="B2749" s="5">
        <v>546.389770507813</v>
      </c>
      <c r="C2749" s="5">
        <v>1300</v>
      </c>
    </row>
    <row r="2750" spans="1:3" ht="12.75">
      <c r="A2750" s="4">
        <v>42733.61458333333</v>
      </c>
      <c r="B2750" s="5">
        <v>537.574584960938</v>
      </c>
      <c r="C2750" s="5">
        <v>1300</v>
      </c>
    </row>
    <row r="2751" spans="1:3" ht="12.75">
      <c r="A2751" s="4">
        <v>42733.625</v>
      </c>
      <c r="B2751" s="5">
        <v>521.324951171875</v>
      </c>
      <c r="C2751" s="5">
        <v>1300</v>
      </c>
    </row>
    <row r="2752" spans="1:3" ht="12.75">
      <c r="A2752" s="4">
        <v>42733.635416666664</v>
      </c>
      <c r="B2752" s="5">
        <v>489.958679199219</v>
      </c>
      <c r="C2752" s="5">
        <v>1300</v>
      </c>
    </row>
    <row r="2753" spans="1:3" ht="12.75">
      <c r="A2753" s="4">
        <v>42733.64583333333</v>
      </c>
      <c r="B2753" s="5">
        <v>504.983764648438</v>
      </c>
      <c r="C2753" s="5">
        <v>1300</v>
      </c>
    </row>
    <row r="2754" spans="1:3" ht="12.75">
      <c r="A2754" s="4">
        <v>42733.65625</v>
      </c>
      <c r="B2754" s="5">
        <v>499.926727294922</v>
      </c>
      <c r="C2754" s="5">
        <v>1300</v>
      </c>
    </row>
    <row r="2755" spans="1:3" ht="12.75">
      <c r="A2755" s="4">
        <v>42733.666666666664</v>
      </c>
      <c r="B2755" s="5">
        <v>517.797607421875</v>
      </c>
      <c r="C2755" s="5">
        <v>1300</v>
      </c>
    </row>
    <row r="2756" spans="1:3" ht="12.75">
      <c r="A2756" s="4">
        <v>42733.67708333333</v>
      </c>
      <c r="B2756" s="5">
        <v>645.630920410156</v>
      </c>
      <c r="C2756" s="5">
        <v>1300</v>
      </c>
    </row>
    <row r="2757" spans="1:3" ht="12.75">
      <c r="A2757" s="4">
        <v>42733.6875</v>
      </c>
      <c r="B2757" s="5">
        <v>728.8701171875</v>
      </c>
      <c r="C2757" s="5">
        <v>1300</v>
      </c>
    </row>
    <row r="2758" spans="1:3" ht="12.75">
      <c r="A2758" s="4">
        <v>42733.697916666664</v>
      </c>
      <c r="B2758" s="5">
        <v>739.981262207031</v>
      </c>
      <c r="C2758" s="5">
        <v>1300</v>
      </c>
    </row>
    <row r="2759" spans="1:3" ht="12.75">
      <c r="A2759" s="4">
        <v>42733.70833333333</v>
      </c>
      <c r="B2759" s="5">
        <v>731.53466796875</v>
      </c>
      <c r="C2759" s="5">
        <v>1300</v>
      </c>
    </row>
    <row r="2760" spans="1:3" ht="12.75">
      <c r="A2760" s="4">
        <v>42733.71875</v>
      </c>
      <c r="B2760" s="5">
        <v>683.947814941406</v>
      </c>
      <c r="C2760" s="5">
        <v>1300</v>
      </c>
    </row>
    <row r="2761" spans="1:3" ht="12.75">
      <c r="A2761" s="4">
        <v>42733.729166666664</v>
      </c>
      <c r="B2761" s="5">
        <v>643.974243164063</v>
      </c>
      <c r="C2761" s="5">
        <v>1300</v>
      </c>
    </row>
    <row r="2762" spans="1:3" ht="12.75">
      <c r="A2762" s="4">
        <v>42733.73958333333</v>
      </c>
      <c r="B2762" s="5">
        <v>636.880493164063</v>
      </c>
      <c r="C2762" s="5">
        <v>1300</v>
      </c>
    </row>
    <row r="2763" spans="1:3" ht="12.75">
      <c r="A2763" s="4">
        <v>42733.75</v>
      </c>
      <c r="B2763" s="5">
        <v>641.912048339844</v>
      </c>
      <c r="C2763" s="5">
        <v>1300</v>
      </c>
    </row>
    <row r="2764" spans="1:3" ht="12.75">
      <c r="A2764" s="4">
        <v>42733.760416666664</v>
      </c>
      <c r="B2764" s="5">
        <v>656.205078125</v>
      </c>
      <c r="C2764" s="5">
        <v>1300</v>
      </c>
    </row>
    <row r="2765" spans="1:3" ht="12.75">
      <c r="A2765" s="4">
        <v>42733.77083333333</v>
      </c>
      <c r="B2765" s="5">
        <v>653.885620117188</v>
      </c>
      <c r="C2765" s="5">
        <v>1300</v>
      </c>
    </row>
    <row r="2766" spans="1:3" ht="12.75">
      <c r="A2766" s="4">
        <v>42733.78125</v>
      </c>
      <c r="B2766" s="5">
        <v>634.359375</v>
      </c>
      <c r="C2766" s="5">
        <v>1300</v>
      </c>
    </row>
    <row r="2767" spans="1:3" ht="12.75">
      <c r="A2767" s="4">
        <v>42733.791666666664</v>
      </c>
      <c r="B2767" s="5">
        <v>638.2490234375</v>
      </c>
      <c r="C2767" s="5">
        <v>1300</v>
      </c>
    </row>
    <row r="2768" spans="1:3" ht="12.75">
      <c r="A2768" s="4">
        <v>42733.80208333333</v>
      </c>
      <c r="B2768" s="5">
        <v>636.335144042969</v>
      </c>
      <c r="C2768" s="5">
        <v>1300</v>
      </c>
    </row>
    <row r="2769" spans="1:3" ht="12.75">
      <c r="A2769" s="4">
        <v>42733.8125</v>
      </c>
      <c r="B2769" s="5">
        <v>615.936828613281</v>
      </c>
      <c r="C2769" s="5">
        <v>1300</v>
      </c>
    </row>
    <row r="2770" spans="1:3" ht="12.75">
      <c r="A2770" s="4">
        <v>42733.822916666664</v>
      </c>
      <c r="B2770" s="5">
        <v>609.006469726563</v>
      </c>
      <c r="C2770" s="5">
        <v>1300</v>
      </c>
    </row>
    <row r="2771" spans="1:3" ht="12.75">
      <c r="A2771" s="4">
        <v>42733.83333333333</v>
      </c>
      <c r="B2771" s="5">
        <v>611.768737792969</v>
      </c>
      <c r="C2771" s="5">
        <v>1300</v>
      </c>
    </row>
    <row r="2772" spans="1:3" ht="12.75">
      <c r="A2772" s="4">
        <v>42733.84375</v>
      </c>
      <c r="B2772" s="5">
        <v>548.710327148438</v>
      </c>
      <c r="C2772" s="5">
        <v>1300</v>
      </c>
    </row>
    <row r="2773" spans="1:3" ht="12.75">
      <c r="A2773" s="4">
        <v>42733.854166666664</v>
      </c>
      <c r="B2773" s="5">
        <v>537.4755859375</v>
      </c>
      <c r="C2773" s="5">
        <v>1300</v>
      </c>
    </row>
    <row r="2774" spans="1:3" ht="12.75">
      <c r="A2774" s="4">
        <v>42733.86458333333</v>
      </c>
      <c r="B2774" s="5">
        <v>536.578063964844</v>
      </c>
      <c r="C2774" s="5">
        <v>1300</v>
      </c>
    </row>
    <row r="2775" spans="1:3" ht="12.75">
      <c r="A2775" s="4">
        <v>42733.875</v>
      </c>
      <c r="B2775" s="5">
        <v>526.561340332031</v>
      </c>
      <c r="C2775" s="5">
        <v>1300</v>
      </c>
    </row>
    <row r="2776" spans="1:3" ht="12.75">
      <c r="A2776" s="4">
        <v>42733.885416666664</v>
      </c>
      <c r="B2776" s="5">
        <v>514.489990234375</v>
      </c>
      <c r="C2776" s="5">
        <v>1300</v>
      </c>
    </row>
    <row r="2777" spans="1:3" ht="12.75">
      <c r="A2777" s="4">
        <v>42733.89583333333</v>
      </c>
      <c r="B2777" s="5">
        <v>522.90625</v>
      </c>
      <c r="C2777" s="5">
        <v>1300</v>
      </c>
    </row>
    <row r="2778" spans="1:3" ht="12.75">
      <c r="A2778" s="4">
        <v>42733.90625</v>
      </c>
      <c r="B2778" s="5">
        <v>534.369567871094</v>
      </c>
      <c r="C2778" s="5">
        <v>1300</v>
      </c>
    </row>
    <row r="2779" spans="1:3" ht="12.75">
      <c r="A2779" s="4">
        <v>42733.916666666664</v>
      </c>
      <c r="B2779" s="5">
        <v>495.633880615234</v>
      </c>
      <c r="C2779" s="5">
        <v>1300</v>
      </c>
    </row>
    <row r="2780" spans="1:3" ht="12.75">
      <c r="A2780" s="4">
        <v>42733.92708333333</v>
      </c>
      <c r="B2780" s="5">
        <v>277.944061279297</v>
      </c>
      <c r="C2780" s="5">
        <v>1300</v>
      </c>
    </row>
    <row r="2781" spans="1:3" ht="12.75">
      <c r="A2781" s="4">
        <v>42733.9375</v>
      </c>
      <c r="B2781" s="5">
        <v>217.856353759766</v>
      </c>
      <c r="C2781" s="5">
        <v>1300</v>
      </c>
    </row>
    <row r="2782" spans="1:3" ht="12.75">
      <c r="A2782" s="4">
        <v>42733.947916666664</v>
      </c>
      <c r="B2782" s="5">
        <v>183.075973510742</v>
      </c>
      <c r="C2782" s="5">
        <v>1300</v>
      </c>
    </row>
    <row r="2783" spans="1:3" ht="12.75">
      <c r="A2783" s="4">
        <v>42733.95833333333</v>
      </c>
      <c r="B2783" s="5">
        <v>187.807983398438</v>
      </c>
      <c r="C2783" s="5">
        <v>1300</v>
      </c>
    </row>
    <row r="2784" spans="1:3" ht="12.75">
      <c r="A2784" s="4">
        <v>42733.96875</v>
      </c>
      <c r="B2784" s="5">
        <v>88.9184265136719</v>
      </c>
      <c r="C2784" s="5">
        <v>1300</v>
      </c>
    </row>
    <row r="2785" spans="1:3" ht="12.75">
      <c r="A2785" s="4">
        <v>42733.979166666664</v>
      </c>
      <c r="B2785" s="5">
        <v>49.3899536132813</v>
      </c>
      <c r="C2785" s="5">
        <v>1300</v>
      </c>
    </row>
    <row r="2786" spans="1:3" ht="12.75">
      <c r="A2786" s="4">
        <v>42733.98958333333</v>
      </c>
      <c r="B2786" s="5">
        <v>48.1149940490723</v>
      </c>
      <c r="C2786" s="5">
        <v>1300</v>
      </c>
    </row>
    <row r="2787" spans="1:3" ht="12.75">
      <c r="A2787" s="4">
        <v>42734</v>
      </c>
      <c r="B2787" s="5">
        <v>62.745735168457</v>
      </c>
      <c r="C2787" s="5">
        <v>1300</v>
      </c>
    </row>
    <row r="2788" spans="1:3" ht="12.75">
      <c r="A2788" s="4">
        <v>42734.010416666664</v>
      </c>
      <c r="B2788" s="5">
        <v>66.7788848876953</v>
      </c>
      <c r="C2788" s="5">
        <v>1300</v>
      </c>
    </row>
    <row r="2789" spans="1:3" ht="12.75">
      <c r="A2789" s="4">
        <v>42734.02083333333</v>
      </c>
      <c r="B2789" s="5">
        <v>70.6836547851563</v>
      </c>
      <c r="C2789" s="5">
        <v>1300</v>
      </c>
    </row>
    <row r="2790" spans="1:3" ht="12.75">
      <c r="A2790" s="4">
        <v>42734.03125</v>
      </c>
      <c r="B2790" s="5">
        <v>82.3283462524414</v>
      </c>
      <c r="C2790" s="5">
        <v>1300</v>
      </c>
    </row>
    <row r="2791" spans="1:3" ht="12.75">
      <c r="A2791" s="4">
        <v>42734.041666666664</v>
      </c>
      <c r="B2791" s="5">
        <v>85.1508026123047</v>
      </c>
      <c r="C2791" s="5">
        <v>1300</v>
      </c>
    </row>
    <row r="2792" spans="1:3" ht="12.75">
      <c r="A2792" s="4">
        <v>42734.05208333333</v>
      </c>
      <c r="B2792" s="5">
        <v>99.7022705078125</v>
      </c>
      <c r="C2792" s="5">
        <v>1300</v>
      </c>
    </row>
    <row r="2793" spans="1:3" ht="12.75">
      <c r="A2793" s="4">
        <v>42734.0625</v>
      </c>
      <c r="B2793" s="5">
        <v>95.6541748046875</v>
      </c>
      <c r="C2793" s="5">
        <v>1300</v>
      </c>
    </row>
    <row r="2794" spans="1:3" ht="12.75">
      <c r="A2794" s="4">
        <v>42734.072916666664</v>
      </c>
      <c r="B2794" s="5">
        <v>88.9043350219727</v>
      </c>
      <c r="C2794" s="5">
        <v>1300</v>
      </c>
    </row>
    <row r="2795" spans="1:3" ht="12.75">
      <c r="A2795" s="4">
        <v>42734.08333333333</v>
      </c>
      <c r="B2795" s="5">
        <v>96.4736938476563</v>
      </c>
      <c r="C2795" s="5">
        <v>1300</v>
      </c>
    </row>
    <row r="2796" spans="1:3" ht="12.75">
      <c r="A2796" s="4">
        <v>42734.09375</v>
      </c>
      <c r="B2796" s="5">
        <v>96.2860336303711</v>
      </c>
      <c r="C2796" s="5">
        <v>1300</v>
      </c>
    </row>
    <row r="2797" spans="1:3" ht="12.75">
      <c r="A2797" s="4">
        <v>42734.104166666664</v>
      </c>
      <c r="B2797" s="5">
        <v>99.025993347168</v>
      </c>
      <c r="C2797" s="5">
        <v>1300</v>
      </c>
    </row>
    <row r="2798" spans="1:3" ht="12.75">
      <c r="A2798" s="4">
        <v>42734.11458333333</v>
      </c>
      <c r="B2798" s="5">
        <v>102.387168884277</v>
      </c>
      <c r="C2798" s="5">
        <v>1300</v>
      </c>
    </row>
    <row r="2799" spans="1:3" ht="12.75">
      <c r="A2799" s="4">
        <v>42734.125</v>
      </c>
      <c r="B2799" s="5">
        <v>82.8431854248047</v>
      </c>
      <c r="C2799" s="5">
        <v>1300</v>
      </c>
    </row>
    <row r="2800" spans="1:3" ht="12.75">
      <c r="A2800" s="4">
        <v>42734.135416666664</v>
      </c>
      <c r="B2800" s="5">
        <v>81.8743515014648</v>
      </c>
      <c r="C2800" s="5">
        <v>1300</v>
      </c>
    </row>
    <row r="2801" spans="1:3" ht="12.75">
      <c r="A2801" s="4">
        <v>42734.14583333333</v>
      </c>
      <c r="B2801" s="5">
        <v>97.5720596313477</v>
      </c>
      <c r="C2801" s="5">
        <v>1300</v>
      </c>
    </row>
    <row r="2802" spans="1:3" ht="12.75">
      <c r="A2802" s="4">
        <v>42734.15625</v>
      </c>
      <c r="B2802" s="5">
        <v>95.2266387939453</v>
      </c>
      <c r="C2802" s="5">
        <v>1300</v>
      </c>
    </row>
    <row r="2803" spans="1:3" ht="12.75">
      <c r="A2803" s="4">
        <v>42734.166666666664</v>
      </c>
      <c r="B2803" s="5">
        <v>95.3437118530273</v>
      </c>
      <c r="C2803" s="5">
        <v>1300</v>
      </c>
    </row>
    <row r="2804" spans="1:3" ht="12.75">
      <c r="A2804" s="4">
        <v>42734.17708333333</v>
      </c>
      <c r="B2804" s="5">
        <v>99.7151489257813</v>
      </c>
      <c r="C2804" s="5">
        <v>1300</v>
      </c>
    </row>
    <row r="2805" spans="1:3" ht="12.75">
      <c r="A2805" s="4">
        <v>42734.1875</v>
      </c>
      <c r="B2805" s="5">
        <v>100.774780273438</v>
      </c>
      <c r="C2805" s="5">
        <v>1300</v>
      </c>
    </row>
    <row r="2806" spans="1:3" ht="12.75">
      <c r="A2806" s="4">
        <v>42734.197916666664</v>
      </c>
      <c r="B2806" s="5">
        <v>100.704986572266</v>
      </c>
      <c r="C2806" s="5">
        <v>1300</v>
      </c>
    </row>
    <row r="2807" spans="1:3" ht="12.75">
      <c r="A2807" s="4">
        <v>42734.20833333333</v>
      </c>
      <c r="B2807" s="5">
        <v>143.957168579102</v>
      </c>
      <c r="C2807" s="5">
        <v>1300</v>
      </c>
    </row>
    <row r="2808" spans="1:3" ht="12.75">
      <c r="A2808" s="4">
        <v>42734.21875</v>
      </c>
      <c r="B2808" s="5">
        <v>193.984497070313</v>
      </c>
      <c r="C2808" s="5">
        <v>1300</v>
      </c>
    </row>
    <row r="2809" spans="1:3" ht="12.75">
      <c r="A2809" s="4">
        <v>42734.229166666664</v>
      </c>
      <c r="B2809" s="5">
        <v>208.27799987793</v>
      </c>
      <c r="C2809" s="5">
        <v>1300</v>
      </c>
    </row>
    <row r="2810" spans="1:3" ht="12.75">
      <c r="A2810" s="4">
        <v>42734.23958333333</v>
      </c>
      <c r="B2810" s="5">
        <v>217.907699584961</v>
      </c>
      <c r="C2810" s="5">
        <v>1300</v>
      </c>
    </row>
    <row r="2811" spans="1:3" ht="12.75">
      <c r="A2811" s="4">
        <v>42734.25</v>
      </c>
      <c r="B2811" s="5">
        <v>244.042892456055</v>
      </c>
      <c r="C2811" s="5">
        <v>1300</v>
      </c>
    </row>
    <row r="2812" spans="1:3" ht="12.75">
      <c r="A2812" s="4">
        <v>42734.260416666664</v>
      </c>
      <c r="B2812" s="5">
        <v>424.813110351563</v>
      </c>
      <c r="C2812" s="5">
        <v>1300</v>
      </c>
    </row>
    <row r="2813" spans="1:3" ht="12.75">
      <c r="A2813" s="4">
        <v>42734.27083333333</v>
      </c>
      <c r="B2813" s="5">
        <v>456.031616210938</v>
      </c>
      <c r="C2813" s="5">
        <v>1300</v>
      </c>
    </row>
    <row r="2814" spans="1:3" ht="12.75">
      <c r="A2814" s="4">
        <v>42734.28125</v>
      </c>
      <c r="B2814" s="5">
        <v>458.223876953125</v>
      </c>
      <c r="C2814" s="5">
        <v>1300</v>
      </c>
    </row>
    <row r="2815" spans="1:3" ht="12.75">
      <c r="A2815" s="4">
        <v>42734.291666666664</v>
      </c>
      <c r="B2815" s="5">
        <v>514.530578613281</v>
      </c>
      <c r="C2815" s="5">
        <v>1300</v>
      </c>
    </row>
    <row r="2816" spans="1:3" ht="12.75">
      <c r="A2816" s="4">
        <v>42734.30208333333</v>
      </c>
      <c r="B2816" s="5">
        <v>524.103515625</v>
      </c>
      <c r="C2816" s="5">
        <v>1300</v>
      </c>
    </row>
    <row r="2817" spans="1:3" ht="12.75">
      <c r="A2817" s="4">
        <v>42734.3125</v>
      </c>
      <c r="B2817" s="5">
        <v>540.413513183594</v>
      </c>
      <c r="C2817" s="5">
        <v>1300</v>
      </c>
    </row>
    <row r="2818" spans="1:3" ht="12.75">
      <c r="A2818" s="4">
        <v>42734.322916666664</v>
      </c>
      <c r="B2818" s="5">
        <v>560.080810546875</v>
      </c>
      <c r="C2818" s="5">
        <v>1300</v>
      </c>
    </row>
    <row r="2819" spans="1:3" ht="12.75">
      <c r="A2819" s="4">
        <v>42734.33333333333</v>
      </c>
      <c r="B2819" s="5">
        <v>594.434814453125</v>
      </c>
      <c r="C2819" s="5">
        <v>1300</v>
      </c>
    </row>
    <row r="2820" spans="1:3" ht="12.75">
      <c r="A2820" s="4">
        <v>42734.34375</v>
      </c>
      <c r="B2820" s="5">
        <v>673.792846679688</v>
      </c>
      <c r="C2820" s="5">
        <v>1300</v>
      </c>
    </row>
    <row r="2821" spans="1:3" ht="12.75">
      <c r="A2821" s="4">
        <v>42734.354166666664</v>
      </c>
      <c r="B2821" s="5">
        <v>696.05078125</v>
      </c>
      <c r="C2821" s="5">
        <v>1300</v>
      </c>
    </row>
    <row r="2822" spans="1:3" ht="12.75">
      <c r="A2822" s="4">
        <v>42734.36458333333</v>
      </c>
      <c r="B2822" s="5">
        <v>696.604370117188</v>
      </c>
      <c r="C2822" s="5">
        <v>1300</v>
      </c>
    </row>
    <row r="2823" spans="1:3" ht="12.75">
      <c r="A2823" s="4">
        <v>42734.375</v>
      </c>
      <c r="B2823" s="5">
        <v>682.395568847656</v>
      </c>
      <c r="C2823" s="5">
        <v>1300</v>
      </c>
    </row>
    <row r="2824" spans="1:3" ht="12.75">
      <c r="A2824" s="4">
        <v>42734.385416666664</v>
      </c>
      <c r="B2824" s="5">
        <v>684.272155761719</v>
      </c>
      <c r="C2824" s="5">
        <v>1300</v>
      </c>
    </row>
    <row r="2825" spans="1:3" ht="12.75">
      <c r="A2825" s="4">
        <v>42734.39583333333</v>
      </c>
      <c r="B2825" s="5">
        <v>668.27783203125</v>
      </c>
      <c r="C2825" s="5">
        <v>1300</v>
      </c>
    </row>
    <row r="2826" spans="1:3" ht="12.75">
      <c r="A2826" s="4">
        <v>42734.40625</v>
      </c>
      <c r="B2826" s="5">
        <v>662.937133789063</v>
      </c>
      <c r="C2826" s="5">
        <v>1300</v>
      </c>
    </row>
    <row r="2827" spans="1:3" ht="12.75">
      <c r="A2827" s="4">
        <v>42734.416666666664</v>
      </c>
      <c r="B2827" s="5">
        <v>673.851013183594</v>
      </c>
      <c r="C2827" s="5">
        <v>1300</v>
      </c>
    </row>
    <row r="2828" spans="1:3" ht="12.75">
      <c r="A2828" s="4">
        <v>42734.42708333333</v>
      </c>
      <c r="B2828" s="5">
        <v>664.721435546875</v>
      </c>
      <c r="C2828" s="5">
        <v>1300</v>
      </c>
    </row>
    <row r="2829" spans="1:3" ht="12.75">
      <c r="A2829" s="4">
        <v>42734.4375</v>
      </c>
      <c r="B2829" s="5">
        <v>699.598266601563</v>
      </c>
      <c r="C2829" s="5">
        <v>1300</v>
      </c>
    </row>
    <row r="2830" spans="1:3" ht="12.75">
      <c r="A2830" s="4">
        <v>42734.447916666664</v>
      </c>
      <c r="B2830" s="5">
        <v>729.260070800781</v>
      </c>
      <c r="C2830" s="5">
        <v>1300</v>
      </c>
    </row>
    <row r="2831" spans="1:3" ht="12.75">
      <c r="A2831" s="4">
        <v>42734.45833333333</v>
      </c>
      <c r="B2831" s="5">
        <v>752.26708984375</v>
      </c>
      <c r="C2831" s="5">
        <v>1300</v>
      </c>
    </row>
    <row r="2832" spans="1:3" ht="12.75">
      <c r="A2832" s="4">
        <v>42734.46875</v>
      </c>
      <c r="B2832" s="5">
        <v>724.370849609375</v>
      </c>
      <c r="C2832" s="5">
        <v>1300</v>
      </c>
    </row>
    <row r="2833" spans="1:3" ht="12.75">
      <c r="A2833" s="4">
        <v>42734.479166666664</v>
      </c>
      <c r="B2833" s="5">
        <v>698.515197753906</v>
      </c>
      <c r="C2833" s="5">
        <v>1300</v>
      </c>
    </row>
    <row r="2834" spans="1:3" ht="12.75">
      <c r="A2834" s="4">
        <v>42734.48958333333</v>
      </c>
      <c r="B2834" s="5">
        <v>678.860412597656</v>
      </c>
      <c r="C2834" s="5">
        <v>1300</v>
      </c>
    </row>
    <row r="2835" spans="1:3" ht="12.75">
      <c r="A2835" s="4">
        <v>42734.5</v>
      </c>
      <c r="B2835" s="5">
        <v>690.952453613281</v>
      </c>
      <c r="C2835" s="5">
        <v>1300</v>
      </c>
    </row>
    <row r="2836" spans="1:3" ht="12.75">
      <c r="A2836" s="4">
        <v>42734.510416666664</v>
      </c>
      <c r="B2836" s="5">
        <v>680.263671875</v>
      </c>
      <c r="C2836" s="5">
        <v>1300</v>
      </c>
    </row>
    <row r="2837" spans="1:3" ht="12.75">
      <c r="A2837" s="4">
        <v>42734.52083333333</v>
      </c>
      <c r="B2837" s="5">
        <v>680.6474609375</v>
      </c>
      <c r="C2837" s="5">
        <v>1300</v>
      </c>
    </row>
    <row r="2838" spans="1:3" ht="12.75">
      <c r="A2838" s="4">
        <v>42734.53125</v>
      </c>
      <c r="B2838" s="5">
        <v>673.412902832031</v>
      </c>
      <c r="C2838" s="5">
        <v>1300</v>
      </c>
    </row>
    <row r="2839" spans="1:3" ht="12.75">
      <c r="A2839" s="4">
        <v>42734.541666666664</v>
      </c>
      <c r="B2839" s="5">
        <v>667.398742675781</v>
      </c>
      <c r="C2839" s="5">
        <v>1300</v>
      </c>
    </row>
    <row r="2840" spans="1:3" ht="12.75">
      <c r="A2840" s="4">
        <v>42734.55208333333</v>
      </c>
      <c r="B2840" s="5">
        <v>629.830627441406</v>
      </c>
      <c r="C2840" s="5">
        <v>1300</v>
      </c>
    </row>
    <row r="2841" spans="1:3" ht="12.75">
      <c r="A2841" s="4">
        <v>42734.5625</v>
      </c>
      <c r="B2841" s="5">
        <v>608.010681152344</v>
      </c>
      <c r="C2841" s="5">
        <v>1300</v>
      </c>
    </row>
    <row r="2842" spans="1:3" ht="12.75">
      <c r="A2842" s="4">
        <v>42734.572916666664</v>
      </c>
      <c r="B2842" s="5">
        <v>615.606140136719</v>
      </c>
      <c r="C2842" s="5">
        <v>1300</v>
      </c>
    </row>
    <row r="2843" spans="1:3" ht="12.75">
      <c r="A2843" s="4">
        <v>42734.58333333333</v>
      </c>
      <c r="B2843" s="5">
        <v>612.96630859375</v>
      </c>
      <c r="C2843" s="5">
        <v>1300</v>
      </c>
    </row>
    <row r="2844" spans="1:3" ht="12.75">
      <c r="A2844" s="4">
        <v>42734.59375</v>
      </c>
      <c r="B2844" s="5">
        <v>621.52294921875</v>
      </c>
      <c r="C2844" s="5">
        <v>1300</v>
      </c>
    </row>
    <row r="2845" spans="1:3" ht="12.75">
      <c r="A2845" s="4">
        <v>42734.604166666664</v>
      </c>
      <c r="B2845" s="5">
        <v>637.195068359375</v>
      </c>
      <c r="C2845" s="5">
        <v>1300</v>
      </c>
    </row>
    <row r="2846" spans="1:3" ht="12.75">
      <c r="A2846" s="4">
        <v>42734.61458333333</v>
      </c>
      <c r="B2846" s="5">
        <v>642.315612792969</v>
      </c>
      <c r="C2846" s="5">
        <v>1300</v>
      </c>
    </row>
    <row r="2847" spans="1:3" ht="12.75">
      <c r="A2847" s="4">
        <v>42734.625</v>
      </c>
      <c r="B2847" s="5">
        <v>630.798034667969</v>
      </c>
      <c r="C2847" s="5">
        <v>1300</v>
      </c>
    </row>
    <row r="2848" spans="1:3" ht="12.75">
      <c r="A2848" s="4">
        <v>42734.635416666664</v>
      </c>
      <c r="B2848" s="5">
        <v>603.22509765625</v>
      </c>
      <c r="C2848" s="5">
        <v>1300</v>
      </c>
    </row>
    <row r="2849" spans="1:3" ht="12.75">
      <c r="A2849" s="4">
        <v>42734.64583333333</v>
      </c>
      <c r="B2849" s="5">
        <v>652.320983886719</v>
      </c>
      <c r="C2849" s="5">
        <v>1300</v>
      </c>
    </row>
    <row r="2850" spans="1:3" ht="12.75">
      <c r="A2850" s="4">
        <v>42734.65625</v>
      </c>
      <c r="B2850" s="5">
        <v>698.058166503906</v>
      </c>
      <c r="C2850" s="5">
        <v>1300</v>
      </c>
    </row>
    <row r="2851" spans="1:3" ht="12.75">
      <c r="A2851" s="4">
        <v>42734.666666666664</v>
      </c>
      <c r="B2851" s="5">
        <v>711.077270507813</v>
      </c>
      <c r="C2851" s="5">
        <v>1300</v>
      </c>
    </row>
    <row r="2852" spans="1:3" ht="12.75">
      <c r="A2852" s="4">
        <v>42734.67708333333</v>
      </c>
      <c r="B2852" s="5">
        <v>744.956420898438</v>
      </c>
      <c r="C2852" s="5">
        <v>1300</v>
      </c>
    </row>
    <row r="2853" spans="1:3" ht="12.75">
      <c r="A2853" s="4">
        <v>42734.6875</v>
      </c>
      <c r="B2853" s="5">
        <v>771.737548828125</v>
      </c>
      <c r="C2853" s="5">
        <v>1300</v>
      </c>
    </row>
    <row r="2854" spans="1:3" ht="12.75">
      <c r="A2854" s="4">
        <v>42734.697916666664</v>
      </c>
      <c r="B2854" s="5">
        <v>775.043640136719</v>
      </c>
      <c r="C2854" s="5">
        <v>1300</v>
      </c>
    </row>
    <row r="2855" spans="1:3" ht="12.75">
      <c r="A2855" s="4">
        <v>42734.70833333333</v>
      </c>
      <c r="B2855" s="5">
        <v>794.662841796875</v>
      </c>
      <c r="C2855" s="5">
        <v>1300</v>
      </c>
    </row>
    <row r="2856" spans="1:3" ht="12.75">
      <c r="A2856" s="4">
        <v>42734.71875</v>
      </c>
      <c r="B2856" s="5">
        <v>812.515197753906</v>
      </c>
      <c r="C2856" s="5">
        <v>1300</v>
      </c>
    </row>
    <row r="2857" spans="1:3" ht="12.75">
      <c r="A2857" s="4">
        <v>42734.729166666664</v>
      </c>
      <c r="B2857" s="5">
        <v>813.195678710938</v>
      </c>
      <c r="C2857" s="5">
        <v>1300</v>
      </c>
    </row>
    <row r="2858" spans="1:3" ht="12.75">
      <c r="A2858" s="4">
        <v>42734.73958333333</v>
      </c>
      <c r="B2858" s="5">
        <v>796.670532226563</v>
      </c>
      <c r="C2858" s="5">
        <v>1300</v>
      </c>
    </row>
    <row r="2859" spans="1:3" ht="12.75">
      <c r="A2859" s="4">
        <v>42734.75</v>
      </c>
      <c r="B2859" s="5">
        <v>841.003967285156</v>
      </c>
      <c r="C2859" s="5">
        <v>1300</v>
      </c>
    </row>
    <row r="2860" spans="1:3" ht="12.75">
      <c r="A2860" s="4">
        <v>42734.760416666664</v>
      </c>
      <c r="B2860" s="5">
        <v>851.89111328125</v>
      </c>
      <c r="C2860" s="5">
        <v>1300</v>
      </c>
    </row>
    <row r="2861" spans="1:3" ht="12.75">
      <c r="A2861" s="4">
        <v>42734.77083333333</v>
      </c>
      <c r="B2861" s="5">
        <v>851.851135253906</v>
      </c>
      <c r="C2861" s="5">
        <v>1300</v>
      </c>
    </row>
    <row r="2862" spans="1:3" ht="12.75">
      <c r="A2862" s="4">
        <v>42734.78125</v>
      </c>
      <c r="B2862" s="5">
        <v>858.359741210938</v>
      </c>
      <c r="C2862" s="5">
        <v>1300</v>
      </c>
    </row>
    <row r="2863" spans="1:3" ht="12.75">
      <c r="A2863" s="4">
        <v>42734.791666666664</v>
      </c>
      <c r="B2863" s="5">
        <v>855.660766601563</v>
      </c>
      <c r="C2863" s="5">
        <v>1300</v>
      </c>
    </row>
    <row r="2864" spans="1:3" ht="12.75">
      <c r="A2864" s="4">
        <v>42734.80208333333</v>
      </c>
      <c r="B2864" s="5">
        <v>839.93212890625</v>
      </c>
      <c r="C2864" s="5">
        <v>1300</v>
      </c>
    </row>
    <row r="2865" spans="1:3" ht="12.75">
      <c r="A2865" s="4">
        <v>42734.8125</v>
      </c>
      <c r="B2865" s="5">
        <v>806.877136230469</v>
      </c>
      <c r="C2865" s="5">
        <v>1300</v>
      </c>
    </row>
    <row r="2866" spans="1:3" ht="12.75">
      <c r="A2866" s="4">
        <v>42734.822916666664</v>
      </c>
      <c r="B2866" s="5">
        <v>715.24072265625</v>
      </c>
      <c r="C2866" s="5">
        <v>1300</v>
      </c>
    </row>
    <row r="2867" spans="1:3" ht="12.75">
      <c r="A2867" s="4">
        <v>42734.83333333333</v>
      </c>
      <c r="B2867" s="5">
        <v>698.398742675781</v>
      </c>
      <c r="C2867" s="5">
        <v>1300</v>
      </c>
    </row>
    <row r="2868" spans="1:3" ht="12.75">
      <c r="A2868" s="4">
        <v>42734.84375</v>
      </c>
      <c r="B2868" s="5">
        <v>695.512329101563</v>
      </c>
      <c r="C2868" s="5">
        <v>1300</v>
      </c>
    </row>
    <row r="2869" spans="1:3" ht="12.75">
      <c r="A2869" s="4">
        <v>42734.854166666664</v>
      </c>
      <c r="B2869" s="5">
        <v>673.391418457031</v>
      </c>
      <c r="C2869" s="5">
        <v>1300</v>
      </c>
    </row>
    <row r="2870" spans="1:3" ht="12.75">
      <c r="A2870" s="4">
        <v>42734.86458333333</v>
      </c>
      <c r="B2870" s="5">
        <v>642.219299316406</v>
      </c>
      <c r="C2870" s="5">
        <v>1300</v>
      </c>
    </row>
    <row r="2871" spans="1:3" ht="12.75">
      <c r="A2871" s="4">
        <v>42734.875</v>
      </c>
      <c r="B2871" s="5">
        <v>615.480895996094</v>
      </c>
      <c r="C2871" s="5">
        <v>1300</v>
      </c>
    </row>
    <row r="2872" spans="1:3" ht="12.75">
      <c r="A2872" s="4">
        <v>42734.885416666664</v>
      </c>
      <c r="B2872" s="5">
        <v>485.564086914063</v>
      </c>
      <c r="C2872" s="5">
        <v>1300</v>
      </c>
    </row>
    <row r="2873" spans="1:3" ht="12.75">
      <c r="A2873" s="4">
        <v>42734.89583333333</v>
      </c>
      <c r="B2873" s="5">
        <v>457.134094238281</v>
      </c>
      <c r="C2873" s="5">
        <v>1300</v>
      </c>
    </row>
    <row r="2874" spans="1:3" ht="12.75">
      <c r="A2874" s="4">
        <v>42734.90625</v>
      </c>
      <c r="B2874" s="5">
        <v>449.75634765625</v>
      </c>
      <c r="C2874" s="5">
        <v>1300</v>
      </c>
    </row>
    <row r="2875" spans="1:3" ht="12.75">
      <c r="A2875" s="4">
        <v>42734.916666666664</v>
      </c>
      <c r="B2875" s="5">
        <v>436.589874267578</v>
      </c>
      <c r="C2875" s="5">
        <v>1300</v>
      </c>
    </row>
    <row r="2876" spans="1:3" ht="12.75">
      <c r="A2876" s="4">
        <v>42734.92708333333</v>
      </c>
      <c r="B2876" s="5">
        <v>351.441497802734</v>
      </c>
      <c r="C2876" s="5">
        <v>1300</v>
      </c>
    </row>
    <row r="2877" spans="1:3" ht="12.75">
      <c r="A2877" s="4">
        <v>42734.9375</v>
      </c>
      <c r="B2877" s="5">
        <v>330.841278076172</v>
      </c>
      <c r="C2877" s="5">
        <v>1300</v>
      </c>
    </row>
    <row r="2878" spans="1:3" ht="12.75">
      <c r="A2878" s="4">
        <v>42734.947916666664</v>
      </c>
      <c r="B2878" s="5">
        <v>277.948974609375</v>
      </c>
      <c r="C2878" s="5">
        <v>1300</v>
      </c>
    </row>
    <row r="2879" spans="1:3" ht="12.75">
      <c r="A2879" s="4">
        <v>42734.95833333333</v>
      </c>
      <c r="B2879" s="5">
        <v>303.381011962891</v>
      </c>
      <c r="C2879" s="5">
        <v>1300</v>
      </c>
    </row>
    <row r="2880" spans="1:3" ht="12.75">
      <c r="A2880" s="4">
        <v>42734.96875</v>
      </c>
      <c r="B2880" s="5">
        <v>304.254577636719</v>
      </c>
      <c r="C2880" s="5">
        <v>1300</v>
      </c>
    </row>
    <row r="2881" spans="1:3" ht="12.75">
      <c r="A2881" s="4">
        <v>42734.979166666664</v>
      </c>
      <c r="B2881" s="5">
        <v>319.212249755859</v>
      </c>
      <c r="C2881" s="5">
        <v>1300</v>
      </c>
    </row>
    <row r="2882" spans="1:3" ht="12.75">
      <c r="A2882" s="4">
        <v>42734.98958333333</v>
      </c>
      <c r="B2882" s="5">
        <v>290.524841308594</v>
      </c>
      <c r="C2882" s="5">
        <v>1300</v>
      </c>
    </row>
    <row r="2883" spans="1:3" ht="12.75">
      <c r="A2883" s="4">
        <v>42735</v>
      </c>
      <c r="B2883" s="5">
        <v>233.931060791016</v>
      </c>
      <c r="C2883" s="5">
        <v>1300</v>
      </c>
    </row>
    <row r="2884" spans="1:3" ht="12.75">
      <c r="A2884" s="4">
        <v>42735.010416666664</v>
      </c>
      <c r="B2884" s="5">
        <v>244.123657226563</v>
      </c>
      <c r="C2884" s="5">
        <v>1300</v>
      </c>
    </row>
    <row r="2885" spans="1:3" ht="12.75">
      <c r="A2885" s="4">
        <v>42735.02083333333</v>
      </c>
      <c r="B2885" s="5">
        <v>234.760543823242</v>
      </c>
      <c r="C2885" s="5">
        <v>1300</v>
      </c>
    </row>
    <row r="2886" spans="1:3" ht="12.75">
      <c r="A2886" s="4">
        <v>42735.03125</v>
      </c>
      <c r="B2886" s="5">
        <v>229.688766479492</v>
      </c>
      <c r="C2886" s="5">
        <v>1300</v>
      </c>
    </row>
    <row r="2887" spans="1:3" ht="12.75">
      <c r="A2887" s="4">
        <v>42735.041666666664</v>
      </c>
      <c r="B2887" s="5">
        <v>233.842132568359</v>
      </c>
      <c r="C2887" s="5">
        <v>1300</v>
      </c>
    </row>
    <row r="2888" spans="1:3" ht="12.75">
      <c r="A2888" s="4">
        <v>42735.05208333333</v>
      </c>
      <c r="B2888" s="5">
        <v>216.339630126953</v>
      </c>
      <c r="C2888" s="5">
        <v>1300</v>
      </c>
    </row>
    <row r="2889" spans="1:3" ht="12.75">
      <c r="A2889" s="4">
        <v>42735.0625</v>
      </c>
      <c r="B2889" s="5">
        <v>210.712066650391</v>
      </c>
      <c r="C2889" s="5">
        <v>1300</v>
      </c>
    </row>
    <row r="2890" spans="1:3" ht="12.75">
      <c r="A2890" s="4">
        <v>42735.072916666664</v>
      </c>
      <c r="B2890" s="5">
        <v>214.124526977539</v>
      </c>
      <c r="C2890" s="5">
        <v>1300</v>
      </c>
    </row>
    <row r="2891" spans="1:3" ht="12.75">
      <c r="A2891" s="4">
        <v>42735.08333333333</v>
      </c>
      <c r="B2891" s="5">
        <v>201.897552490234</v>
      </c>
      <c r="C2891" s="5">
        <v>1300</v>
      </c>
    </row>
    <row r="2892" spans="1:3" ht="12.75">
      <c r="A2892" s="4">
        <v>42735.09375</v>
      </c>
      <c r="B2892" s="5">
        <v>176.707427978516</v>
      </c>
      <c r="C2892" s="5">
        <v>1300</v>
      </c>
    </row>
    <row r="2893" spans="1:3" ht="12.75">
      <c r="A2893" s="4">
        <v>42735.104166666664</v>
      </c>
      <c r="B2893" s="5">
        <v>180.702484130859</v>
      </c>
      <c r="C2893" s="5">
        <v>1300</v>
      </c>
    </row>
    <row r="2894" spans="1:3" ht="12.75">
      <c r="A2894" s="4">
        <v>42735.11458333333</v>
      </c>
      <c r="B2894" s="5">
        <v>185.890029907227</v>
      </c>
      <c r="C2894" s="5">
        <v>1300</v>
      </c>
    </row>
    <row r="2895" spans="1:3" ht="12.75">
      <c r="A2895" s="4">
        <v>42735.125</v>
      </c>
      <c r="B2895" s="5">
        <v>187.130065917969</v>
      </c>
      <c r="C2895" s="5">
        <v>1300</v>
      </c>
    </row>
    <row r="2896" spans="1:3" ht="12.75">
      <c r="A2896" s="4">
        <v>42735.135416666664</v>
      </c>
      <c r="B2896" s="5">
        <v>182.416381835938</v>
      </c>
      <c r="C2896" s="5">
        <v>1300</v>
      </c>
    </row>
    <row r="2897" spans="1:3" ht="12.75">
      <c r="A2897" s="4">
        <v>42735.14583333333</v>
      </c>
      <c r="B2897" s="5">
        <v>186.028015136719</v>
      </c>
      <c r="C2897" s="5">
        <v>1300</v>
      </c>
    </row>
    <row r="2898" spans="1:3" ht="12.75">
      <c r="A2898" s="4">
        <v>42735.15625</v>
      </c>
      <c r="B2898" s="5">
        <v>190.844024658203</v>
      </c>
      <c r="C2898" s="5">
        <v>1300</v>
      </c>
    </row>
    <row r="2899" spans="1:3" ht="12.75">
      <c r="A2899" s="4">
        <v>42735.166666666664</v>
      </c>
      <c r="B2899" s="5">
        <v>185.869934082031</v>
      </c>
      <c r="C2899" s="5">
        <v>1300</v>
      </c>
    </row>
    <row r="2900" spans="1:3" ht="12.75">
      <c r="A2900" s="4">
        <v>42735.17708333333</v>
      </c>
      <c r="B2900" s="5">
        <v>192.974334716797</v>
      </c>
      <c r="C2900" s="5">
        <v>1300</v>
      </c>
    </row>
    <row r="2901" spans="1:3" ht="12.75">
      <c r="A2901" s="4">
        <v>42735.1875</v>
      </c>
      <c r="B2901" s="5">
        <v>210.051132202148</v>
      </c>
      <c r="C2901" s="5">
        <v>1300</v>
      </c>
    </row>
    <row r="2902" spans="1:3" ht="12.75">
      <c r="A2902" s="4">
        <v>42735.197916666664</v>
      </c>
      <c r="B2902" s="5">
        <v>211.681274414063</v>
      </c>
      <c r="C2902" s="5">
        <v>1300</v>
      </c>
    </row>
    <row r="2903" spans="1:3" ht="12.75">
      <c r="A2903" s="4">
        <v>42735.20833333333</v>
      </c>
      <c r="B2903" s="5">
        <v>203.844665527344</v>
      </c>
      <c r="C2903" s="5">
        <v>1300</v>
      </c>
    </row>
    <row r="2904" spans="1:3" ht="12.75">
      <c r="A2904" s="4">
        <v>42735.21875</v>
      </c>
      <c r="B2904" s="5">
        <v>187.185821533203</v>
      </c>
      <c r="C2904" s="5">
        <v>1300</v>
      </c>
    </row>
    <row r="2905" spans="1:3" ht="12.75">
      <c r="A2905" s="4">
        <v>42735.229166666664</v>
      </c>
      <c r="B2905" s="5">
        <v>165.711822509766</v>
      </c>
      <c r="C2905" s="5">
        <v>1300</v>
      </c>
    </row>
    <row r="2906" spans="1:3" ht="12.75">
      <c r="A2906" s="4">
        <v>42735.23958333333</v>
      </c>
      <c r="B2906" s="5">
        <v>171.410873413086</v>
      </c>
      <c r="C2906" s="5">
        <v>1300</v>
      </c>
    </row>
    <row r="2907" spans="1:3" ht="12.75">
      <c r="A2907" s="4">
        <v>42735.25</v>
      </c>
      <c r="B2907" s="5">
        <v>267.724487304688</v>
      </c>
      <c r="C2907" s="5">
        <v>1300</v>
      </c>
    </row>
    <row r="2908" spans="1:3" ht="12.75">
      <c r="A2908" s="4">
        <v>42735.260416666664</v>
      </c>
      <c r="B2908" s="5">
        <v>440.302154541016</v>
      </c>
      <c r="C2908" s="5">
        <v>1300</v>
      </c>
    </row>
    <row r="2909" spans="1:3" ht="12.75">
      <c r="A2909" s="4">
        <v>42735.27083333333</v>
      </c>
      <c r="B2909" s="5">
        <v>439.967193603516</v>
      </c>
      <c r="C2909" s="5">
        <v>1300</v>
      </c>
    </row>
    <row r="2910" spans="1:3" ht="12.75">
      <c r="A2910" s="4">
        <v>42735.28125</v>
      </c>
      <c r="B2910" s="5">
        <v>443.850067138672</v>
      </c>
      <c r="C2910" s="5">
        <v>1300</v>
      </c>
    </row>
    <row r="2911" spans="1:3" ht="12.75">
      <c r="A2911" s="4">
        <v>42735.291666666664</v>
      </c>
      <c r="B2911" s="5">
        <v>441.454162597656</v>
      </c>
      <c r="C2911" s="5">
        <v>1300</v>
      </c>
    </row>
    <row r="2912" spans="1:3" ht="12.75">
      <c r="A2912" s="4">
        <v>42735.30208333333</v>
      </c>
      <c r="B2912" s="5">
        <v>505.583068847656</v>
      </c>
      <c r="C2912" s="5">
        <v>1300</v>
      </c>
    </row>
    <row r="2913" spans="1:3" ht="12.75">
      <c r="A2913" s="4">
        <v>42735.3125</v>
      </c>
      <c r="B2913" s="5">
        <v>506.137908935547</v>
      </c>
      <c r="C2913" s="5">
        <v>1300</v>
      </c>
    </row>
    <row r="2914" spans="1:3" ht="12.75">
      <c r="A2914" s="4">
        <v>42735.322916666664</v>
      </c>
      <c r="B2914" s="5">
        <v>508.2333984375</v>
      </c>
      <c r="C2914" s="5">
        <v>1300</v>
      </c>
    </row>
    <row r="2915" spans="1:3" ht="12.75">
      <c r="A2915" s="4">
        <v>42735.33333333333</v>
      </c>
      <c r="B2915" s="5">
        <v>521.149536132813</v>
      </c>
      <c r="C2915" s="5">
        <v>1300</v>
      </c>
    </row>
    <row r="2916" spans="1:3" ht="12.75">
      <c r="A2916" s="4">
        <v>42735.34375</v>
      </c>
      <c r="B2916" s="5">
        <v>519.746032714844</v>
      </c>
      <c r="C2916" s="5">
        <v>1300</v>
      </c>
    </row>
    <row r="2917" spans="1:3" ht="12.75">
      <c r="A2917" s="4">
        <v>42735.354166666664</v>
      </c>
      <c r="B2917" s="5">
        <v>540.430236816406</v>
      </c>
      <c r="C2917" s="5">
        <v>1300</v>
      </c>
    </row>
    <row r="2918" spans="1:3" ht="12.75">
      <c r="A2918" s="4">
        <v>42735.36458333333</v>
      </c>
      <c r="B2918" s="5">
        <v>578.5771484375</v>
      </c>
      <c r="C2918" s="5">
        <v>1300</v>
      </c>
    </row>
    <row r="2919" spans="1:3" ht="12.75">
      <c r="A2919" s="4">
        <v>42735.375</v>
      </c>
      <c r="B2919" s="5">
        <v>581.685180664063</v>
      </c>
      <c r="C2919" s="5">
        <v>1300</v>
      </c>
    </row>
    <row r="2920" spans="1:3" ht="12.75">
      <c r="A2920" s="4">
        <v>42735.385416666664</v>
      </c>
      <c r="B2920" s="5">
        <v>553.440551757813</v>
      </c>
      <c r="C2920" s="5">
        <v>1300</v>
      </c>
    </row>
    <row r="2921" spans="1:3" ht="12.75">
      <c r="A2921" s="4">
        <v>42735.39583333333</v>
      </c>
      <c r="B2921" s="5">
        <v>530.607849121094</v>
      </c>
      <c r="C2921" s="5">
        <v>1300</v>
      </c>
    </row>
    <row r="2922" spans="1:3" ht="12.75">
      <c r="A2922" s="4">
        <v>42735.40625</v>
      </c>
      <c r="B2922" s="5">
        <v>520.509521484375</v>
      </c>
      <c r="C2922" s="5">
        <v>1300</v>
      </c>
    </row>
    <row r="2923" spans="1:3" ht="12.75">
      <c r="A2923" s="4">
        <v>42735.416666666664</v>
      </c>
      <c r="B2923" s="5">
        <v>508.7294921875</v>
      </c>
      <c r="C2923" s="5">
        <v>1300</v>
      </c>
    </row>
    <row r="2924" spans="1:3" ht="12.75">
      <c r="A2924" s="4">
        <v>42735.42708333333</v>
      </c>
      <c r="B2924" s="5">
        <v>480.470153808594</v>
      </c>
      <c r="C2924" s="5">
        <v>1300</v>
      </c>
    </row>
    <row r="2925" spans="1:3" ht="12.75">
      <c r="A2925" s="4">
        <v>42735.4375</v>
      </c>
      <c r="B2925" s="5">
        <v>443.591613769531</v>
      </c>
      <c r="C2925" s="5">
        <v>1300</v>
      </c>
    </row>
    <row r="2926" spans="1:3" ht="12.75">
      <c r="A2926" s="4">
        <v>42735.447916666664</v>
      </c>
      <c r="B2926" s="5">
        <v>423.639129638672</v>
      </c>
      <c r="C2926" s="5">
        <v>1300</v>
      </c>
    </row>
    <row r="2927" spans="1:3" ht="12.75">
      <c r="A2927" s="4">
        <v>42735.45833333333</v>
      </c>
      <c r="B2927" s="5">
        <v>425.914642333984</v>
      </c>
      <c r="C2927" s="5">
        <v>1300</v>
      </c>
    </row>
    <row r="2928" spans="1:3" ht="12.75">
      <c r="A2928" s="4">
        <v>42735.46875</v>
      </c>
      <c r="B2928" s="5">
        <v>380.604736328125</v>
      </c>
      <c r="C2928" s="5">
        <v>1300</v>
      </c>
    </row>
    <row r="2929" spans="1:3" ht="12.75">
      <c r="A2929" s="4">
        <v>42735.479166666664</v>
      </c>
      <c r="B2929" s="5">
        <v>369.834503173828</v>
      </c>
      <c r="C2929" s="5">
        <v>1300</v>
      </c>
    </row>
    <row r="2930" spans="1:3" ht="12.75">
      <c r="A2930" s="4">
        <v>42735.48958333333</v>
      </c>
      <c r="B2930" s="5">
        <v>365.439880371094</v>
      </c>
      <c r="C2930" s="5">
        <v>1300</v>
      </c>
    </row>
    <row r="2931" spans="1:3" ht="12.75">
      <c r="A2931" s="4">
        <v>42735.5</v>
      </c>
      <c r="B2931" s="5">
        <v>370.629760742188</v>
      </c>
      <c r="C2931" s="5">
        <v>1300</v>
      </c>
    </row>
    <row r="2932" spans="1:3" ht="12.75">
      <c r="A2932" s="4">
        <v>42735.510416666664</v>
      </c>
      <c r="B2932" s="5">
        <v>340.36767578125</v>
      </c>
      <c r="C2932" s="5">
        <v>1300</v>
      </c>
    </row>
    <row r="2933" spans="1:3" ht="12.75">
      <c r="A2933" s="4">
        <v>42735.52083333333</v>
      </c>
      <c r="B2933" s="5">
        <v>352.380950927734</v>
      </c>
      <c r="C2933" s="5">
        <v>1300</v>
      </c>
    </row>
    <row r="2934" spans="1:3" ht="12.75">
      <c r="A2934" s="4">
        <v>42735.53125</v>
      </c>
      <c r="B2934" s="5">
        <v>344.686492919922</v>
      </c>
      <c r="C2934" s="5">
        <v>1300</v>
      </c>
    </row>
    <row r="2935" spans="1:3" ht="12.75">
      <c r="A2935" s="4">
        <v>42735.541666666664</v>
      </c>
      <c r="B2935" s="5">
        <v>355.635925292969</v>
      </c>
      <c r="C2935" s="5">
        <v>1300</v>
      </c>
    </row>
    <row r="2936" spans="1:3" ht="12.75">
      <c r="A2936" s="4">
        <v>42735.55208333333</v>
      </c>
      <c r="B2936" s="5">
        <v>387.598205566406</v>
      </c>
      <c r="C2936" s="5">
        <v>1300</v>
      </c>
    </row>
    <row r="2937" spans="1:3" ht="12.75">
      <c r="A2937" s="4">
        <v>42735.5625</v>
      </c>
      <c r="B2937" s="5">
        <v>393.456665039063</v>
      </c>
      <c r="C2937" s="5">
        <v>1300</v>
      </c>
    </row>
    <row r="2938" spans="1:3" ht="12.75">
      <c r="A2938" s="4">
        <v>42735.572916666664</v>
      </c>
      <c r="B2938" s="5">
        <v>390.256958007813</v>
      </c>
      <c r="C2938" s="5">
        <v>1300</v>
      </c>
    </row>
    <row r="2939" spans="1:3" ht="12.75">
      <c r="A2939" s="4">
        <v>42735.58333333333</v>
      </c>
      <c r="B2939" s="5">
        <v>385.822174072266</v>
      </c>
      <c r="C2939" s="5">
        <v>1300</v>
      </c>
    </row>
    <row r="2940" spans="1:3" ht="12.75">
      <c r="A2940" s="4">
        <v>42735.59375</v>
      </c>
      <c r="B2940" s="5">
        <v>435.815612792969</v>
      </c>
      <c r="C2940" s="5">
        <v>1300</v>
      </c>
    </row>
    <row r="2941" spans="1:3" ht="12.75">
      <c r="A2941" s="4">
        <v>42735.604166666664</v>
      </c>
      <c r="B2941" s="5">
        <v>447.723571777344</v>
      </c>
      <c r="C2941" s="5">
        <v>1300</v>
      </c>
    </row>
    <row r="2942" spans="1:3" ht="12.75">
      <c r="A2942" s="4">
        <v>42735.61458333333</v>
      </c>
      <c r="B2942" s="5">
        <v>447.372436523438</v>
      </c>
      <c r="C2942" s="5">
        <v>1300</v>
      </c>
    </row>
    <row r="2943" spans="1:3" ht="12.75">
      <c r="A2943" s="4">
        <v>42735.625</v>
      </c>
      <c r="B2943" s="5">
        <v>455.5234375</v>
      </c>
      <c r="C2943" s="5">
        <v>1300</v>
      </c>
    </row>
    <row r="2944" spans="1:3" ht="12.75">
      <c r="A2944" s="4">
        <v>42735.635416666664</v>
      </c>
      <c r="B2944" s="5">
        <v>525.50146484375</v>
      </c>
      <c r="C2944" s="5">
        <v>1300</v>
      </c>
    </row>
    <row r="2945" spans="1:3" ht="12.75">
      <c r="A2945" s="4">
        <v>42735.64583333333</v>
      </c>
      <c r="B2945" s="5">
        <v>554.339416503906</v>
      </c>
      <c r="C2945" s="5">
        <v>1300</v>
      </c>
    </row>
    <row r="2946" spans="1:3" ht="12.75">
      <c r="A2946" s="4">
        <v>42735.65625</v>
      </c>
      <c r="B2946" s="5">
        <v>542.757263183594</v>
      </c>
      <c r="C2946" s="5">
        <v>1300</v>
      </c>
    </row>
    <row r="2947" spans="1:3" ht="12.75">
      <c r="A2947" s="4">
        <v>42735.666666666664</v>
      </c>
      <c r="B2947" s="5">
        <v>569.578979492188</v>
      </c>
      <c r="C2947" s="5">
        <v>1300</v>
      </c>
    </row>
    <row r="2948" spans="1:3" ht="12.75">
      <c r="A2948" s="4">
        <v>42735.67708333333</v>
      </c>
      <c r="B2948" s="5">
        <v>571.693725585938</v>
      </c>
      <c r="C2948" s="5">
        <v>1300</v>
      </c>
    </row>
    <row r="2949" spans="1:3" ht="12.75">
      <c r="A2949" s="4">
        <v>42735.6875</v>
      </c>
      <c r="B2949" s="5">
        <v>611.193542480469</v>
      </c>
      <c r="C2949" s="5">
        <v>1300</v>
      </c>
    </row>
    <row r="2950" spans="1:3" ht="12.75">
      <c r="A2950" s="4">
        <v>42735.697916666664</v>
      </c>
      <c r="B2950" s="5">
        <v>607.41796875</v>
      </c>
      <c r="C2950" s="5">
        <v>1300</v>
      </c>
    </row>
    <row r="2951" spans="1:3" ht="12.75">
      <c r="A2951" s="4">
        <v>42735.70833333333</v>
      </c>
      <c r="B2951" s="5">
        <v>584.031982421875</v>
      </c>
      <c r="C2951" s="5">
        <v>1300</v>
      </c>
    </row>
    <row r="2952" spans="1:3" ht="12.75">
      <c r="A2952" s="4">
        <v>42735.71875</v>
      </c>
      <c r="B2952" s="5">
        <v>563.585388183594</v>
      </c>
      <c r="C2952" s="5">
        <v>1300</v>
      </c>
    </row>
    <row r="2953" spans="1:3" ht="12.75">
      <c r="A2953" s="4">
        <v>42735.729166666664</v>
      </c>
      <c r="B2953" s="5">
        <v>576.253723144531</v>
      </c>
      <c r="C2953" s="5">
        <v>1300</v>
      </c>
    </row>
    <row r="2954" spans="1:3" ht="12.75">
      <c r="A2954" s="4">
        <v>42735.73958333333</v>
      </c>
      <c r="B2954" s="5">
        <v>577.340148925781</v>
      </c>
      <c r="C2954" s="5">
        <v>1300</v>
      </c>
    </row>
    <row r="2955" spans="1:3" ht="12.75">
      <c r="A2955" s="4">
        <v>42735.75</v>
      </c>
      <c r="B2955" s="5">
        <v>589.674438476563</v>
      </c>
      <c r="C2955" s="5">
        <v>1300</v>
      </c>
    </row>
    <row r="2956" spans="1:3" ht="12.75">
      <c r="A2956" s="4">
        <v>42735.760416666664</v>
      </c>
      <c r="B2956" s="5">
        <v>594.623901367188</v>
      </c>
      <c r="C2956" s="5">
        <v>1300</v>
      </c>
    </row>
    <row r="2957" spans="1:3" ht="12.75">
      <c r="A2957" s="4">
        <v>42735.77083333333</v>
      </c>
      <c r="B2957" s="5">
        <v>582.184020996094</v>
      </c>
      <c r="C2957" s="5">
        <v>1300</v>
      </c>
    </row>
    <row r="2958" spans="1:3" ht="12.75">
      <c r="A2958" s="4">
        <v>42735.78125</v>
      </c>
      <c r="B2958" s="5">
        <v>593.750427246094</v>
      </c>
      <c r="C2958" s="5">
        <v>1300</v>
      </c>
    </row>
    <row r="2959" spans="1:3" ht="12.75">
      <c r="A2959" s="4">
        <v>42735.791666666664</v>
      </c>
      <c r="B2959" s="5">
        <v>617.926513671875</v>
      </c>
      <c r="C2959" s="5">
        <v>1300</v>
      </c>
    </row>
    <row r="2960" spans="1:3" ht="12.75">
      <c r="A2960" s="4">
        <v>42735.80208333333</v>
      </c>
      <c r="B2960" s="5">
        <v>624.546813964844</v>
      </c>
      <c r="C2960" s="5">
        <v>1300</v>
      </c>
    </row>
    <row r="2961" spans="1:3" ht="12.75">
      <c r="A2961" s="4">
        <v>42735.8125</v>
      </c>
      <c r="B2961" s="5">
        <v>614.923217773438</v>
      </c>
      <c r="C2961" s="5">
        <v>1300</v>
      </c>
    </row>
    <row r="2962" spans="1:3" ht="12.75">
      <c r="A2962" s="4">
        <v>42735.822916666664</v>
      </c>
      <c r="B2962" s="5">
        <v>632.62646484375</v>
      </c>
      <c r="C2962" s="5">
        <v>1300</v>
      </c>
    </row>
    <row r="2963" spans="1:3" ht="12.75">
      <c r="A2963" s="4">
        <v>42735.83333333333</v>
      </c>
      <c r="B2963" s="5">
        <v>627.661804199219</v>
      </c>
      <c r="C2963" s="5">
        <v>1300</v>
      </c>
    </row>
    <row r="2964" spans="1:3" ht="12.75">
      <c r="A2964" s="4">
        <v>42735.84375</v>
      </c>
      <c r="B2964" s="5">
        <v>582.825500488281</v>
      </c>
      <c r="C2964" s="5">
        <v>1300</v>
      </c>
    </row>
    <row r="2965" spans="1:3" ht="12.75">
      <c r="A2965" s="4">
        <v>42735.854166666664</v>
      </c>
      <c r="B2965" s="5">
        <v>571.083251953125</v>
      </c>
      <c r="C2965" s="5">
        <v>1300</v>
      </c>
    </row>
    <row r="2966" spans="1:3" ht="12.75">
      <c r="A2966" s="4">
        <v>42735.86458333333</v>
      </c>
      <c r="B2966" s="5">
        <v>570.892028808594</v>
      </c>
      <c r="C2966" s="5">
        <v>1300</v>
      </c>
    </row>
    <row r="2967" spans="1:3" ht="12.75">
      <c r="A2967" s="4">
        <v>42735.875</v>
      </c>
      <c r="B2967" s="5">
        <v>545.884033203125</v>
      </c>
      <c r="C2967" s="5">
        <v>1300</v>
      </c>
    </row>
    <row r="2968" spans="1:3" ht="12.75">
      <c r="A2968" s="4">
        <v>42735.885416666664</v>
      </c>
      <c r="B2968" s="5">
        <v>483.586517333984</v>
      </c>
      <c r="C2968" s="5">
        <v>1300</v>
      </c>
    </row>
    <row r="2969" spans="1:3" ht="12.75">
      <c r="A2969" s="4">
        <v>42735.89583333333</v>
      </c>
      <c r="B2969" s="5">
        <v>457.785308837891</v>
      </c>
      <c r="C2969" s="5">
        <v>1300</v>
      </c>
    </row>
    <row r="2970" spans="1:3" ht="12.75">
      <c r="A2970" s="4">
        <v>42735.90625</v>
      </c>
      <c r="B2970" s="5">
        <v>467.744812011719</v>
      </c>
      <c r="C2970" s="5">
        <v>1300</v>
      </c>
    </row>
    <row r="2971" spans="1:3" ht="12.75">
      <c r="A2971" s="4">
        <v>42735.916666666664</v>
      </c>
      <c r="B2971" s="5">
        <v>475.027557373047</v>
      </c>
      <c r="C2971" s="5">
        <v>1300</v>
      </c>
    </row>
    <row r="2972" spans="1:3" ht="12.75">
      <c r="A2972" s="4">
        <v>42735.92708333333</v>
      </c>
      <c r="B2972" s="5">
        <v>377.428558349609</v>
      </c>
      <c r="C2972" s="5">
        <v>1300</v>
      </c>
    </row>
    <row r="2973" spans="1:3" ht="12.75">
      <c r="A2973" s="4">
        <v>42735.9375</v>
      </c>
      <c r="B2973" s="5">
        <v>322.117492675781</v>
      </c>
      <c r="C2973" s="5">
        <v>1300</v>
      </c>
    </row>
    <row r="2974" spans="1:3" ht="12.75">
      <c r="A2974" s="4">
        <v>42735.947916666664</v>
      </c>
      <c r="B2974" s="5">
        <v>276.522979736328</v>
      </c>
      <c r="C2974" s="5">
        <v>1300</v>
      </c>
    </row>
    <row r="2975" spans="1:3" ht="12.75">
      <c r="A2975" s="4">
        <v>42735.95833333333</v>
      </c>
      <c r="B2975" s="5">
        <v>263.317321777344</v>
      </c>
      <c r="C2975" s="5">
        <v>1300</v>
      </c>
    </row>
    <row r="2976" spans="1:3" ht="12.75">
      <c r="A2976" s="4">
        <v>42735.96875</v>
      </c>
      <c r="B2976" s="5">
        <v>196.705215454102</v>
      </c>
      <c r="C2976" s="5">
        <v>1300</v>
      </c>
    </row>
    <row r="2977" spans="1:3" ht="12.75">
      <c r="A2977" s="4">
        <v>42735.979166666664</v>
      </c>
      <c r="B2977" s="5">
        <v>142.496444702148</v>
      </c>
      <c r="C2977" s="5">
        <v>1300</v>
      </c>
    </row>
    <row r="2978" spans="1:3" ht="12.75">
      <c r="A2978" s="4">
        <v>42735.98958333333</v>
      </c>
      <c r="B2978" s="5">
        <v>125.47713470459</v>
      </c>
      <c r="C2978" s="5">
        <v>1300</v>
      </c>
    </row>
    <row r="2979" spans="1:3" ht="12.75">
      <c r="A2979" s="4">
        <v>42736</v>
      </c>
      <c r="B2979" s="5">
        <v>143.332000732422</v>
      </c>
      <c r="C2979" s="5">
        <v>1300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5</v>
      </c>
    </row>
    <row r="3" ht="12.75">
      <c r="A3" s="2" t="s">
        <v>6</v>
      </c>
    </row>
    <row r="4" ht="12.75">
      <c r="A4" s="2"/>
    </row>
    <row r="5" ht="12.75">
      <c r="A5" s="6" t="s">
        <v>7</v>
      </c>
    </row>
    <row r="6" ht="12.75">
      <c r="A6" s="6" t="s">
        <v>8</v>
      </c>
    </row>
    <row r="7" ht="12.75">
      <c r="A7" s="2" t="s">
        <v>9</v>
      </c>
    </row>
    <row r="8" ht="12.75">
      <c r="A8" s="2" t="s">
        <v>10</v>
      </c>
    </row>
    <row r="9" ht="12.75">
      <c r="A9" s="2" t="s">
        <v>9</v>
      </c>
    </row>
    <row r="10" ht="12.75">
      <c r="A10" s="2" t="s">
        <v>10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