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<sst xmlns="http://schemas.openxmlformats.org/spreadsheetml/2006/main" count="18" uniqueCount="13">
  <si>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</si>
  <si>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</si>
  <si>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</si>
  <si>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</si>
  <si>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</si>
  <si>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</si>
  <si>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12/01/2017 - 01/01/2018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</si>
  <si>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</si>
  <si>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</si>
  <si>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</si>
  <si>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</si>
  <si>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491. Heavy Hours only: 557. Light Hours Only: 414.</t>
  </si>
  <si>
    <t>BPA Technical Operations/TOT-OpInfo@bpa.gov/Jan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</si>
</sst>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TTCs: 12/01/2017 - 01/01/2018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 val="autoZero"/>
        <c:auto val="0"/>
        <c:lblOffset val="100"/>
        <c:tickLblSkip val="192"/>
        <c:tickMarkSkip val="96"/>
        <c:noMultiLvlLbl val="0"/>
      </c:catAx>
      <c:valAx>
        <c:axId val="669100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890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491
 Heavy Hours Only: 557
 Light Hours Only:   414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43070.010416666664</v>
      </c>
      <c r="B4" s="6">
        <v>601.535522460938</v>
      </c>
      <c r="C4" s="6">
        <v>1300</v>
      </c>
    </row>
    <row r="5" spans="1:3" ht="12.75">
      <c r="A5" s="5">
        <v>43070.02083333333</v>
      </c>
      <c r="B5" s="6">
        <v>515.347900390625</v>
      </c>
      <c r="C5" s="6">
        <v>1300</v>
      </c>
    </row>
    <row r="6" spans="1:3" ht="12.75">
      <c r="A6" s="5">
        <v>43070.03125</v>
      </c>
      <c r="B6" s="6">
        <v>488.33642578125</v>
      </c>
      <c r="C6" s="6">
        <v>1300</v>
      </c>
    </row>
    <row r="7" spans="1:3" ht="12.75">
      <c r="A7" s="5">
        <v>43070.041666666664</v>
      </c>
      <c r="B7" s="6">
        <v>464.525573730469</v>
      </c>
      <c r="C7" s="6">
        <v>1300</v>
      </c>
    </row>
    <row r="8" spans="1:3" ht="12.75">
      <c r="A8" s="5">
        <v>43070.05208333333</v>
      </c>
      <c r="B8" s="6">
        <v>417.317413330078</v>
      </c>
      <c r="C8" s="6">
        <v>1300</v>
      </c>
    </row>
    <row r="9" spans="1:3" ht="12.75">
      <c r="A9" s="5">
        <v>43070.0625</v>
      </c>
      <c r="B9" s="6">
        <v>357.071685791016</v>
      </c>
      <c r="C9" s="6">
        <v>1300</v>
      </c>
    </row>
    <row r="10" spans="1:3" ht="12.75">
      <c r="A10" s="5">
        <v>43070.072916666664</v>
      </c>
      <c r="B10" s="6">
        <v>344.423461914063</v>
      </c>
      <c r="C10" s="6">
        <v>1300</v>
      </c>
    </row>
    <row r="11" spans="1:3" ht="12.75">
      <c r="A11" s="5">
        <v>43070.08333333333</v>
      </c>
      <c r="B11" s="6">
        <v>351.416809082031</v>
      </c>
      <c r="C11" s="6">
        <v>1300</v>
      </c>
    </row>
    <row r="12" spans="1:3" ht="12.75">
      <c r="A12" s="5">
        <v>43070.09375</v>
      </c>
      <c r="B12" s="6">
        <v>350.209777832031</v>
      </c>
      <c r="C12" s="6">
        <v>1300</v>
      </c>
    </row>
    <row r="13" spans="1:3" ht="12.75">
      <c r="A13" s="5">
        <v>43070.104166666664</v>
      </c>
      <c r="B13" s="6">
        <v>348.687652587891</v>
      </c>
      <c r="C13" s="6">
        <v>1300</v>
      </c>
    </row>
    <row r="14" spans="1:3" ht="12.75">
      <c r="A14" s="5">
        <v>43070.11458333333</v>
      </c>
      <c r="B14" s="6">
        <v>338.269317626953</v>
      </c>
      <c r="C14" s="6">
        <v>1300</v>
      </c>
    </row>
    <row r="15" spans="1:3" ht="12.75">
      <c r="A15" s="5">
        <v>43070.125</v>
      </c>
      <c r="B15" s="6">
        <v>328.638488769531</v>
      </c>
      <c r="C15" s="6">
        <v>1300</v>
      </c>
    </row>
    <row r="16" spans="1:3" ht="12.75">
      <c r="A16" s="5">
        <v>43070.135416666664</v>
      </c>
      <c r="B16" s="6">
        <v>298.556976318359</v>
      </c>
      <c r="C16" s="6">
        <v>1300</v>
      </c>
    </row>
    <row r="17" spans="1:3" ht="12.75">
      <c r="A17" s="5">
        <v>43070.14583333333</v>
      </c>
      <c r="B17" s="6">
        <v>296.498229980469</v>
      </c>
      <c r="C17" s="6">
        <v>1300</v>
      </c>
    </row>
    <row r="18" spans="1:3" ht="12.75">
      <c r="A18" s="5">
        <v>43070.15625</v>
      </c>
      <c r="B18" s="6">
        <v>300.837768554688</v>
      </c>
      <c r="C18" s="6">
        <v>1300</v>
      </c>
    </row>
    <row r="19" spans="1:3" ht="12.75">
      <c r="A19" s="5">
        <v>43070.166666666664</v>
      </c>
      <c r="B19" s="6">
        <v>321.775909423828</v>
      </c>
      <c r="C19" s="6">
        <v>1300</v>
      </c>
    </row>
    <row r="20" spans="1:3" ht="12.75">
      <c r="A20" s="5">
        <v>43070.17708333333</v>
      </c>
      <c r="B20" s="6">
        <v>387.582946777344</v>
      </c>
      <c r="C20" s="6">
        <v>1300</v>
      </c>
    </row>
    <row r="21" spans="1:3" ht="12.75">
      <c r="A21" s="5">
        <v>43070.1875</v>
      </c>
      <c r="B21" s="6">
        <v>409.638366699219</v>
      </c>
      <c r="C21" s="6">
        <v>1300</v>
      </c>
    </row>
    <row r="22" spans="1:3" ht="12.75">
      <c r="A22" s="5">
        <v>43070.197916666664</v>
      </c>
      <c r="B22" s="6">
        <v>405.585113525391</v>
      </c>
      <c r="C22" s="6">
        <v>1300</v>
      </c>
    </row>
    <row r="23" spans="1:3" ht="12.75">
      <c r="A23" s="5">
        <v>43070.20833333333</v>
      </c>
      <c r="B23" s="6">
        <v>480.336975097656</v>
      </c>
      <c r="C23" s="6">
        <v>1300</v>
      </c>
    </row>
    <row r="24" spans="1:3" ht="12.75">
      <c r="A24" s="5">
        <v>43070.21875</v>
      </c>
      <c r="B24" s="6">
        <v>578.254028320313</v>
      </c>
      <c r="C24" s="6">
        <v>1300</v>
      </c>
    </row>
    <row r="25" spans="1:3" ht="12.75">
      <c r="A25" s="5">
        <v>43070.229166666664</v>
      </c>
      <c r="B25" s="6">
        <v>586.677368164063</v>
      </c>
      <c r="C25" s="6">
        <v>1300</v>
      </c>
    </row>
    <row r="26" spans="1:3" ht="12.75">
      <c r="A26" s="5">
        <v>43070.23958333333</v>
      </c>
      <c r="B26" s="6">
        <v>656.666931152344</v>
      </c>
      <c r="C26" s="6">
        <v>1300</v>
      </c>
    </row>
    <row r="27" spans="1:3" ht="12.75">
      <c r="A27" s="5">
        <v>43070.25</v>
      </c>
      <c r="B27" s="6">
        <v>647.432189941406</v>
      </c>
      <c r="C27" s="6">
        <v>1300</v>
      </c>
    </row>
    <row r="28" spans="1:3" ht="12.75">
      <c r="A28" s="5">
        <v>43070.260416666664</v>
      </c>
      <c r="B28" s="6">
        <v>606.463623046875</v>
      </c>
      <c r="C28" s="6">
        <v>1300</v>
      </c>
    </row>
    <row r="29" spans="1:3" ht="12.75">
      <c r="A29" s="5">
        <v>43070.27083333333</v>
      </c>
      <c r="B29" s="6">
        <v>607.892395019531</v>
      </c>
      <c r="C29" s="6">
        <v>1300</v>
      </c>
    </row>
    <row r="30" spans="1:3" ht="12.75">
      <c r="A30" s="5">
        <v>43070.28125</v>
      </c>
      <c r="B30" s="6">
        <v>631.033447265625</v>
      </c>
      <c r="C30" s="6">
        <v>1300</v>
      </c>
    </row>
    <row r="31" spans="1:3" ht="12.75">
      <c r="A31" s="5">
        <v>43070.291666666664</v>
      </c>
      <c r="B31" s="6">
        <v>677.142456054688</v>
      </c>
      <c r="C31" s="6">
        <v>1300</v>
      </c>
    </row>
    <row r="32" spans="1:3" ht="12.75">
      <c r="A32" s="5">
        <v>43070.30208333333</v>
      </c>
      <c r="B32" s="6">
        <v>691.142883300781</v>
      </c>
      <c r="C32" s="6">
        <v>1300</v>
      </c>
    </row>
    <row r="33" spans="1:3" ht="12.75">
      <c r="A33" s="5">
        <v>43070.3125</v>
      </c>
      <c r="B33" s="6">
        <v>661.750061035156</v>
      </c>
      <c r="C33" s="6">
        <v>1300</v>
      </c>
    </row>
    <row r="34" spans="1:3" ht="12.75">
      <c r="A34" s="5">
        <v>43070.322916666664</v>
      </c>
      <c r="B34" s="6">
        <v>662.442932128906</v>
      </c>
      <c r="C34" s="6">
        <v>1300</v>
      </c>
    </row>
    <row r="35" spans="1:3" ht="12.75">
      <c r="A35" s="5">
        <v>43070.33333333333</v>
      </c>
      <c r="B35" s="6">
        <v>613.328552246094</v>
      </c>
      <c r="C35" s="6">
        <v>1300</v>
      </c>
    </row>
    <row r="36" spans="1:3" ht="12.75">
      <c r="A36" s="5">
        <v>43070.34375</v>
      </c>
      <c r="B36" s="6">
        <v>562.429016113281</v>
      </c>
      <c r="C36" s="6">
        <v>1300</v>
      </c>
    </row>
    <row r="37" spans="1:3" ht="12.75">
      <c r="A37" s="5">
        <v>43070.354166666664</v>
      </c>
      <c r="B37" s="6">
        <v>545.5966796875</v>
      </c>
      <c r="C37" s="6">
        <v>1300</v>
      </c>
    </row>
    <row r="38" spans="1:3" ht="12.75">
      <c r="A38" s="5">
        <v>43070.36458333333</v>
      </c>
      <c r="B38" s="6">
        <v>520.959655761719</v>
      </c>
      <c r="C38" s="6">
        <v>1300</v>
      </c>
    </row>
    <row r="39" spans="1:3" ht="12.75">
      <c r="A39" s="5">
        <v>43070.375</v>
      </c>
      <c r="B39" s="6">
        <v>496.057098388672</v>
      </c>
      <c r="C39" s="6">
        <v>1300</v>
      </c>
    </row>
    <row r="40" spans="1:3" ht="12.75">
      <c r="A40" s="5">
        <v>43070.385416666664</v>
      </c>
      <c r="B40" s="6">
        <v>482.577514648438</v>
      </c>
      <c r="C40" s="6">
        <v>1300</v>
      </c>
    </row>
    <row r="41" spans="1:3" ht="12.75">
      <c r="A41" s="5">
        <v>43070.39583333333</v>
      </c>
      <c r="B41" s="6">
        <v>486.576019287109</v>
      </c>
      <c r="C41" s="6">
        <v>1300</v>
      </c>
    </row>
    <row r="42" spans="1:3" ht="12.75">
      <c r="A42" s="5">
        <v>43070.40625</v>
      </c>
      <c r="B42" s="6">
        <v>490.315765380859</v>
      </c>
      <c r="C42" s="6">
        <v>1300</v>
      </c>
    </row>
    <row r="43" spans="1:3" ht="12.75">
      <c r="A43" s="5">
        <v>43070.416666666664</v>
      </c>
      <c r="B43" s="6">
        <v>474.039093017578</v>
      </c>
      <c r="C43" s="6">
        <v>1300</v>
      </c>
    </row>
    <row r="44" spans="1:3" ht="12.75">
      <c r="A44" s="5">
        <v>43070.42708333333</v>
      </c>
      <c r="B44" s="6">
        <v>452.784912109375</v>
      </c>
      <c r="C44" s="6">
        <v>1300</v>
      </c>
    </row>
    <row r="45" spans="1:3" ht="12.75">
      <c r="A45" s="5">
        <v>43070.4375</v>
      </c>
      <c r="B45" s="6">
        <v>444.355865478516</v>
      </c>
      <c r="C45" s="6">
        <v>1300</v>
      </c>
    </row>
    <row r="46" spans="1:3" ht="12.75">
      <c r="A46" s="5">
        <v>43070.447916666664</v>
      </c>
      <c r="B46" s="6">
        <v>432.958221435547</v>
      </c>
      <c r="C46" s="6">
        <v>1300</v>
      </c>
    </row>
    <row r="47" spans="1:3" ht="12.75">
      <c r="A47" s="5">
        <v>43070.45833333333</v>
      </c>
      <c r="B47" s="6">
        <v>416.958435058594</v>
      </c>
      <c r="C47" s="6">
        <v>1300</v>
      </c>
    </row>
    <row r="48" spans="1:3" ht="12.75">
      <c r="A48" s="5">
        <v>43070.46875</v>
      </c>
      <c r="B48" s="6">
        <v>414.421966552734</v>
      </c>
      <c r="C48" s="6">
        <v>1300</v>
      </c>
    </row>
    <row r="49" spans="1:3" ht="12.75">
      <c r="A49" s="5">
        <v>43070.479166666664</v>
      </c>
      <c r="B49" s="6">
        <v>409.155883789063</v>
      </c>
      <c r="C49" s="6">
        <v>1300</v>
      </c>
    </row>
    <row r="50" spans="1:3" ht="12.75">
      <c r="A50" s="5">
        <v>43070.48958333333</v>
      </c>
      <c r="B50" s="6">
        <v>386.206634521484</v>
      </c>
      <c r="C50" s="6">
        <v>1300</v>
      </c>
    </row>
    <row r="51" spans="1:3" ht="12.75">
      <c r="A51" s="5">
        <v>43070.5</v>
      </c>
      <c r="B51" s="6">
        <v>421.068237304688</v>
      </c>
      <c r="C51" s="6">
        <v>1300</v>
      </c>
    </row>
    <row r="52" spans="1:3" ht="12.75">
      <c r="A52" s="5">
        <v>43070.510416666664</v>
      </c>
      <c r="B52" s="6">
        <v>443.332366943359</v>
      </c>
      <c r="C52" s="6">
        <v>1300</v>
      </c>
    </row>
    <row r="53" spans="1:3" ht="12.75">
      <c r="A53" s="5">
        <v>43070.52083333333</v>
      </c>
      <c r="B53" s="6">
        <v>441.323364257813</v>
      </c>
      <c r="C53" s="6">
        <v>1300</v>
      </c>
    </row>
    <row r="54" spans="1:3" ht="12.75">
      <c r="A54" s="5">
        <v>43070.53125</v>
      </c>
      <c r="B54" s="6">
        <v>431.417175292969</v>
      </c>
      <c r="C54" s="6">
        <v>1300</v>
      </c>
    </row>
    <row r="55" spans="1:3" ht="12.75">
      <c r="A55" s="5">
        <v>43070.541666666664</v>
      </c>
      <c r="B55" s="6">
        <v>426.120330810547</v>
      </c>
      <c r="C55" s="6">
        <v>1300</v>
      </c>
    </row>
    <row r="56" spans="1:3" ht="12.75">
      <c r="A56" s="5">
        <v>43070.55208333333</v>
      </c>
      <c r="B56" s="6">
        <v>398.095611572266</v>
      </c>
      <c r="C56" s="6">
        <v>1300</v>
      </c>
    </row>
    <row r="57" spans="1:3" ht="12.75">
      <c r="A57" s="5">
        <v>43070.5625</v>
      </c>
      <c r="B57" s="6">
        <v>423.651763916016</v>
      </c>
      <c r="C57" s="6">
        <v>1300</v>
      </c>
    </row>
    <row r="58" spans="1:3" ht="12.75">
      <c r="A58" s="5">
        <v>43070.572916666664</v>
      </c>
      <c r="B58" s="6">
        <v>427.791046142578</v>
      </c>
      <c r="C58" s="6">
        <v>1300</v>
      </c>
    </row>
    <row r="59" spans="1:3" ht="12.75">
      <c r="A59" s="5">
        <v>43070.58333333333</v>
      </c>
      <c r="B59" s="6">
        <v>435.52734375</v>
      </c>
      <c r="C59" s="6">
        <v>1300</v>
      </c>
    </row>
    <row r="60" spans="1:3" ht="12.75">
      <c r="A60" s="5">
        <v>43070.59375</v>
      </c>
      <c r="B60" s="6">
        <v>439.676177978516</v>
      </c>
      <c r="C60" s="6">
        <v>1300</v>
      </c>
    </row>
    <row r="61" spans="1:3" ht="12.75">
      <c r="A61" s="5">
        <v>43070.604166666664</v>
      </c>
      <c r="B61" s="6">
        <v>467.421905517578</v>
      </c>
      <c r="C61" s="6">
        <v>1300</v>
      </c>
    </row>
    <row r="62" spans="1:3" ht="12.75">
      <c r="A62" s="5">
        <v>43070.61458333333</v>
      </c>
      <c r="B62" s="6">
        <v>469.218841552734</v>
      </c>
      <c r="C62" s="6">
        <v>1300</v>
      </c>
    </row>
    <row r="63" spans="1:3" ht="12.75">
      <c r="A63" s="5">
        <v>43070.625</v>
      </c>
      <c r="B63" s="6">
        <v>495.290893554688</v>
      </c>
      <c r="C63" s="6">
        <v>1300</v>
      </c>
    </row>
    <row r="64" spans="1:3" ht="12.75">
      <c r="A64" s="5">
        <v>43070.635416666664</v>
      </c>
      <c r="B64" s="6">
        <v>547.800598144531</v>
      </c>
      <c r="C64" s="6">
        <v>1300</v>
      </c>
    </row>
    <row r="65" spans="1:3" ht="12.75">
      <c r="A65" s="5">
        <v>43070.64583333333</v>
      </c>
      <c r="B65" s="6">
        <v>547.083190917969</v>
      </c>
      <c r="C65" s="6">
        <v>1300</v>
      </c>
    </row>
    <row r="66" spans="1:3" ht="12.75">
      <c r="A66" s="5">
        <v>43070.65625</v>
      </c>
      <c r="B66" s="6">
        <v>599.908874511719</v>
      </c>
      <c r="C66" s="6">
        <v>1300</v>
      </c>
    </row>
    <row r="67" spans="1:3" ht="12.75">
      <c r="A67" s="5">
        <v>43070.666666666664</v>
      </c>
      <c r="B67" s="6">
        <v>626.817504882813</v>
      </c>
      <c r="C67" s="6">
        <v>1300</v>
      </c>
    </row>
    <row r="68" spans="1:3" ht="12.75">
      <c r="A68" s="5">
        <v>43070.67708333333</v>
      </c>
      <c r="B68" s="6">
        <v>608.144348144531</v>
      </c>
      <c r="C68" s="6">
        <v>1300</v>
      </c>
    </row>
    <row r="69" spans="1:3" ht="12.75">
      <c r="A69" s="5">
        <v>43070.6875</v>
      </c>
      <c r="B69" s="6">
        <v>611.960021972656</v>
      </c>
      <c r="C69" s="6">
        <v>1300</v>
      </c>
    </row>
    <row r="70" spans="1:3" ht="12.75">
      <c r="A70" s="5">
        <v>43070.697916666664</v>
      </c>
      <c r="B70" s="6">
        <v>621.115173339844</v>
      </c>
      <c r="C70" s="6">
        <v>1300</v>
      </c>
    </row>
    <row r="71" spans="1:3" ht="12.75">
      <c r="A71" s="5">
        <v>43070.70833333333</v>
      </c>
      <c r="B71" s="6">
        <v>629.41552734375</v>
      </c>
      <c r="C71" s="6">
        <v>1300</v>
      </c>
    </row>
    <row r="72" spans="1:3" ht="12.75">
      <c r="A72" s="5">
        <v>43070.71875</v>
      </c>
      <c r="B72" s="6">
        <v>613.7900390625</v>
      </c>
      <c r="C72" s="6">
        <v>1300</v>
      </c>
    </row>
    <row r="73" spans="1:3" ht="12.75">
      <c r="A73" s="5">
        <v>43070.729166666664</v>
      </c>
      <c r="B73" s="6">
        <v>588.530944824219</v>
      </c>
      <c r="C73" s="6">
        <v>1300</v>
      </c>
    </row>
    <row r="74" spans="1:3" ht="12.75">
      <c r="A74" s="5">
        <v>43070.73958333333</v>
      </c>
      <c r="B74" s="6">
        <v>596.83447265625</v>
      </c>
      <c r="C74" s="6">
        <v>1300</v>
      </c>
    </row>
    <row r="75" spans="1:3" ht="12.75">
      <c r="A75" s="5">
        <v>43070.75</v>
      </c>
      <c r="B75" s="6">
        <v>599.946594238281</v>
      </c>
      <c r="C75" s="6">
        <v>1300</v>
      </c>
    </row>
    <row r="76" spans="1:3" ht="12.75">
      <c r="A76" s="5">
        <v>43070.760416666664</v>
      </c>
      <c r="B76" s="6">
        <v>591.613464355469</v>
      </c>
      <c r="C76" s="6">
        <v>1300</v>
      </c>
    </row>
    <row r="77" spans="1:3" ht="12.75">
      <c r="A77" s="5">
        <v>43070.77083333333</v>
      </c>
      <c r="B77" s="6">
        <v>542.657287597656</v>
      </c>
      <c r="C77" s="6">
        <v>1300</v>
      </c>
    </row>
    <row r="78" spans="1:3" ht="12.75">
      <c r="A78" s="5">
        <v>43070.78125</v>
      </c>
      <c r="B78" s="6">
        <v>540.013610839844</v>
      </c>
      <c r="C78" s="6">
        <v>1300</v>
      </c>
    </row>
    <row r="79" spans="1:3" ht="12.75">
      <c r="A79" s="5">
        <v>43070.791666666664</v>
      </c>
      <c r="B79" s="6">
        <v>533.430969238281</v>
      </c>
      <c r="C79" s="6">
        <v>1300</v>
      </c>
    </row>
    <row r="80" spans="1:3" ht="12.75">
      <c r="A80" s="5">
        <v>43070.80208333333</v>
      </c>
      <c r="B80" s="6">
        <v>559.072143554688</v>
      </c>
      <c r="C80" s="6">
        <v>1300</v>
      </c>
    </row>
    <row r="81" spans="1:3" ht="12.75">
      <c r="A81" s="5">
        <v>43070.8125</v>
      </c>
      <c r="B81" s="6">
        <v>550.952819824219</v>
      </c>
      <c r="C81" s="6">
        <v>1300</v>
      </c>
    </row>
    <row r="82" spans="1:3" ht="12.75">
      <c r="A82" s="5">
        <v>43070.822916666664</v>
      </c>
      <c r="B82" s="6">
        <v>549.973693847656</v>
      </c>
      <c r="C82" s="6">
        <v>1300</v>
      </c>
    </row>
    <row r="83" spans="1:3" ht="12.75">
      <c r="A83" s="5">
        <v>43070.83333333333</v>
      </c>
      <c r="B83" s="6">
        <v>540.192932128906</v>
      </c>
      <c r="C83" s="6">
        <v>1300</v>
      </c>
    </row>
    <row r="84" spans="1:3" ht="12.75">
      <c r="A84" s="5">
        <v>43070.84375</v>
      </c>
      <c r="B84" s="6">
        <v>560.465148925781</v>
      </c>
      <c r="C84" s="6">
        <v>1300</v>
      </c>
    </row>
    <row r="85" spans="1:3" ht="12.75">
      <c r="A85" s="5">
        <v>43070.854166666664</v>
      </c>
      <c r="B85" s="6">
        <v>557.402038574219</v>
      </c>
      <c r="C85" s="6">
        <v>1300</v>
      </c>
    </row>
    <row r="86" spans="1:3" ht="12.75">
      <c r="A86" s="5">
        <v>43070.86458333333</v>
      </c>
      <c r="B86" s="6">
        <v>551.673889160156</v>
      </c>
      <c r="C86" s="6">
        <v>1300</v>
      </c>
    </row>
    <row r="87" spans="1:3" ht="12.75">
      <c r="A87" s="5">
        <v>43070.875</v>
      </c>
      <c r="B87" s="6">
        <v>550.884948730469</v>
      </c>
      <c r="C87" s="6">
        <v>1300</v>
      </c>
    </row>
    <row r="88" spans="1:3" ht="12.75">
      <c r="A88" s="5">
        <v>43070.885416666664</v>
      </c>
      <c r="B88" s="6">
        <v>516.503173828125</v>
      </c>
      <c r="C88" s="6">
        <v>1300</v>
      </c>
    </row>
    <row r="89" spans="1:3" ht="12.75">
      <c r="A89" s="5">
        <v>43070.89583333333</v>
      </c>
      <c r="B89" s="6">
        <v>503.637390136719</v>
      </c>
      <c r="C89" s="6">
        <v>1300</v>
      </c>
    </row>
    <row r="90" spans="1:3" ht="12.75">
      <c r="A90" s="5">
        <v>43070.90625</v>
      </c>
      <c r="B90" s="6">
        <v>486.820220947266</v>
      </c>
      <c r="C90" s="6">
        <v>1300</v>
      </c>
    </row>
    <row r="91" spans="1:3" ht="12.75">
      <c r="A91" s="5">
        <v>43070.916666666664</v>
      </c>
      <c r="B91" s="6">
        <v>503.724212646484</v>
      </c>
      <c r="C91" s="6">
        <v>1300</v>
      </c>
    </row>
    <row r="92" spans="1:3" ht="12.75">
      <c r="A92" s="5">
        <v>43070.92708333333</v>
      </c>
      <c r="B92" s="6">
        <v>647.9169921875</v>
      </c>
      <c r="C92" s="6">
        <v>1300</v>
      </c>
    </row>
    <row r="93" spans="1:3" ht="12.75">
      <c r="A93" s="5">
        <v>43070.9375</v>
      </c>
      <c r="B93" s="6">
        <v>646.596252441406</v>
      </c>
      <c r="C93" s="6">
        <v>1300</v>
      </c>
    </row>
    <row r="94" spans="1:3" ht="12.75">
      <c r="A94" s="5">
        <v>43070.947916666664</v>
      </c>
      <c r="B94" s="6">
        <v>645.958374023438</v>
      </c>
      <c r="C94" s="6">
        <v>1300</v>
      </c>
    </row>
    <row r="95" spans="1:3" ht="12.75">
      <c r="A95" s="5">
        <v>43070.95833333333</v>
      </c>
      <c r="B95" s="6">
        <v>626.746765136719</v>
      </c>
      <c r="C95" s="6">
        <v>1300</v>
      </c>
    </row>
    <row r="96" spans="1:3" ht="12.75">
      <c r="A96" s="5">
        <v>43070.96875</v>
      </c>
      <c r="B96" s="6">
        <v>579.1484375</v>
      </c>
      <c r="C96" s="6">
        <v>1300</v>
      </c>
    </row>
    <row r="97" spans="1:3" ht="12.75">
      <c r="A97" s="5">
        <v>43070.979166666664</v>
      </c>
      <c r="B97" s="6">
        <v>579.417358398438</v>
      </c>
      <c r="C97" s="6">
        <v>1300</v>
      </c>
    </row>
    <row r="98" spans="1:3" ht="12.75">
      <c r="A98" s="5">
        <v>43070.98958333333</v>
      </c>
      <c r="B98" s="6">
        <v>584.425537109375</v>
      </c>
      <c r="C98" s="6">
        <v>1300</v>
      </c>
    </row>
    <row r="99" spans="1:3" ht="12.75">
      <c r="A99" s="5">
        <v>43071</v>
      </c>
      <c r="B99" s="6">
        <v>589.636352539063</v>
      </c>
      <c r="C99" s="6">
        <v>1300</v>
      </c>
    </row>
    <row r="100" spans="1:3" ht="12.75">
      <c r="A100" s="5">
        <v>43071.010416666664</v>
      </c>
      <c r="B100" s="6">
        <v>643.805236816406</v>
      </c>
      <c r="C100" s="6">
        <v>1300</v>
      </c>
    </row>
    <row r="101" spans="1:3" ht="12.75">
      <c r="A101" s="5">
        <v>43071.02083333333</v>
      </c>
      <c r="B101" s="6">
        <v>669.392639160156</v>
      </c>
      <c r="C101" s="6">
        <v>1300</v>
      </c>
    </row>
    <row r="102" spans="1:3" ht="12.75">
      <c r="A102" s="5">
        <v>43071.03125</v>
      </c>
      <c r="B102" s="6">
        <v>661.500610351563</v>
      </c>
      <c r="C102" s="6">
        <v>1300</v>
      </c>
    </row>
    <row r="103" spans="1:3" ht="12.75">
      <c r="A103" s="5">
        <v>43071.041666666664</v>
      </c>
      <c r="B103" s="6">
        <v>652.510437011719</v>
      </c>
      <c r="C103" s="6">
        <v>1300</v>
      </c>
    </row>
    <row r="104" spans="1:3" ht="12.75">
      <c r="A104" s="5">
        <v>43071.05208333333</v>
      </c>
      <c r="B104" s="6">
        <v>611.312194824219</v>
      </c>
      <c r="C104" s="6">
        <v>1300</v>
      </c>
    </row>
    <row r="105" spans="1:3" ht="12.75">
      <c r="A105" s="5">
        <v>43071.0625</v>
      </c>
      <c r="B105" s="6">
        <v>588.434204101563</v>
      </c>
      <c r="C105" s="6">
        <v>1300</v>
      </c>
    </row>
    <row r="106" spans="1:3" ht="12.75">
      <c r="A106" s="5">
        <v>43071.072916666664</v>
      </c>
      <c r="B106" s="6">
        <v>597.093933105469</v>
      </c>
      <c r="C106" s="6">
        <v>1300</v>
      </c>
    </row>
    <row r="107" spans="1:3" ht="12.75">
      <c r="A107" s="5">
        <v>43071.08333333333</v>
      </c>
      <c r="B107" s="6">
        <v>565.988586425781</v>
      </c>
      <c r="C107" s="6">
        <v>1300</v>
      </c>
    </row>
    <row r="108" spans="1:3" ht="12.75">
      <c r="A108" s="5">
        <v>43071.09375</v>
      </c>
      <c r="B108" s="6">
        <v>571.188354492188</v>
      </c>
      <c r="C108" s="6">
        <v>1300</v>
      </c>
    </row>
    <row r="109" spans="1:3" ht="12.75">
      <c r="A109" s="5">
        <v>43071.104166666664</v>
      </c>
      <c r="B109" s="6">
        <v>574.609375</v>
      </c>
      <c r="C109" s="6">
        <v>1300</v>
      </c>
    </row>
    <row r="110" spans="1:3" ht="12.75">
      <c r="A110" s="5">
        <v>43071.11458333333</v>
      </c>
      <c r="B110" s="6">
        <v>565.959777832031</v>
      </c>
      <c r="C110" s="6">
        <v>1300</v>
      </c>
    </row>
    <row r="111" spans="1:3" ht="12.75">
      <c r="A111" s="5">
        <v>43071.125</v>
      </c>
      <c r="B111" s="6">
        <v>561.126159667969</v>
      </c>
      <c r="C111" s="6">
        <v>1300</v>
      </c>
    </row>
    <row r="112" spans="1:3" ht="12.75">
      <c r="A112" s="5">
        <v>43071.135416666664</v>
      </c>
      <c r="B112" s="6">
        <v>491.370635986328</v>
      </c>
      <c r="C112" s="6">
        <v>1300</v>
      </c>
    </row>
    <row r="113" spans="1:3" ht="12.75">
      <c r="A113" s="5">
        <v>43071.14583333333</v>
      </c>
      <c r="B113" s="6">
        <v>457.812377929688</v>
      </c>
      <c r="C113" s="6">
        <v>1300</v>
      </c>
    </row>
    <row r="114" spans="1:3" ht="12.75">
      <c r="A114" s="5">
        <v>43071.15625</v>
      </c>
      <c r="B114" s="6">
        <v>469.053588867188</v>
      </c>
      <c r="C114" s="6">
        <v>1300</v>
      </c>
    </row>
    <row r="115" spans="1:3" ht="12.75">
      <c r="A115" s="5">
        <v>43071.166666666664</v>
      </c>
      <c r="B115" s="6">
        <v>497.484893798828</v>
      </c>
      <c r="C115" s="6">
        <v>1300</v>
      </c>
    </row>
    <row r="116" spans="1:3" ht="12.75">
      <c r="A116" s="5">
        <v>43071.17708333333</v>
      </c>
      <c r="B116" s="6">
        <v>589.233276367188</v>
      </c>
      <c r="C116" s="6">
        <v>1300</v>
      </c>
    </row>
    <row r="117" spans="1:3" ht="12.75">
      <c r="A117" s="5">
        <v>43071.1875</v>
      </c>
      <c r="B117" s="6">
        <v>621.463500976563</v>
      </c>
      <c r="C117" s="6">
        <v>1300</v>
      </c>
    </row>
    <row r="118" spans="1:3" ht="12.75">
      <c r="A118" s="5">
        <v>43071.197916666664</v>
      </c>
      <c r="B118" s="6">
        <v>626.412109375</v>
      </c>
      <c r="C118" s="6">
        <v>1300</v>
      </c>
    </row>
    <row r="119" spans="1:3" ht="12.75">
      <c r="A119" s="5">
        <v>43071.20833333333</v>
      </c>
      <c r="B119" s="6">
        <v>655.941040039063</v>
      </c>
      <c r="C119" s="6">
        <v>1300</v>
      </c>
    </row>
    <row r="120" spans="1:3" ht="12.75">
      <c r="A120" s="5">
        <v>43071.21875</v>
      </c>
      <c r="B120" s="6">
        <v>680.138732910156</v>
      </c>
      <c r="C120" s="6">
        <v>1300</v>
      </c>
    </row>
    <row r="121" spans="1:3" ht="12.75">
      <c r="A121" s="5">
        <v>43071.229166666664</v>
      </c>
      <c r="B121" s="6">
        <v>718.890258789063</v>
      </c>
      <c r="C121" s="6">
        <v>1300</v>
      </c>
    </row>
    <row r="122" spans="1:3" ht="12.75">
      <c r="A122" s="5">
        <v>43071.23958333333</v>
      </c>
      <c r="B122" s="6">
        <v>727.908142089844</v>
      </c>
      <c r="C122" s="6">
        <v>1300</v>
      </c>
    </row>
    <row r="123" spans="1:3" ht="12.75">
      <c r="A123" s="5">
        <v>43071.25</v>
      </c>
      <c r="B123" s="6">
        <v>713.8759765625</v>
      </c>
      <c r="C123" s="6">
        <v>1300</v>
      </c>
    </row>
    <row r="124" spans="1:3" ht="12.75">
      <c r="A124" s="5">
        <v>43071.260416666664</v>
      </c>
      <c r="B124" s="6">
        <v>636.79296875</v>
      </c>
      <c r="C124" s="6">
        <v>1300</v>
      </c>
    </row>
    <row r="125" spans="1:3" ht="12.75">
      <c r="A125" s="5">
        <v>43071.27083333333</v>
      </c>
      <c r="B125" s="6">
        <v>623.946166992188</v>
      </c>
      <c r="C125" s="6">
        <v>1300</v>
      </c>
    </row>
    <row r="126" spans="1:3" ht="12.75">
      <c r="A126" s="5">
        <v>43071.28125</v>
      </c>
      <c r="B126" s="6">
        <v>597.621337890625</v>
      </c>
      <c r="C126" s="6">
        <v>1300</v>
      </c>
    </row>
    <row r="127" spans="1:3" ht="12.75">
      <c r="A127" s="5">
        <v>43071.291666666664</v>
      </c>
      <c r="B127" s="6">
        <v>613.656616210938</v>
      </c>
      <c r="C127" s="6">
        <v>1300</v>
      </c>
    </row>
    <row r="128" spans="1:3" ht="12.75">
      <c r="A128" s="5">
        <v>43071.30208333333</v>
      </c>
      <c r="B128" s="6">
        <v>651.789672851563</v>
      </c>
      <c r="C128" s="6">
        <v>1300</v>
      </c>
    </row>
    <row r="129" spans="1:3" ht="12.75">
      <c r="A129" s="5">
        <v>43071.3125</v>
      </c>
      <c r="B129" s="6">
        <v>658.2626953125</v>
      </c>
      <c r="C129" s="6">
        <v>1300</v>
      </c>
    </row>
    <row r="130" spans="1:3" ht="12.75">
      <c r="A130" s="5">
        <v>43071.322916666664</v>
      </c>
      <c r="B130" s="6">
        <v>650.843627929688</v>
      </c>
      <c r="C130" s="6">
        <v>1300</v>
      </c>
    </row>
    <row r="131" spans="1:3" ht="12.75">
      <c r="A131" s="5">
        <v>43071.33333333333</v>
      </c>
      <c r="B131" s="6">
        <v>619.72021484375</v>
      </c>
      <c r="C131" s="6">
        <v>1300</v>
      </c>
    </row>
    <row r="132" spans="1:3" ht="12.75">
      <c r="A132" s="5">
        <v>43071.34375</v>
      </c>
      <c r="B132" s="6">
        <v>537.976867675781</v>
      </c>
      <c r="C132" s="6">
        <v>1300</v>
      </c>
    </row>
    <row r="133" spans="1:3" ht="12.75">
      <c r="A133" s="5">
        <v>43071.354166666664</v>
      </c>
      <c r="B133" s="6">
        <v>497.512664794922</v>
      </c>
      <c r="C133" s="6">
        <v>1300</v>
      </c>
    </row>
    <row r="134" spans="1:3" ht="12.75">
      <c r="A134" s="5">
        <v>43071.36458333333</v>
      </c>
      <c r="B134" s="6">
        <v>523.167602539063</v>
      </c>
      <c r="C134" s="6">
        <v>1300</v>
      </c>
    </row>
    <row r="135" spans="1:3" ht="12.75">
      <c r="A135" s="5">
        <v>43071.375</v>
      </c>
      <c r="B135" s="6">
        <v>514.970764160156</v>
      </c>
      <c r="C135" s="6">
        <v>1300</v>
      </c>
    </row>
    <row r="136" spans="1:3" ht="12.75">
      <c r="A136" s="5">
        <v>43071.385416666664</v>
      </c>
      <c r="B136" s="6">
        <v>516.013854980469</v>
      </c>
      <c r="C136" s="6">
        <v>1300</v>
      </c>
    </row>
    <row r="137" spans="1:3" ht="12.75">
      <c r="A137" s="5">
        <v>43071.39583333333</v>
      </c>
      <c r="B137" s="6">
        <v>510.282196044922</v>
      </c>
      <c r="C137" s="6">
        <v>1300</v>
      </c>
    </row>
    <row r="138" spans="1:3" ht="12.75">
      <c r="A138" s="5">
        <v>43071.40625</v>
      </c>
      <c r="B138" s="6">
        <v>511.582702636719</v>
      </c>
      <c r="C138" s="6">
        <v>1300</v>
      </c>
    </row>
    <row r="139" spans="1:3" ht="12.75">
      <c r="A139" s="5">
        <v>43071.416666666664</v>
      </c>
      <c r="B139" s="6">
        <v>490.252593994141</v>
      </c>
      <c r="C139" s="6">
        <v>1300</v>
      </c>
    </row>
    <row r="140" spans="1:3" ht="12.75">
      <c r="A140" s="5">
        <v>43071.42708333333</v>
      </c>
      <c r="B140" s="6">
        <v>448.107666015625</v>
      </c>
      <c r="C140" s="6">
        <v>1300</v>
      </c>
    </row>
    <row r="141" spans="1:3" ht="12.75">
      <c r="A141" s="5">
        <v>43071.4375</v>
      </c>
      <c r="B141" s="6">
        <v>420.287078857422</v>
      </c>
      <c r="C141" s="6">
        <v>1300</v>
      </c>
    </row>
    <row r="142" spans="1:3" ht="12.75">
      <c r="A142" s="5">
        <v>43071.447916666664</v>
      </c>
      <c r="B142" s="6">
        <v>429.941436767578</v>
      </c>
      <c r="C142" s="6">
        <v>1300</v>
      </c>
    </row>
    <row r="143" spans="1:3" ht="12.75">
      <c r="A143" s="5">
        <v>43071.45833333333</v>
      </c>
      <c r="B143" s="6">
        <v>435.009674072266</v>
      </c>
      <c r="C143" s="6">
        <v>1300</v>
      </c>
    </row>
    <row r="144" spans="1:3" ht="12.75">
      <c r="A144" s="5">
        <v>43071.46875</v>
      </c>
      <c r="B144" s="6">
        <v>414.253570556641</v>
      </c>
      <c r="C144" s="6">
        <v>1300</v>
      </c>
    </row>
    <row r="145" spans="1:3" ht="12.75">
      <c r="A145" s="5">
        <v>43071.479166666664</v>
      </c>
      <c r="B145" s="6">
        <v>406.560333251953</v>
      </c>
      <c r="C145" s="6">
        <v>1300</v>
      </c>
    </row>
    <row r="146" spans="1:3" ht="12.75">
      <c r="A146" s="5">
        <v>43071.48958333333</v>
      </c>
      <c r="B146" s="6">
        <v>410.215545654297</v>
      </c>
      <c r="C146" s="6">
        <v>1300</v>
      </c>
    </row>
    <row r="147" spans="1:3" ht="12.75">
      <c r="A147" s="5">
        <v>43071.5</v>
      </c>
      <c r="B147" s="6">
        <v>407.817443847656</v>
      </c>
      <c r="C147" s="6">
        <v>1300</v>
      </c>
    </row>
    <row r="148" spans="1:3" ht="12.75">
      <c r="A148" s="5">
        <v>43071.510416666664</v>
      </c>
      <c r="B148" s="6">
        <v>404.938903808594</v>
      </c>
      <c r="C148" s="6">
        <v>1300</v>
      </c>
    </row>
    <row r="149" spans="1:3" ht="12.75">
      <c r="A149" s="5">
        <v>43071.52083333333</v>
      </c>
      <c r="B149" s="6">
        <v>399.958923339844</v>
      </c>
      <c r="C149" s="6">
        <v>1300</v>
      </c>
    </row>
    <row r="150" spans="1:3" ht="12.75">
      <c r="A150" s="5">
        <v>43071.53125</v>
      </c>
      <c r="B150" s="6">
        <v>416.269866943359</v>
      </c>
      <c r="C150" s="6">
        <v>1300</v>
      </c>
    </row>
    <row r="151" spans="1:3" ht="12.75">
      <c r="A151" s="5">
        <v>43071.541666666664</v>
      </c>
      <c r="B151" s="6">
        <v>422.658782958984</v>
      </c>
      <c r="C151" s="6">
        <v>1300</v>
      </c>
    </row>
    <row r="152" spans="1:3" ht="12.75">
      <c r="A152" s="5">
        <v>43071.55208333333</v>
      </c>
      <c r="B152" s="6">
        <v>418.799743652344</v>
      </c>
      <c r="C152" s="6">
        <v>1300</v>
      </c>
    </row>
    <row r="153" spans="1:3" ht="12.75">
      <c r="A153" s="5">
        <v>43071.5625</v>
      </c>
      <c r="B153" s="6">
        <v>420.882751464844</v>
      </c>
      <c r="C153" s="6">
        <v>1300</v>
      </c>
    </row>
    <row r="154" spans="1:3" ht="12.75">
      <c r="A154" s="5">
        <v>43071.572916666664</v>
      </c>
      <c r="B154" s="6">
        <v>418.361145019531</v>
      </c>
      <c r="C154" s="6">
        <v>1300</v>
      </c>
    </row>
    <row r="155" spans="1:3" ht="12.75">
      <c r="A155" s="5">
        <v>43071.58333333333</v>
      </c>
      <c r="B155" s="6">
        <v>382.54052734375</v>
      </c>
      <c r="C155" s="6">
        <v>1300</v>
      </c>
    </row>
    <row r="156" spans="1:3" ht="12.75">
      <c r="A156" s="5">
        <v>43071.59375</v>
      </c>
      <c r="B156" s="6">
        <v>356.466888427734</v>
      </c>
      <c r="C156" s="6">
        <v>1300</v>
      </c>
    </row>
    <row r="157" spans="1:3" ht="12.75">
      <c r="A157" s="5">
        <v>43071.604166666664</v>
      </c>
      <c r="B157" s="6">
        <v>336.435119628906</v>
      </c>
      <c r="C157" s="6">
        <v>1300</v>
      </c>
    </row>
    <row r="158" spans="1:3" ht="12.75">
      <c r="A158" s="5">
        <v>43071.61458333333</v>
      </c>
      <c r="B158" s="6">
        <v>363.646179199219</v>
      </c>
      <c r="C158" s="6">
        <v>1300</v>
      </c>
    </row>
    <row r="159" spans="1:3" ht="12.75">
      <c r="A159" s="5">
        <v>43071.625</v>
      </c>
      <c r="B159" s="6">
        <v>437.564056396484</v>
      </c>
      <c r="C159" s="6">
        <v>1300</v>
      </c>
    </row>
    <row r="160" spans="1:3" ht="12.75">
      <c r="A160" s="5">
        <v>43071.635416666664</v>
      </c>
      <c r="B160" s="6">
        <v>590.755249023438</v>
      </c>
      <c r="C160" s="6">
        <v>1300</v>
      </c>
    </row>
    <row r="161" spans="1:3" ht="12.75">
      <c r="A161" s="5">
        <v>43071.64583333333</v>
      </c>
      <c r="B161" s="6">
        <v>646.137756347656</v>
      </c>
      <c r="C161" s="6">
        <v>1300</v>
      </c>
    </row>
    <row r="162" spans="1:3" ht="12.75">
      <c r="A162" s="5">
        <v>43071.65625</v>
      </c>
      <c r="B162" s="6">
        <v>657.974060058594</v>
      </c>
      <c r="C162" s="6">
        <v>1300</v>
      </c>
    </row>
    <row r="163" spans="1:3" ht="12.75">
      <c r="A163" s="5">
        <v>43071.666666666664</v>
      </c>
      <c r="B163" s="6">
        <v>618.747192382813</v>
      </c>
      <c r="C163" s="6">
        <v>1300</v>
      </c>
    </row>
    <row r="164" spans="1:3" ht="12.75">
      <c r="A164" s="5">
        <v>43071.67708333333</v>
      </c>
      <c r="B164" s="6">
        <v>549.331420898438</v>
      </c>
      <c r="C164" s="6">
        <v>1300</v>
      </c>
    </row>
    <row r="165" spans="1:3" ht="12.75">
      <c r="A165" s="5">
        <v>43071.6875</v>
      </c>
      <c r="B165" s="6">
        <v>533.468200683594</v>
      </c>
      <c r="C165" s="6">
        <v>1300</v>
      </c>
    </row>
    <row r="166" spans="1:3" ht="12.75">
      <c r="A166" s="5">
        <v>43071.697916666664</v>
      </c>
      <c r="B166" s="6">
        <v>529.813232421875</v>
      </c>
      <c r="C166" s="6">
        <v>1300</v>
      </c>
    </row>
    <row r="167" spans="1:3" ht="12.75">
      <c r="A167" s="5">
        <v>43071.70833333333</v>
      </c>
      <c r="B167" s="6">
        <v>531.4013671875</v>
      </c>
      <c r="C167" s="6">
        <v>1300</v>
      </c>
    </row>
    <row r="168" spans="1:3" ht="12.75">
      <c r="A168" s="5">
        <v>43071.71875</v>
      </c>
      <c r="B168" s="6">
        <v>524.074401855469</v>
      </c>
      <c r="C168" s="6">
        <v>1300</v>
      </c>
    </row>
    <row r="169" spans="1:3" ht="12.75">
      <c r="A169" s="5">
        <v>43071.729166666664</v>
      </c>
      <c r="B169" s="6">
        <v>541.359252929688</v>
      </c>
      <c r="C169" s="6">
        <v>1300</v>
      </c>
    </row>
    <row r="170" spans="1:3" ht="12.75">
      <c r="A170" s="5">
        <v>43071.73958333333</v>
      </c>
      <c r="B170" s="6">
        <v>560.903930664063</v>
      </c>
      <c r="C170" s="6">
        <v>1300</v>
      </c>
    </row>
    <row r="171" spans="1:3" ht="12.75">
      <c r="A171" s="5">
        <v>43071.75</v>
      </c>
      <c r="B171" s="6">
        <v>553.466674804688</v>
      </c>
      <c r="C171" s="6">
        <v>1300</v>
      </c>
    </row>
    <row r="172" spans="1:3" ht="12.75">
      <c r="A172" s="5">
        <v>43071.760416666664</v>
      </c>
      <c r="B172" s="6">
        <v>562.531372070313</v>
      </c>
      <c r="C172" s="6">
        <v>1300</v>
      </c>
    </row>
    <row r="173" spans="1:3" ht="12.75">
      <c r="A173" s="5">
        <v>43071.77083333333</v>
      </c>
      <c r="B173" s="6">
        <v>578.528991699219</v>
      </c>
      <c r="C173" s="6">
        <v>1300</v>
      </c>
    </row>
    <row r="174" spans="1:3" ht="12.75">
      <c r="A174" s="5">
        <v>43071.78125</v>
      </c>
      <c r="B174" s="6">
        <v>576.936218261719</v>
      </c>
      <c r="C174" s="6">
        <v>1300</v>
      </c>
    </row>
    <row r="175" spans="1:3" ht="12.75">
      <c r="A175" s="5">
        <v>43071.791666666664</v>
      </c>
      <c r="B175" s="6">
        <v>581.021911621094</v>
      </c>
      <c r="C175" s="6">
        <v>1300</v>
      </c>
    </row>
    <row r="176" spans="1:3" ht="12.75">
      <c r="A176" s="5">
        <v>43071.80208333333</v>
      </c>
      <c r="B176" s="6">
        <v>664.605041503906</v>
      </c>
      <c r="C176" s="6">
        <v>1300</v>
      </c>
    </row>
    <row r="177" spans="1:3" ht="12.75">
      <c r="A177" s="5">
        <v>43071.8125</v>
      </c>
      <c r="B177" s="6">
        <v>653.811767578125</v>
      </c>
      <c r="C177" s="6">
        <v>1300</v>
      </c>
    </row>
    <row r="178" spans="1:3" ht="12.75">
      <c r="A178" s="5">
        <v>43071.822916666664</v>
      </c>
      <c r="B178" s="6">
        <v>664.105102539063</v>
      </c>
      <c r="C178" s="6">
        <v>1300</v>
      </c>
    </row>
    <row r="179" spans="1:3" ht="12.75">
      <c r="A179" s="5">
        <v>43071.83333333333</v>
      </c>
      <c r="B179" s="6">
        <v>657.314392089844</v>
      </c>
      <c r="C179" s="6">
        <v>1300</v>
      </c>
    </row>
    <row r="180" spans="1:3" ht="12.75">
      <c r="A180" s="5">
        <v>43071.84375</v>
      </c>
      <c r="B180" s="6">
        <v>667.302795410156</v>
      </c>
      <c r="C180" s="6">
        <v>1300</v>
      </c>
    </row>
    <row r="181" spans="1:3" ht="12.75">
      <c r="A181" s="5">
        <v>43071.854166666664</v>
      </c>
      <c r="B181" s="6">
        <v>646.097290039063</v>
      </c>
      <c r="C181" s="6">
        <v>1300</v>
      </c>
    </row>
    <row r="182" spans="1:3" ht="12.75">
      <c r="A182" s="5">
        <v>43071.86458333333</v>
      </c>
      <c r="B182" s="6">
        <v>636.590087890625</v>
      </c>
      <c r="C182" s="6">
        <v>1300</v>
      </c>
    </row>
    <row r="183" spans="1:3" ht="12.75">
      <c r="A183" s="5">
        <v>43071.875</v>
      </c>
      <c r="B183" s="6">
        <v>634.244140625</v>
      </c>
      <c r="C183" s="6">
        <v>1300</v>
      </c>
    </row>
    <row r="184" spans="1:3" ht="12.75">
      <c r="A184" s="5">
        <v>43071.885416666664</v>
      </c>
      <c r="B184" s="6">
        <v>609.621276855469</v>
      </c>
      <c r="C184" s="6">
        <v>1300</v>
      </c>
    </row>
    <row r="185" spans="1:3" ht="12.75">
      <c r="A185" s="5">
        <v>43071.89583333333</v>
      </c>
      <c r="B185" s="6">
        <v>585.118347167969</v>
      </c>
      <c r="C185" s="6">
        <v>1300</v>
      </c>
    </row>
    <row r="186" spans="1:3" ht="12.75">
      <c r="A186" s="5">
        <v>43071.90625</v>
      </c>
      <c r="B186" s="6">
        <v>561.829711914063</v>
      </c>
      <c r="C186" s="6">
        <v>1300</v>
      </c>
    </row>
    <row r="187" spans="1:3" ht="12.75">
      <c r="A187" s="5">
        <v>43071.916666666664</v>
      </c>
      <c r="B187" s="6">
        <v>563.2421875</v>
      </c>
      <c r="C187" s="6">
        <v>1300</v>
      </c>
    </row>
    <row r="188" spans="1:3" ht="12.75">
      <c r="A188" s="5">
        <v>43071.92708333333</v>
      </c>
      <c r="B188" s="6">
        <v>646.399475097656</v>
      </c>
      <c r="C188" s="6">
        <v>1300</v>
      </c>
    </row>
    <row r="189" spans="1:3" ht="12.75">
      <c r="A189" s="5">
        <v>43071.9375</v>
      </c>
      <c r="B189" s="6">
        <v>633.681762695313</v>
      </c>
      <c r="C189" s="6">
        <v>1300</v>
      </c>
    </row>
    <row r="190" spans="1:3" ht="12.75">
      <c r="A190" s="5">
        <v>43071.947916666664</v>
      </c>
      <c r="B190" s="6">
        <v>615.198974609375</v>
      </c>
      <c r="C190" s="6">
        <v>1300</v>
      </c>
    </row>
    <row r="191" spans="1:3" ht="12.75">
      <c r="A191" s="5">
        <v>43071.95833333333</v>
      </c>
      <c r="B191" s="6">
        <v>610.224243164063</v>
      </c>
      <c r="C191" s="6">
        <v>1300</v>
      </c>
    </row>
    <row r="192" spans="1:3" ht="12.75">
      <c r="A192" s="5">
        <v>43071.96875</v>
      </c>
      <c r="B192" s="6">
        <v>605.149475097656</v>
      </c>
      <c r="C192" s="6">
        <v>1300</v>
      </c>
    </row>
    <row r="193" spans="1:3" ht="12.75">
      <c r="A193" s="5">
        <v>43071.979166666664</v>
      </c>
      <c r="B193" s="6">
        <v>592.668395996094</v>
      </c>
      <c r="C193" s="6">
        <v>1300</v>
      </c>
    </row>
    <row r="194" spans="1:3" ht="12.75">
      <c r="A194" s="5">
        <v>43071.98958333333</v>
      </c>
      <c r="B194" s="6">
        <v>591.680969238281</v>
      </c>
      <c r="C194" s="6">
        <v>1300</v>
      </c>
    </row>
    <row r="195" spans="1:3" ht="12.75">
      <c r="A195" s="5">
        <v>43072</v>
      </c>
      <c r="B195" s="6">
        <v>582.527526855469</v>
      </c>
      <c r="C195" s="6">
        <v>1300</v>
      </c>
    </row>
    <row r="196" spans="1:3" ht="12.75">
      <c r="A196" s="5">
        <v>43072.010416666664</v>
      </c>
      <c r="B196" s="6">
        <v>477.948089599609</v>
      </c>
      <c r="C196" s="6">
        <v>1300</v>
      </c>
    </row>
    <row r="197" spans="1:3" ht="12.75">
      <c r="A197" s="5">
        <v>43072.02083333333</v>
      </c>
      <c r="B197" s="6">
        <v>442.099639892578</v>
      </c>
      <c r="C197" s="6">
        <v>1300</v>
      </c>
    </row>
    <row r="198" spans="1:3" ht="12.75">
      <c r="A198" s="5">
        <v>43072.03125</v>
      </c>
      <c r="B198" s="6">
        <v>423.599487304688</v>
      </c>
      <c r="C198" s="6">
        <v>1300</v>
      </c>
    </row>
    <row r="199" spans="1:3" ht="12.75">
      <c r="A199" s="5">
        <v>43072.041666666664</v>
      </c>
      <c r="B199" s="6">
        <v>393.306396484375</v>
      </c>
      <c r="C199" s="6">
        <v>1300</v>
      </c>
    </row>
    <row r="200" spans="1:3" ht="12.75">
      <c r="A200" s="5">
        <v>43072.05208333333</v>
      </c>
      <c r="B200" s="6">
        <v>314.660797119141</v>
      </c>
      <c r="C200" s="6">
        <v>1300</v>
      </c>
    </row>
    <row r="201" spans="1:3" ht="12.75">
      <c r="A201" s="5">
        <v>43072.0625</v>
      </c>
      <c r="B201" s="6">
        <v>265.408050537109</v>
      </c>
      <c r="C201" s="6">
        <v>1300</v>
      </c>
    </row>
    <row r="202" spans="1:3" ht="12.75">
      <c r="A202" s="5">
        <v>43072.072916666664</v>
      </c>
      <c r="B202" s="6">
        <v>250.982040405273</v>
      </c>
      <c r="C202" s="6">
        <v>1300</v>
      </c>
    </row>
    <row r="203" spans="1:3" ht="12.75">
      <c r="A203" s="5">
        <v>43072.08333333333</v>
      </c>
      <c r="B203" s="6">
        <v>247.649719238281</v>
      </c>
      <c r="C203" s="6">
        <v>1300</v>
      </c>
    </row>
    <row r="204" spans="1:3" ht="12.75">
      <c r="A204" s="5">
        <v>43072.09375</v>
      </c>
      <c r="B204" s="6">
        <v>264.547821044922</v>
      </c>
      <c r="C204" s="6">
        <v>1300</v>
      </c>
    </row>
    <row r="205" spans="1:3" ht="12.75">
      <c r="A205" s="5">
        <v>43072.104166666664</v>
      </c>
      <c r="B205" s="6">
        <v>266.043182373047</v>
      </c>
      <c r="C205" s="6">
        <v>1300</v>
      </c>
    </row>
    <row r="206" spans="1:3" ht="12.75">
      <c r="A206" s="5">
        <v>43072.11458333333</v>
      </c>
      <c r="B206" s="6">
        <v>250.308929443359</v>
      </c>
      <c r="C206" s="6">
        <v>1300</v>
      </c>
    </row>
    <row r="207" spans="1:3" ht="12.75">
      <c r="A207" s="5">
        <v>43072.125</v>
      </c>
      <c r="B207" s="6">
        <v>214.375839233398</v>
      </c>
      <c r="C207" s="6">
        <v>1300</v>
      </c>
    </row>
    <row r="208" spans="1:3" ht="12.75">
      <c r="A208" s="5">
        <v>43072.135416666664</v>
      </c>
      <c r="B208" s="6">
        <v>127.220634460449</v>
      </c>
      <c r="C208" s="6">
        <v>1300</v>
      </c>
    </row>
    <row r="209" spans="1:3" ht="12.75">
      <c r="A209" s="5">
        <v>43072.14583333333</v>
      </c>
      <c r="B209" s="6">
        <v>125.650970458984</v>
      </c>
      <c r="C209" s="6">
        <v>1300</v>
      </c>
    </row>
    <row r="210" spans="1:3" ht="12.75">
      <c r="A210" s="5">
        <v>43072.15625</v>
      </c>
      <c r="B210" s="6">
        <v>118.411163330078</v>
      </c>
      <c r="C210" s="6">
        <v>1300</v>
      </c>
    </row>
    <row r="211" spans="1:3" ht="12.75">
      <c r="A211" s="5">
        <v>43072.166666666664</v>
      </c>
      <c r="B211" s="6">
        <v>121.931434631348</v>
      </c>
      <c r="C211" s="6">
        <v>1300</v>
      </c>
    </row>
    <row r="212" spans="1:3" ht="12.75">
      <c r="A212" s="5">
        <v>43072.17708333333</v>
      </c>
      <c r="B212" s="6">
        <v>180.262145996094</v>
      </c>
      <c r="C212" s="6">
        <v>1300</v>
      </c>
    </row>
    <row r="213" spans="1:3" ht="12.75">
      <c r="A213" s="5">
        <v>43072.1875</v>
      </c>
      <c r="B213" s="6">
        <v>197.520050048828</v>
      </c>
      <c r="C213" s="6">
        <v>1300</v>
      </c>
    </row>
    <row r="214" spans="1:3" ht="12.75">
      <c r="A214" s="5">
        <v>43072.197916666664</v>
      </c>
      <c r="B214" s="6">
        <v>214.106750488281</v>
      </c>
      <c r="C214" s="6">
        <v>1300</v>
      </c>
    </row>
    <row r="215" spans="1:3" ht="12.75">
      <c r="A215" s="5">
        <v>43072.20833333333</v>
      </c>
      <c r="B215" s="6">
        <v>239.632720947266</v>
      </c>
      <c r="C215" s="6">
        <v>1300</v>
      </c>
    </row>
    <row r="216" spans="1:3" ht="12.75">
      <c r="A216" s="5">
        <v>43072.21875</v>
      </c>
      <c r="B216" s="6">
        <v>355.603210449219</v>
      </c>
      <c r="C216" s="6">
        <v>1300</v>
      </c>
    </row>
    <row r="217" spans="1:3" ht="12.75">
      <c r="A217" s="5">
        <v>43072.229166666664</v>
      </c>
      <c r="B217" s="6">
        <v>425.248504638672</v>
      </c>
      <c r="C217" s="6">
        <v>1300</v>
      </c>
    </row>
    <row r="218" spans="1:3" ht="12.75">
      <c r="A218" s="5">
        <v>43072.23958333333</v>
      </c>
      <c r="B218" s="6">
        <v>435.67236328125</v>
      </c>
      <c r="C218" s="6">
        <v>1300</v>
      </c>
    </row>
    <row r="219" spans="1:3" ht="12.75">
      <c r="A219" s="5">
        <v>43072.25</v>
      </c>
      <c r="B219" s="6">
        <v>400.784423828125</v>
      </c>
      <c r="C219" s="6">
        <v>1300</v>
      </c>
    </row>
    <row r="220" spans="1:3" ht="12.75">
      <c r="A220" s="5">
        <v>43072.260416666664</v>
      </c>
      <c r="B220" s="6">
        <v>269.698394775391</v>
      </c>
      <c r="C220" s="6">
        <v>1300</v>
      </c>
    </row>
    <row r="221" spans="1:3" ht="12.75">
      <c r="A221" s="5">
        <v>43072.27083333333</v>
      </c>
      <c r="B221" s="6">
        <v>232.34162902832</v>
      </c>
      <c r="C221" s="6">
        <v>1300</v>
      </c>
    </row>
    <row r="222" spans="1:3" ht="12.75">
      <c r="A222" s="5">
        <v>43072.28125</v>
      </c>
      <c r="B222" s="6">
        <v>222.638397216797</v>
      </c>
      <c r="C222" s="6">
        <v>1300</v>
      </c>
    </row>
    <row r="223" spans="1:3" ht="12.75">
      <c r="A223" s="5">
        <v>43072.291666666664</v>
      </c>
      <c r="B223" s="6">
        <v>224.045364379883</v>
      </c>
      <c r="C223" s="6">
        <v>1300</v>
      </c>
    </row>
    <row r="224" spans="1:3" ht="12.75">
      <c r="A224" s="5">
        <v>43072.30208333333</v>
      </c>
      <c r="B224" s="6">
        <v>227.62873840332</v>
      </c>
      <c r="C224" s="6">
        <v>1300</v>
      </c>
    </row>
    <row r="225" spans="1:3" ht="12.75">
      <c r="A225" s="5">
        <v>43072.3125</v>
      </c>
      <c r="B225" s="6">
        <v>203.699661254883</v>
      </c>
      <c r="C225" s="6">
        <v>1300</v>
      </c>
    </row>
    <row r="226" spans="1:3" ht="12.75">
      <c r="A226" s="5">
        <v>43072.322916666664</v>
      </c>
      <c r="B226" s="6">
        <v>196.288131713867</v>
      </c>
      <c r="C226" s="6">
        <v>1300</v>
      </c>
    </row>
    <row r="227" spans="1:3" ht="12.75">
      <c r="A227" s="5">
        <v>43072.33333333333</v>
      </c>
      <c r="B227" s="6">
        <v>138.033020019531</v>
      </c>
      <c r="C227" s="6">
        <v>1300</v>
      </c>
    </row>
    <row r="228" spans="1:3" ht="12.75">
      <c r="A228" s="5">
        <v>43072.34375</v>
      </c>
      <c r="B228" s="6">
        <v>66.7689819335938</v>
      </c>
      <c r="C228" s="6">
        <v>1300</v>
      </c>
    </row>
    <row r="229" spans="1:3" ht="12.75">
      <c r="A229" s="5">
        <v>43072.354166666664</v>
      </c>
      <c r="B229" s="6">
        <v>31.6207294464111</v>
      </c>
      <c r="C229" s="6">
        <v>1300</v>
      </c>
    </row>
    <row r="230" spans="1:3" ht="12.75">
      <c r="A230" s="5">
        <v>43072.36458333333</v>
      </c>
      <c r="B230" s="6">
        <v>5.17448902130127</v>
      </c>
      <c r="C230" s="6">
        <v>1300</v>
      </c>
    </row>
    <row r="231" spans="1:3" ht="12.75">
      <c r="A231" s="5">
        <v>43072.375</v>
      </c>
      <c r="B231" s="6">
        <v>5.96595573425293</v>
      </c>
      <c r="C231" s="6">
        <v>1300</v>
      </c>
    </row>
    <row r="232" spans="1:3" ht="12.75">
      <c r="A232" s="5">
        <v>43072.385416666664</v>
      </c>
      <c r="B232" s="6">
        <v>44.8349800109863</v>
      </c>
      <c r="C232" s="6">
        <v>1300</v>
      </c>
    </row>
    <row r="233" spans="1:3" ht="12.75">
      <c r="A233" s="5">
        <v>43072.39583333333</v>
      </c>
      <c r="B233" s="6">
        <v>49.8908462524414</v>
      </c>
      <c r="C233" s="6">
        <v>1300</v>
      </c>
    </row>
    <row r="234" spans="1:3" ht="12.75">
      <c r="A234" s="5">
        <v>43072.40625</v>
      </c>
      <c r="B234" s="6">
        <v>52.2179908752441</v>
      </c>
      <c r="C234" s="6">
        <v>1300</v>
      </c>
    </row>
    <row r="235" spans="1:3" ht="12.75">
      <c r="A235" s="5">
        <v>43072.416666666664</v>
      </c>
      <c r="B235" s="6">
        <v>61.223014831543</v>
      </c>
      <c r="C235" s="6">
        <v>1300</v>
      </c>
    </row>
    <row r="236" spans="1:3" ht="12.75">
      <c r="A236" s="5">
        <v>43072.42708333333</v>
      </c>
      <c r="B236" s="6">
        <v>71.6605224609375</v>
      </c>
      <c r="C236" s="6">
        <v>1300</v>
      </c>
    </row>
    <row r="237" spans="1:3" ht="12.75">
      <c r="A237" s="5">
        <v>43072.4375</v>
      </c>
      <c r="B237" s="6">
        <v>65.2264709472656</v>
      </c>
      <c r="C237" s="6">
        <v>1300</v>
      </c>
    </row>
    <row r="238" spans="1:3" ht="12.75">
      <c r="A238" s="5">
        <v>43072.447916666664</v>
      </c>
      <c r="B238" s="6">
        <v>63.0377426147461</v>
      </c>
      <c r="C238" s="6">
        <v>1300</v>
      </c>
    </row>
    <row r="239" spans="1:3" ht="12.75">
      <c r="A239" s="5">
        <v>43072.45833333333</v>
      </c>
      <c r="B239" s="6">
        <v>38.3894958496094</v>
      </c>
      <c r="C239" s="6">
        <v>1300</v>
      </c>
    </row>
    <row r="240" spans="1:3" ht="12.75">
      <c r="A240" s="5">
        <v>43072.46875</v>
      </c>
      <c r="B240" s="6">
        <v>14.3161516189575</v>
      </c>
      <c r="C240" s="6">
        <v>1300</v>
      </c>
    </row>
    <row r="241" spans="1:3" ht="12.75">
      <c r="A241" s="5">
        <v>43072.479166666664</v>
      </c>
      <c r="B241" s="6">
        <v>33.5534286499023</v>
      </c>
      <c r="C241" s="6">
        <v>1300</v>
      </c>
    </row>
    <row r="242" spans="1:3" ht="12.75">
      <c r="A242" s="5">
        <v>43072.48958333333</v>
      </c>
      <c r="B242" s="6">
        <v>19.1102542877197</v>
      </c>
      <c r="C242" s="6">
        <v>1300</v>
      </c>
    </row>
    <row r="243" spans="1:3" ht="12.75">
      <c r="A243" s="5">
        <v>43072.5</v>
      </c>
      <c r="B243" s="6">
        <v>12.0319738388062</v>
      </c>
      <c r="C243" s="6">
        <v>1300</v>
      </c>
    </row>
    <row r="244" spans="1:3" ht="12.75">
      <c r="A244" s="5">
        <v>43072.510416666664</v>
      </c>
      <c r="B244" s="6">
        <v>20.7347068786621</v>
      </c>
      <c r="C244" s="6">
        <v>1300</v>
      </c>
    </row>
    <row r="245" spans="1:3" ht="12.75">
      <c r="A245" s="5">
        <v>43072.52083333333</v>
      </c>
      <c r="B245" s="6">
        <v>52.5734558105469</v>
      </c>
      <c r="C245" s="6">
        <v>1300</v>
      </c>
    </row>
    <row r="246" spans="1:3" ht="12.75">
      <c r="A246" s="5">
        <v>43072.53125</v>
      </c>
      <c r="B246" s="6">
        <v>50.6461334228516</v>
      </c>
      <c r="C246" s="6">
        <v>1300</v>
      </c>
    </row>
    <row r="247" spans="1:3" ht="12.75">
      <c r="A247" s="5">
        <v>43072.541666666664</v>
      </c>
      <c r="B247" s="6">
        <v>30.0072135925293</v>
      </c>
      <c r="C247" s="6">
        <v>1300</v>
      </c>
    </row>
    <row r="248" spans="1:3" ht="12.75">
      <c r="A248" s="5">
        <v>43072.55208333333</v>
      </c>
      <c r="B248" s="6">
        <v>21.7713737487793</v>
      </c>
      <c r="C248" s="6">
        <v>1300</v>
      </c>
    </row>
    <row r="249" spans="1:3" ht="12.75">
      <c r="A249" s="5">
        <v>43072.5625</v>
      </c>
      <c r="B249" s="6">
        <v>39.2920799255371</v>
      </c>
      <c r="C249" s="6">
        <v>1300</v>
      </c>
    </row>
    <row r="250" spans="1:3" ht="12.75">
      <c r="A250" s="5">
        <v>43072.572916666664</v>
      </c>
      <c r="B250" s="6">
        <v>41.0638275146484</v>
      </c>
      <c r="C250" s="6">
        <v>1300</v>
      </c>
    </row>
    <row r="251" spans="1:3" ht="12.75">
      <c r="A251" s="5">
        <v>43072.58333333333</v>
      </c>
      <c r="B251" s="6">
        <v>53.8123207092285</v>
      </c>
      <c r="C251" s="6">
        <v>1300</v>
      </c>
    </row>
    <row r="252" spans="1:3" ht="12.75">
      <c r="A252" s="5">
        <v>43072.59375</v>
      </c>
      <c r="B252" s="6">
        <v>66.0447769165039</v>
      </c>
      <c r="C252" s="6">
        <v>1300</v>
      </c>
    </row>
    <row r="253" spans="1:3" ht="12.75">
      <c r="A253" s="5">
        <v>43072.604166666664</v>
      </c>
      <c r="B253" s="6">
        <v>76.9704055786133</v>
      </c>
      <c r="C253" s="6">
        <v>1300</v>
      </c>
    </row>
    <row r="254" spans="1:3" ht="12.75">
      <c r="A254" s="5">
        <v>43072.61458333333</v>
      </c>
      <c r="B254" s="6">
        <v>85.1748428344727</v>
      </c>
      <c r="C254" s="6">
        <v>1300</v>
      </c>
    </row>
    <row r="255" spans="1:3" ht="12.75">
      <c r="A255" s="5">
        <v>43072.625</v>
      </c>
      <c r="B255" s="6">
        <v>74.5328903198242</v>
      </c>
      <c r="C255" s="6">
        <v>1300</v>
      </c>
    </row>
    <row r="256" spans="1:3" ht="12.75">
      <c r="A256" s="5">
        <v>43072.635416666664</v>
      </c>
      <c r="B256" s="6">
        <v>114.435920715332</v>
      </c>
      <c r="C256" s="6">
        <v>1300</v>
      </c>
    </row>
    <row r="257" spans="1:3" ht="12.75">
      <c r="A257" s="5">
        <v>43072.64583333333</v>
      </c>
      <c r="B257" s="6">
        <v>171.372482299805</v>
      </c>
      <c r="C257" s="6">
        <v>1300</v>
      </c>
    </row>
    <row r="258" spans="1:3" ht="12.75">
      <c r="A258" s="5">
        <v>43072.65625</v>
      </c>
      <c r="B258" s="6">
        <v>181.634323120117</v>
      </c>
      <c r="C258" s="6">
        <v>1300</v>
      </c>
    </row>
    <row r="259" spans="1:3" ht="12.75">
      <c r="A259" s="5">
        <v>43072.666666666664</v>
      </c>
      <c r="B259" s="6">
        <v>236.364608764648</v>
      </c>
      <c r="C259" s="6">
        <v>1300</v>
      </c>
    </row>
    <row r="260" spans="1:3" ht="12.75">
      <c r="A260" s="5">
        <v>43072.67708333333</v>
      </c>
      <c r="B260" s="6">
        <v>401.179229736328</v>
      </c>
      <c r="C260" s="6">
        <v>1300</v>
      </c>
    </row>
    <row r="261" spans="1:3" ht="12.75">
      <c r="A261" s="5">
        <v>43072.6875</v>
      </c>
      <c r="B261" s="6">
        <v>458.083953857422</v>
      </c>
      <c r="C261" s="6">
        <v>1300</v>
      </c>
    </row>
    <row r="262" spans="1:3" ht="12.75">
      <c r="A262" s="5">
        <v>43072.697916666664</v>
      </c>
      <c r="B262" s="6">
        <v>478.405914306641</v>
      </c>
      <c r="C262" s="6">
        <v>1300</v>
      </c>
    </row>
    <row r="263" spans="1:3" ht="12.75">
      <c r="A263" s="5">
        <v>43072.70833333333</v>
      </c>
      <c r="B263" s="6">
        <v>478.125915527344</v>
      </c>
      <c r="C263" s="6">
        <v>1300</v>
      </c>
    </row>
    <row r="264" spans="1:3" ht="12.75">
      <c r="A264" s="5">
        <v>43072.71875</v>
      </c>
      <c r="B264" s="6">
        <v>503.912170410156</v>
      </c>
      <c r="C264" s="6">
        <v>1300</v>
      </c>
    </row>
    <row r="265" spans="1:3" ht="12.75">
      <c r="A265" s="5">
        <v>43072.729166666664</v>
      </c>
      <c r="B265" s="6">
        <v>490.131164550781</v>
      </c>
      <c r="C265" s="6">
        <v>1300</v>
      </c>
    </row>
    <row r="266" spans="1:3" ht="12.75">
      <c r="A266" s="5">
        <v>43072.73958333333</v>
      </c>
      <c r="B266" s="6">
        <v>477.081726074219</v>
      </c>
      <c r="C266" s="6">
        <v>1300</v>
      </c>
    </row>
    <row r="267" spans="1:3" ht="12.75">
      <c r="A267" s="5">
        <v>43072.75</v>
      </c>
      <c r="B267" s="6">
        <v>479.564239501953</v>
      </c>
      <c r="C267" s="6">
        <v>1300</v>
      </c>
    </row>
    <row r="268" spans="1:3" ht="12.75">
      <c r="A268" s="5">
        <v>43072.760416666664</v>
      </c>
      <c r="B268" s="6">
        <v>480.727661132813</v>
      </c>
      <c r="C268" s="6">
        <v>1300</v>
      </c>
    </row>
    <row r="269" spans="1:3" ht="12.75">
      <c r="A269" s="5">
        <v>43072.77083333333</v>
      </c>
      <c r="B269" s="6">
        <v>501.566467285156</v>
      </c>
      <c r="C269" s="6">
        <v>1300</v>
      </c>
    </row>
    <row r="270" spans="1:3" ht="12.75">
      <c r="A270" s="5">
        <v>43072.78125</v>
      </c>
      <c r="B270" s="6">
        <v>500.817810058594</v>
      </c>
      <c r="C270" s="6">
        <v>1300</v>
      </c>
    </row>
    <row r="271" spans="1:3" ht="12.75">
      <c r="A271" s="5">
        <v>43072.791666666664</v>
      </c>
      <c r="B271" s="6">
        <v>504.153442382813</v>
      </c>
      <c r="C271" s="6">
        <v>1300</v>
      </c>
    </row>
    <row r="272" spans="1:3" ht="12.75">
      <c r="A272" s="5">
        <v>43072.80208333333</v>
      </c>
      <c r="B272" s="6">
        <v>525.447937011719</v>
      </c>
      <c r="C272" s="6">
        <v>1300</v>
      </c>
    </row>
    <row r="273" spans="1:3" ht="12.75">
      <c r="A273" s="5">
        <v>43072.8125</v>
      </c>
      <c r="B273" s="6">
        <v>531.261108398438</v>
      </c>
      <c r="C273" s="6">
        <v>1300</v>
      </c>
    </row>
    <row r="274" spans="1:3" ht="12.75">
      <c r="A274" s="5">
        <v>43072.822916666664</v>
      </c>
      <c r="B274" s="6">
        <v>533.952941894531</v>
      </c>
      <c r="C274" s="6">
        <v>1300</v>
      </c>
    </row>
    <row r="275" spans="1:3" ht="12.75">
      <c r="A275" s="5">
        <v>43072.83333333333</v>
      </c>
      <c r="B275" s="6">
        <v>522.237426757813</v>
      </c>
      <c r="C275" s="6">
        <v>1300</v>
      </c>
    </row>
    <row r="276" spans="1:3" ht="12.75">
      <c r="A276" s="5">
        <v>43072.84375</v>
      </c>
      <c r="B276" s="6">
        <v>491.19189453125</v>
      </c>
      <c r="C276" s="6">
        <v>1300</v>
      </c>
    </row>
    <row r="277" spans="1:3" ht="12.75">
      <c r="A277" s="5">
        <v>43072.854166666664</v>
      </c>
      <c r="B277" s="6">
        <v>471.984802246094</v>
      </c>
      <c r="C277" s="6">
        <v>1300</v>
      </c>
    </row>
    <row r="278" spans="1:3" ht="12.75">
      <c r="A278" s="5">
        <v>43072.86458333333</v>
      </c>
      <c r="B278" s="6">
        <v>475.057250976563</v>
      </c>
      <c r="C278" s="6">
        <v>1300</v>
      </c>
    </row>
    <row r="279" spans="1:3" ht="12.75">
      <c r="A279" s="5">
        <v>43072.875</v>
      </c>
      <c r="B279" s="6">
        <v>474.415649414063</v>
      </c>
      <c r="C279" s="6">
        <v>1300</v>
      </c>
    </row>
    <row r="280" spans="1:3" ht="12.75">
      <c r="A280" s="5">
        <v>43072.885416666664</v>
      </c>
      <c r="B280" s="6">
        <v>446.079864501953</v>
      </c>
      <c r="C280" s="6">
        <v>1300</v>
      </c>
    </row>
    <row r="281" spans="1:3" ht="12.75">
      <c r="A281" s="5">
        <v>43072.89583333333</v>
      </c>
      <c r="B281" s="6">
        <v>400.141174316406</v>
      </c>
      <c r="C281" s="6">
        <v>1300</v>
      </c>
    </row>
    <row r="282" spans="1:3" ht="12.75">
      <c r="A282" s="5">
        <v>43072.90625</v>
      </c>
      <c r="B282" s="6">
        <v>390.952026367188</v>
      </c>
      <c r="C282" s="6">
        <v>1300</v>
      </c>
    </row>
    <row r="283" spans="1:3" ht="12.75">
      <c r="A283" s="5">
        <v>43072.916666666664</v>
      </c>
      <c r="B283" s="6">
        <v>391.582305908203</v>
      </c>
      <c r="C283" s="6">
        <v>1300</v>
      </c>
    </row>
    <row r="284" spans="1:3" ht="12.75">
      <c r="A284" s="5">
        <v>43072.92708333333</v>
      </c>
      <c r="B284" s="6">
        <v>453.584564208984</v>
      </c>
      <c r="C284" s="6">
        <v>1300</v>
      </c>
    </row>
    <row r="285" spans="1:3" ht="12.75">
      <c r="A285" s="5">
        <v>43072.9375</v>
      </c>
      <c r="B285" s="6">
        <v>429.255096435547</v>
      </c>
      <c r="C285" s="6">
        <v>1300</v>
      </c>
    </row>
    <row r="286" spans="1:3" ht="12.75">
      <c r="A286" s="5">
        <v>43072.947916666664</v>
      </c>
      <c r="B286" s="6">
        <v>406.65576171875</v>
      </c>
      <c r="C286" s="6">
        <v>1300</v>
      </c>
    </row>
    <row r="287" spans="1:3" ht="12.75">
      <c r="A287" s="5">
        <v>43072.95833333333</v>
      </c>
      <c r="B287" s="6">
        <v>371.657745361328</v>
      </c>
      <c r="C287" s="6">
        <v>1300</v>
      </c>
    </row>
    <row r="288" spans="1:3" ht="12.75">
      <c r="A288" s="5">
        <v>43072.96875</v>
      </c>
      <c r="B288" s="6">
        <v>312.628295898438</v>
      </c>
      <c r="C288" s="6">
        <v>1300</v>
      </c>
    </row>
    <row r="289" spans="1:3" ht="12.75">
      <c r="A289" s="5">
        <v>43072.979166666664</v>
      </c>
      <c r="B289" s="6">
        <v>288.336700439453</v>
      </c>
      <c r="C289" s="6">
        <v>1300</v>
      </c>
    </row>
    <row r="290" spans="1:3" ht="12.75">
      <c r="A290" s="5">
        <v>43072.98958333333</v>
      </c>
      <c r="B290" s="6">
        <v>292.719604492188</v>
      </c>
      <c r="C290" s="6">
        <v>1300</v>
      </c>
    </row>
    <row r="291" spans="1:3" ht="12.75">
      <c r="A291" s="5">
        <v>43073</v>
      </c>
      <c r="B291" s="6">
        <v>260.023620605469</v>
      </c>
      <c r="C291" s="6">
        <v>1300</v>
      </c>
    </row>
    <row r="292" spans="1:3" ht="12.75">
      <c r="A292" s="5">
        <v>43073.010416666664</v>
      </c>
      <c r="B292" s="6">
        <v>291.482727050781</v>
      </c>
      <c r="C292" s="6">
        <v>1300</v>
      </c>
    </row>
    <row r="293" spans="1:3" ht="12.75">
      <c r="A293" s="5">
        <v>43073.02083333333</v>
      </c>
      <c r="B293" s="6">
        <v>288.260589599609</v>
      </c>
      <c r="C293" s="6">
        <v>1300</v>
      </c>
    </row>
    <row r="294" spans="1:3" ht="12.75">
      <c r="A294" s="5">
        <v>43073.03125</v>
      </c>
      <c r="B294" s="6">
        <v>265.327972412109</v>
      </c>
      <c r="C294" s="6">
        <v>1300</v>
      </c>
    </row>
    <row r="295" spans="1:3" ht="12.75">
      <c r="A295" s="5">
        <v>43073.041666666664</v>
      </c>
      <c r="B295" s="6">
        <v>253.91569519043</v>
      </c>
      <c r="C295" s="6">
        <v>1300</v>
      </c>
    </row>
    <row r="296" spans="1:3" ht="12.75">
      <c r="A296" s="5">
        <v>43073.05208333333</v>
      </c>
      <c r="B296" s="6">
        <v>217.663970947266</v>
      </c>
      <c r="C296" s="6">
        <v>1300</v>
      </c>
    </row>
    <row r="297" spans="1:3" ht="12.75">
      <c r="A297" s="5">
        <v>43073.0625</v>
      </c>
      <c r="B297" s="6">
        <v>198.810180664063</v>
      </c>
      <c r="C297" s="6">
        <v>1300</v>
      </c>
    </row>
    <row r="298" spans="1:3" ht="12.75">
      <c r="A298" s="5">
        <v>43073.072916666664</v>
      </c>
      <c r="B298" s="6">
        <v>187.135726928711</v>
      </c>
      <c r="C298" s="6">
        <v>1300</v>
      </c>
    </row>
    <row r="299" spans="1:3" ht="12.75">
      <c r="A299" s="5">
        <v>43073.08333333333</v>
      </c>
      <c r="B299" s="6">
        <v>190.63102722168</v>
      </c>
      <c r="C299" s="6">
        <v>1300</v>
      </c>
    </row>
    <row r="300" spans="1:3" ht="12.75">
      <c r="A300" s="5">
        <v>43073.09375</v>
      </c>
      <c r="B300" s="6">
        <v>168.851379394531</v>
      </c>
      <c r="C300" s="6">
        <v>1300</v>
      </c>
    </row>
    <row r="301" spans="1:3" ht="12.75">
      <c r="A301" s="5">
        <v>43073.104166666664</v>
      </c>
      <c r="B301" s="6">
        <v>157.858947753906</v>
      </c>
      <c r="C301" s="6">
        <v>1300</v>
      </c>
    </row>
    <row r="302" spans="1:3" ht="12.75">
      <c r="A302" s="5">
        <v>43073.11458333333</v>
      </c>
      <c r="B302" s="6">
        <v>157.675918579102</v>
      </c>
      <c r="C302" s="6">
        <v>1300</v>
      </c>
    </row>
    <row r="303" spans="1:3" ht="12.75">
      <c r="A303" s="5">
        <v>43073.125</v>
      </c>
      <c r="B303" s="6">
        <v>150.549270629883</v>
      </c>
      <c r="C303" s="6">
        <v>1300</v>
      </c>
    </row>
    <row r="304" spans="1:3" ht="12.75">
      <c r="A304" s="5">
        <v>43073.135416666664</v>
      </c>
      <c r="B304" s="6">
        <v>161.949111938477</v>
      </c>
      <c r="C304" s="6">
        <v>1300</v>
      </c>
    </row>
    <row r="305" spans="1:3" ht="12.75">
      <c r="A305" s="5">
        <v>43073.14583333333</v>
      </c>
      <c r="B305" s="6">
        <v>179.461776733398</v>
      </c>
      <c r="C305" s="6">
        <v>1300</v>
      </c>
    </row>
    <row r="306" spans="1:3" ht="12.75">
      <c r="A306" s="5">
        <v>43073.15625</v>
      </c>
      <c r="B306" s="6">
        <v>173.553573608398</v>
      </c>
      <c r="C306" s="6">
        <v>1300</v>
      </c>
    </row>
    <row r="307" spans="1:3" ht="12.75">
      <c r="A307" s="5">
        <v>43073.166666666664</v>
      </c>
      <c r="B307" s="6">
        <v>199.754867553711</v>
      </c>
      <c r="C307" s="6">
        <v>1300</v>
      </c>
    </row>
    <row r="308" spans="1:3" ht="12.75">
      <c r="A308" s="5">
        <v>43073.17708333333</v>
      </c>
      <c r="B308" s="6">
        <v>282.352630615234</v>
      </c>
      <c r="C308" s="6">
        <v>1300</v>
      </c>
    </row>
    <row r="309" spans="1:3" ht="12.75">
      <c r="A309" s="5">
        <v>43073.1875</v>
      </c>
      <c r="B309" s="6">
        <v>331.189788818359</v>
      </c>
      <c r="C309" s="6">
        <v>1300</v>
      </c>
    </row>
    <row r="310" spans="1:3" ht="12.75">
      <c r="A310" s="5">
        <v>43073.197916666664</v>
      </c>
      <c r="B310" s="6">
        <v>349.197082519531</v>
      </c>
      <c r="C310" s="6">
        <v>1300</v>
      </c>
    </row>
    <row r="311" spans="1:3" ht="12.75">
      <c r="A311" s="5">
        <v>43073.20833333333</v>
      </c>
      <c r="B311" s="6">
        <v>409.473266601563</v>
      </c>
      <c r="C311" s="6">
        <v>1300</v>
      </c>
    </row>
    <row r="312" spans="1:3" ht="12.75">
      <c r="A312" s="5">
        <v>43073.21875</v>
      </c>
      <c r="B312" s="6">
        <v>523.549743652344</v>
      </c>
      <c r="C312" s="6">
        <v>1300</v>
      </c>
    </row>
    <row r="313" spans="1:3" ht="12.75">
      <c r="A313" s="5">
        <v>43073.229166666664</v>
      </c>
      <c r="B313" s="6">
        <v>570.824035644531</v>
      </c>
      <c r="C313" s="6">
        <v>1300</v>
      </c>
    </row>
    <row r="314" spans="1:3" ht="12.75">
      <c r="A314" s="5">
        <v>43073.23958333333</v>
      </c>
      <c r="B314" s="6">
        <v>589.333862304688</v>
      </c>
      <c r="C314" s="6">
        <v>1300</v>
      </c>
    </row>
    <row r="315" spans="1:3" ht="12.75">
      <c r="A315" s="5">
        <v>43073.25</v>
      </c>
      <c r="B315" s="6">
        <v>604.925598144531</v>
      </c>
      <c r="C315" s="6">
        <v>1300</v>
      </c>
    </row>
    <row r="316" spans="1:3" ht="12.75">
      <c r="A316" s="5">
        <v>43073.260416666664</v>
      </c>
      <c r="B316" s="6">
        <v>573.535583496094</v>
      </c>
      <c r="C316" s="6">
        <v>1300</v>
      </c>
    </row>
    <row r="317" spans="1:3" ht="12.75">
      <c r="A317" s="5">
        <v>43073.27083333333</v>
      </c>
      <c r="B317" s="6">
        <v>596.255920410156</v>
      </c>
      <c r="C317" s="6">
        <v>1300</v>
      </c>
    </row>
    <row r="318" spans="1:3" ht="12.75">
      <c r="A318" s="5">
        <v>43073.28125</v>
      </c>
      <c r="B318" s="6">
        <v>629.032348632813</v>
      </c>
      <c r="C318" s="6">
        <v>1300</v>
      </c>
    </row>
    <row r="319" spans="1:3" ht="12.75">
      <c r="A319" s="5">
        <v>43073.291666666664</v>
      </c>
      <c r="B319" s="6">
        <v>657.971313476563</v>
      </c>
      <c r="C319" s="6">
        <v>1300</v>
      </c>
    </row>
    <row r="320" spans="1:3" ht="12.75">
      <c r="A320" s="5">
        <v>43073.30208333333</v>
      </c>
      <c r="B320" s="6">
        <v>725.551696777344</v>
      </c>
      <c r="C320" s="6">
        <v>1300</v>
      </c>
    </row>
    <row r="321" spans="1:3" ht="12.75">
      <c r="A321" s="5">
        <v>43073.3125</v>
      </c>
      <c r="B321" s="6">
        <v>740.816711425781</v>
      </c>
      <c r="C321" s="6">
        <v>1300</v>
      </c>
    </row>
    <row r="322" spans="1:3" ht="12.75">
      <c r="A322" s="5">
        <v>43073.322916666664</v>
      </c>
      <c r="B322" s="6">
        <v>744.070434570313</v>
      </c>
      <c r="C322" s="6">
        <v>1300</v>
      </c>
    </row>
    <row r="323" spans="1:3" ht="12.75">
      <c r="A323" s="5">
        <v>43073.33333333333</v>
      </c>
      <c r="B323" s="6">
        <v>732.295349121094</v>
      </c>
      <c r="C323" s="6">
        <v>1300</v>
      </c>
    </row>
    <row r="324" spans="1:3" ht="12.75">
      <c r="A324" s="5">
        <v>43073.34375</v>
      </c>
      <c r="B324" s="6">
        <v>725.21484375</v>
      </c>
      <c r="C324" s="6">
        <v>1300</v>
      </c>
    </row>
    <row r="325" spans="1:3" ht="12.75">
      <c r="A325" s="5">
        <v>43073.354166666664</v>
      </c>
      <c r="B325" s="6">
        <v>718.846496582031</v>
      </c>
      <c r="C325" s="6">
        <v>1300</v>
      </c>
    </row>
    <row r="326" spans="1:3" ht="12.75">
      <c r="A326" s="5">
        <v>43073.36458333333</v>
      </c>
      <c r="B326" s="6">
        <v>697.6455078125</v>
      </c>
      <c r="C326" s="6">
        <v>1300</v>
      </c>
    </row>
    <row r="327" spans="1:3" ht="12.75">
      <c r="A327" s="5">
        <v>43073.375</v>
      </c>
      <c r="B327" s="6">
        <v>673.570617675781</v>
      </c>
      <c r="C327" s="6">
        <v>1300</v>
      </c>
    </row>
    <row r="328" spans="1:3" ht="12.75">
      <c r="A328" s="5">
        <v>43073.385416666664</v>
      </c>
      <c r="B328" s="6">
        <v>557.356262207031</v>
      </c>
      <c r="C328" s="6">
        <v>1300</v>
      </c>
    </row>
    <row r="329" spans="1:3" ht="12.75">
      <c r="A329" s="5">
        <v>43073.39583333333</v>
      </c>
      <c r="B329" s="6">
        <v>529.303466796875</v>
      </c>
      <c r="C329" s="6">
        <v>1300</v>
      </c>
    </row>
    <row r="330" spans="1:3" ht="12.75">
      <c r="A330" s="5">
        <v>43073.40625</v>
      </c>
      <c r="B330" s="6">
        <v>512.740539550781</v>
      </c>
      <c r="C330" s="6">
        <v>1300</v>
      </c>
    </row>
    <row r="331" spans="1:3" ht="12.75">
      <c r="A331" s="5">
        <v>43073.416666666664</v>
      </c>
      <c r="B331" s="6">
        <v>490.975280761719</v>
      </c>
      <c r="C331" s="6">
        <v>1300</v>
      </c>
    </row>
    <row r="332" spans="1:3" ht="12.75">
      <c r="A332" s="5">
        <v>43073.42708333333</v>
      </c>
      <c r="B332" s="6">
        <v>465.683837890625</v>
      </c>
      <c r="C332" s="6">
        <v>1300</v>
      </c>
    </row>
    <row r="333" spans="1:3" ht="12.75">
      <c r="A333" s="5">
        <v>43073.4375</v>
      </c>
      <c r="B333" s="6">
        <v>456.369171142578</v>
      </c>
      <c r="C333" s="6">
        <v>1300</v>
      </c>
    </row>
    <row r="334" spans="1:3" ht="12.75">
      <c r="A334" s="5">
        <v>43073.447916666664</v>
      </c>
      <c r="B334" s="6">
        <v>462.635284423828</v>
      </c>
      <c r="C334" s="6">
        <v>1300</v>
      </c>
    </row>
    <row r="335" spans="1:3" ht="12.75">
      <c r="A335" s="5">
        <v>43073.45833333333</v>
      </c>
      <c r="B335" s="6">
        <v>435.510925292969</v>
      </c>
      <c r="C335" s="6">
        <v>1300</v>
      </c>
    </row>
    <row r="336" spans="1:3" ht="12.75">
      <c r="A336" s="5">
        <v>43073.46875</v>
      </c>
      <c r="B336" s="6">
        <v>434.0380859375</v>
      </c>
      <c r="C336" s="6">
        <v>1300</v>
      </c>
    </row>
    <row r="337" spans="1:3" ht="12.75">
      <c r="A337" s="5">
        <v>43073.479166666664</v>
      </c>
      <c r="B337" s="6">
        <v>437.009979248047</v>
      </c>
      <c r="C337" s="6">
        <v>1300</v>
      </c>
    </row>
    <row r="338" spans="1:3" ht="12.75">
      <c r="A338" s="5">
        <v>43073.48958333333</v>
      </c>
      <c r="B338" s="6">
        <v>431.679229736328</v>
      </c>
      <c r="C338" s="6">
        <v>1300</v>
      </c>
    </row>
    <row r="339" spans="1:3" ht="12.75">
      <c r="A339" s="5">
        <v>43073.5</v>
      </c>
      <c r="B339" s="6">
        <v>395.920776367188</v>
      </c>
      <c r="C339" s="6">
        <v>1300</v>
      </c>
    </row>
    <row r="340" spans="1:3" ht="12.75">
      <c r="A340" s="5">
        <v>43073.510416666664</v>
      </c>
      <c r="B340" s="6">
        <v>401.373657226563</v>
      </c>
      <c r="C340" s="6">
        <v>1300</v>
      </c>
    </row>
    <row r="341" spans="1:3" ht="12.75">
      <c r="A341" s="5">
        <v>43073.52083333333</v>
      </c>
      <c r="B341" s="6">
        <v>405.445983886719</v>
      </c>
      <c r="C341" s="6">
        <v>1300</v>
      </c>
    </row>
    <row r="342" spans="1:3" ht="12.75">
      <c r="A342" s="5">
        <v>43073.53125</v>
      </c>
      <c r="B342" s="6">
        <v>410.835815429688</v>
      </c>
      <c r="C342" s="6">
        <v>1300</v>
      </c>
    </row>
    <row r="343" spans="1:3" ht="12.75">
      <c r="A343" s="5">
        <v>43073.541666666664</v>
      </c>
      <c r="B343" s="6">
        <v>402.051391601563</v>
      </c>
      <c r="C343" s="6">
        <v>1300</v>
      </c>
    </row>
    <row r="344" spans="1:3" ht="12.75">
      <c r="A344" s="5">
        <v>43073.55208333333</v>
      </c>
      <c r="B344" s="6">
        <v>396.840057373047</v>
      </c>
      <c r="C344" s="6">
        <v>1300</v>
      </c>
    </row>
    <row r="345" spans="1:3" ht="12.75">
      <c r="A345" s="5">
        <v>43073.5625</v>
      </c>
      <c r="B345" s="6">
        <v>383.030303955078</v>
      </c>
      <c r="C345" s="6">
        <v>1300</v>
      </c>
    </row>
    <row r="346" spans="1:3" ht="12.75">
      <c r="A346" s="5">
        <v>43073.572916666664</v>
      </c>
      <c r="B346" s="6">
        <v>372.767059326172</v>
      </c>
      <c r="C346" s="6">
        <v>1300</v>
      </c>
    </row>
    <row r="347" spans="1:3" ht="12.75">
      <c r="A347" s="5">
        <v>43073.58333333333</v>
      </c>
      <c r="B347" s="6">
        <v>373.170745849609</v>
      </c>
      <c r="C347" s="6">
        <v>1300</v>
      </c>
    </row>
    <row r="348" spans="1:3" ht="12.75">
      <c r="A348" s="5">
        <v>43073.59375</v>
      </c>
      <c r="B348" s="6">
        <v>402.729125976563</v>
      </c>
      <c r="C348" s="6">
        <v>1300</v>
      </c>
    </row>
    <row r="349" spans="1:3" ht="12.75">
      <c r="A349" s="5">
        <v>43073.604166666664</v>
      </c>
      <c r="B349" s="6">
        <v>390.689270019531</v>
      </c>
      <c r="C349" s="6">
        <v>1300</v>
      </c>
    </row>
    <row r="350" spans="1:3" ht="12.75">
      <c r="A350" s="5">
        <v>43073.61458333333</v>
      </c>
      <c r="B350" s="6">
        <v>400.134796142578</v>
      </c>
      <c r="C350" s="6">
        <v>1300</v>
      </c>
    </row>
    <row r="351" spans="1:3" ht="12.75">
      <c r="A351" s="5">
        <v>43073.625</v>
      </c>
      <c r="B351" s="6">
        <v>412.102813720703</v>
      </c>
      <c r="C351" s="6">
        <v>1300</v>
      </c>
    </row>
    <row r="352" spans="1:3" ht="12.75">
      <c r="A352" s="5">
        <v>43073.635416666664</v>
      </c>
      <c r="B352" s="6">
        <v>480.167297363281</v>
      </c>
      <c r="C352" s="6">
        <v>1300</v>
      </c>
    </row>
    <row r="353" spans="1:3" ht="12.75">
      <c r="A353" s="5">
        <v>43073.64583333333</v>
      </c>
      <c r="B353" s="6">
        <v>496.420013427734</v>
      </c>
      <c r="C353" s="6">
        <v>1300</v>
      </c>
    </row>
    <row r="354" spans="1:3" ht="12.75">
      <c r="A354" s="5">
        <v>43073.65625</v>
      </c>
      <c r="B354" s="6">
        <v>517.924926757813</v>
      </c>
      <c r="C354" s="6">
        <v>1300</v>
      </c>
    </row>
    <row r="355" spans="1:3" ht="12.75">
      <c r="A355" s="5">
        <v>43073.666666666664</v>
      </c>
      <c r="B355" s="6">
        <v>538.694885253906</v>
      </c>
      <c r="C355" s="6">
        <v>1300</v>
      </c>
    </row>
    <row r="356" spans="1:3" ht="12.75">
      <c r="A356" s="5">
        <v>43073.67708333333</v>
      </c>
      <c r="B356" s="6">
        <v>607.749450683594</v>
      </c>
      <c r="C356" s="6">
        <v>1300</v>
      </c>
    </row>
    <row r="357" spans="1:3" ht="12.75">
      <c r="A357" s="5">
        <v>43073.6875</v>
      </c>
      <c r="B357" s="6">
        <v>650.055358886719</v>
      </c>
      <c r="C357" s="6">
        <v>1300</v>
      </c>
    </row>
    <row r="358" spans="1:3" ht="12.75">
      <c r="A358" s="5">
        <v>43073.697916666664</v>
      </c>
      <c r="B358" s="6">
        <v>649.979553222656</v>
      </c>
      <c r="C358" s="6">
        <v>1300</v>
      </c>
    </row>
    <row r="359" spans="1:3" ht="12.75">
      <c r="A359" s="5">
        <v>43073.70833333333</v>
      </c>
      <c r="B359" s="6">
        <v>669.006164550781</v>
      </c>
      <c r="C359" s="6">
        <v>1300</v>
      </c>
    </row>
    <row r="360" spans="1:3" ht="12.75">
      <c r="A360" s="5">
        <v>43073.71875</v>
      </c>
      <c r="B360" s="6">
        <v>675.737060546875</v>
      </c>
      <c r="C360" s="6">
        <v>1300</v>
      </c>
    </row>
    <row r="361" spans="1:3" ht="12.75">
      <c r="A361" s="5">
        <v>43073.729166666664</v>
      </c>
      <c r="B361" s="6">
        <v>682.105895996094</v>
      </c>
      <c r="C361" s="6">
        <v>1300</v>
      </c>
    </row>
    <row r="362" spans="1:3" ht="12.75">
      <c r="A362" s="5">
        <v>43073.73958333333</v>
      </c>
      <c r="B362" s="6">
        <v>702.753234863281</v>
      </c>
      <c r="C362" s="6">
        <v>1300</v>
      </c>
    </row>
    <row r="363" spans="1:3" ht="12.75">
      <c r="A363" s="5">
        <v>43073.75</v>
      </c>
      <c r="B363" s="6">
        <v>689.361267089844</v>
      </c>
      <c r="C363" s="6">
        <v>1300</v>
      </c>
    </row>
    <row r="364" spans="1:3" ht="12.75">
      <c r="A364" s="5">
        <v>43073.760416666664</v>
      </c>
      <c r="B364" s="6">
        <v>712.996643066406</v>
      </c>
      <c r="C364" s="6">
        <v>1300</v>
      </c>
    </row>
    <row r="365" spans="1:3" ht="12.75">
      <c r="A365" s="5">
        <v>43073.77083333333</v>
      </c>
      <c r="B365" s="6">
        <v>730.758117675781</v>
      </c>
      <c r="C365" s="6">
        <v>1300</v>
      </c>
    </row>
    <row r="366" spans="1:3" ht="12.75">
      <c r="A366" s="5">
        <v>43073.78125</v>
      </c>
      <c r="B366" s="6">
        <v>759.096008300781</v>
      </c>
      <c r="C366" s="6">
        <v>1300</v>
      </c>
    </row>
    <row r="367" spans="1:3" ht="12.75">
      <c r="A367" s="5">
        <v>43073.791666666664</v>
      </c>
      <c r="B367" s="6">
        <v>772.689270019531</v>
      </c>
      <c r="C367" s="6">
        <v>1300</v>
      </c>
    </row>
    <row r="368" spans="1:3" ht="12.75">
      <c r="A368" s="5">
        <v>43073.80208333333</v>
      </c>
      <c r="B368" s="6">
        <v>812.435668945313</v>
      </c>
      <c r="C368" s="6">
        <v>1300</v>
      </c>
    </row>
    <row r="369" spans="1:3" ht="12.75">
      <c r="A369" s="5">
        <v>43073.8125</v>
      </c>
      <c r="B369" s="6">
        <v>816.160095214844</v>
      </c>
      <c r="C369" s="6">
        <v>1300</v>
      </c>
    </row>
    <row r="370" spans="1:3" ht="12.75">
      <c r="A370" s="5">
        <v>43073.822916666664</v>
      </c>
      <c r="B370" s="6">
        <v>813.452453613281</v>
      </c>
      <c r="C370" s="6">
        <v>1300</v>
      </c>
    </row>
    <row r="371" spans="1:3" ht="12.75">
      <c r="A371" s="5">
        <v>43073.83333333333</v>
      </c>
      <c r="B371" s="6">
        <v>797.393920898438</v>
      </c>
      <c r="C371" s="6">
        <v>1300</v>
      </c>
    </row>
    <row r="372" spans="1:3" ht="12.75">
      <c r="A372" s="5">
        <v>43073.84375</v>
      </c>
      <c r="B372" s="6">
        <v>822.046813964844</v>
      </c>
      <c r="C372" s="6">
        <v>1300</v>
      </c>
    </row>
    <row r="373" spans="1:3" ht="12.75">
      <c r="A373" s="5">
        <v>43073.854166666664</v>
      </c>
      <c r="B373" s="6">
        <v>809.694091796875</v>
      </c>
      <c r="C373" s="6">
        <v>1300</v>
      </c>
    </row>
    <row r="374" spans="1:3" ht="12.75">
      <c r="A374" s="5">
        <v>43073.86458333333</v>
      </c>
      <c r="B374" s="6">
        <v>785.132995605469</v>
      </c>
      <c r="C374" s="6">
        <v>1300</v>
      </c>
    </row>
    <row r="375" spans="1:3" ht="12.75">
      <c r="A375" s="5">
        <v>43073.875</v>
      </c>
      <c r="B375" s="6">
        <v>756.894592285156</v>
      </c>
      <c r="C375" s="6">
        <v>1300</v>
      </c>
    </row>
    <row r="376" spans="1:3" ht="12.75">
      <c r="A376" s="5">
        <v>43073.885416666664</v>
      </c>
      <c r="B376" s="6">
        <v>743.009887695313</v>
      </c>
      <c r="C376" s="6">
        <v>1300</v>
      </c>
    </row>
    <row r="377" spans="1:3" ht="12.75">
      <c r="A377" s="5">
        <v>43073.89583333333</v>
      </c>
      <c r="B377" s="6">
        <v>737.377624511719</v>
      </c>
      <c r="C377" s="6">
        <v>1300</v>
      </c>
    </row>
    <row r="378" spans="1:3" ht="12.75">
      <c r="A378" s="5">
        <v>43073.90625</v>
      </c>
      <c r="B378" s="6">
        <v>716.657043457031</v>
      </c>
      <c r="C378" s="6">
        <v>1300</v>
      </c>
    </row>
    <row r="379" spans="1:3" ht="12.75">
      <c r="A379" s="5">
        <v>43073.916666666664</v>
      </c>
      <c r="B379" s="6">
        <v>692.326721191406</v>
      </c>
      <c r="C379" s="6">
        <v>1300</v>
      </c>
    </row>
    <row r="380" spans="1:3" ht="12.75">
      <c r="A380" s="5">
        <v>43073.92708333333</v>
      </c>
      <c r="B380" s="6">
        <v>707.484924316406</v>
      </c>
      <c r="C380" s="6">
        <v>1300</v>
      </c>
    </row>
    <row r="381" spans="1:3" ht="12.75">
      <c r="A381" s="5">
        <v>43073.9375</v>
      </c>
      <c r="B381" s="6">
        <v>711.362854003906</v>
      </c>
      <c r="C381" s="6">
        <v>1300</v>
      </c>
    </row>
    <row r="382" spans="1:3" ht="12.75">
      <c r="A382" s="5">
        <v>43073.947916666664</v>
      </c>
      <c r="B382" s="6">
        <v>694.609741210938</v>
      </c>
      <c r="C382" s="6">
        <v>1300</v>
      </c>
    </row>
    <row r="383" spans="1:3" ht="12.75">
      <c r="A383" s="5">
        <v>43073.95833333333</v>
      </c>
      <c r="B383" s="6">
        <v>641.391845703125</v>
      </c>
      <c r="C383" s="6">
        <v>1300</v>
      </c>
    </row>
    <row r="384" spans="1:3" ht="12.75">
      <c r="A384" s="5">
        <v>43073.96875</v>
      </c>
      <c r="B384" s="6">
        <v>623.701477050781</v>
      </c>
      <c r="C384" s="6">
        <v>1300</v>
      </c>
    </row>
    <row r="385" spans="1:3" ht="12.75">
      <c r="A385" s="5">
        <v>43073.979166666664</v>
      </c>
      <c r="B385" s="6">
        <v>550.23046875</v>
      </c>
      <c r="C385" s="6">
        <v>1300</v>
      </c>
    </row>
    <row r="386" spans="1:3" ht="12.75">
      <c r="A386" s="5">
        <v>43073.98958333333</v>
      </c>
      <c r="B386" s="6">
        <v>543.941833496094</v>
      </c>
      <c r="C386" s="6">
        <v>1300</v>
      </c>
    </row>
    <row r="387" spans="1:3" ht="12.75">
      <c r="A387" s="5">
        <v>43074</v>
      </c>
      <c r="B387" s="6">
        <v>532.537963867188</v>
      </c>
      <c r="C387" s="6">
        <v>1300</v>
      </c>
    </row>
    <row r="388" spans="1:3" ht="12.75">
      <c r="A388" s="5">
        <v>43074.010416666664</v>
      </c>
      <c r="B388" s="6">
        <v>480.075622558594</v>
      </c>
      <c r="C388" s="6">
        <v>1300</v>
      </c>
    </row>
    <row r="389" spans="1:3" ht="12.75">
      <c r="A389" s="5">
        <v>43074.02083333333</v>
      </c>
      <c r="B389" s="6">
        <v>478.074890136719</v>
      </c>
      <c r="C389" s="6">
        <v>1300</v>
      </c>
    </row>
    <row r="390" spans="1:3" ht="12.75">
      <c r="A390" s="5">
        <v>43074.03125</v>
      </c>
      <c r="B390" s="6">
        <v>475.431854248047</v>
      </c>
      <c r="C390" s="6">
        <v>1300</v>
      </c>
    </row>
    <row r="391" spans="1:3" ht="12.75">
      <c r="A391" s="5">
        <v>43074.041666666664</v>
      </c>
      <c r="B391" s="6">
        <v>431.475524902344</v>
      </c>
      <c r="C391" s="6">
        <v>1300</v>
      </c>
    </row>
    <row r="392" spans="1:3" ht="12.75">
      <c r="A392" s="5">
        <v>43074.05208333333</v>
      </c>
      <c r="B392" s="6">
        <v>333.023681640625</v>
      </c>
      <c r="C392" s="6">
        <v>1300</v>
      </c>
    </row>
    <row r="393" spans="1:3" ht="12.75">
      <c r="A393" s="5">
        <v>43074.0625</v>
      </c>
      <c r="B393" s="6">
        <v>314.878753662109</v>
      </c>
      <c r="C393" s="6">
        <v>1300</v>
      </c>
    </row>
    <row r="394" spans="1:3" ht="12.75">
      <c r="A394" s="5">
        <v>43074.072916666664</v>
      </c>
      <c r="B394" s="6">
        <v>313.796234130859</v>
      </c>
      <c r="C394" s="6">
        <v>1300</v>
      </c>
    </row>
    <row r="395" spans="1:3" ht="12.75">
      <c r="A395" s="5">
        <v>43074.08333333333</v>
      </c>
      <c r="B395" s="6">
        <v>281.800872802734</v>
      </c>
      <c r="C395" s="6">
        <v>1300</v>
      </c>
    </row>
    <row r="396" spans="1:3" ht="12.75">
      <c r="A396" s="5">
        <v>43074.09375</v>
      </c>
      <c r="B396" s="6">
        <v>263.787872314453</v>
      </c>
      <c r="C396" s="6">
        <v>1300</v>
      </c>
    </row>
    <row r="397" spans="1:3" ht="12.75">
      <c r="A397" s="5">
        <v>43074.104166666664</v>
      </c>
      <c r="B397" s="6">
        <v>263.146057128906</v>
      </c>
      <c r="C397" s="6">
        <v>1300</v>
      </c>
    </row>
    <row r="398" spans="1:3" ht="12.75">
      <c r="A398" s="5">
        <v>43074.11458333333</v>
      </c>
      <c r="B398" s="6">
        <v>252.6259765625</v>
      </c>
      <c r="C398" s="6">
        <v>1300</v>
      </c>
    </row>
    <row r="399" spans="1:3" ht="12.75">
      <c r="A399" s="5">
        <v>43074.125</v>
      </c>
      <c r="B399" s="6">
        <v>263.570220947266</v>
      </c>
      <c r="C399" s="6">
        <v>1300</v>
      </c>
    </row>
    <row r="400" spans="1:3" ht="12.75">
      <c r="A400" s="5">
        <v>43074.135416666664</v>
      </c>
      <c r="B400" s="6">
        <v>298.893493652344</v>
      </c>
      <c r="C400" s="6">
        <v>1300</v>
      </c>
    </row>
    <row r="401" spans="1:3" ht="12.75">
      <c r="A401" s="5">
        <v>43074.14583333333</v>
      </c>
      <c r="B401" s="6">
        <v>313.649444580078</v>
      </c>
      <c r="C401" s="6">
        <v>1300</v>
      </c>
    </row>
    <row r="402" spans="1:3" ht="12.75">
      <c r="A402" s="5">
        <v>43074.15625</v>
      </c>
      <c r="B402" s="6">
        <v>320.242156982422</v>
      </c>
      <c r="C402" s="6">
        <v>1300</v>
      </c>
    </row>
    <row r="403" spans="1:3" ht="12.75">
      <c r="A403" s="5">
        <v>43074.166666666664</v>
      </c>
      <c r="B403" s="6">
        <v>341.698150634766</v>
      </c>
      <c r="C403" s="6">
        <v>1300</v>
      </c>
    </row>
    <row r="404" spans="1:3" ht="12.75">
      <c r="A404" s="5">
        <v>43074.17708333333</v>
      </c>
      <c r="B404" s="6">
        <v>434.419647216797</v>
      </c>
      <c r="C404" s="6">
        <v>1300</v>
      </c>
    </row>
    <row r="405" spans="1:3" ht="12.75">
      <c r="A405" s="5">
        <v>43074.1875</v>
      </c>
      <c r="B405" s="6">
        <v>486.777099609375</v>
      </c>
      <c r="C405" s="6">
        <v>1300</v>
      </c>
    </row>
    <row r="406" spans="1:3" ht="12.75">
      <c r="A406" s="5">
        <v>43074.197916666664</v>
      </c>
      <c r="B406" s="6">
        <v>486.686126708984</v>
      </c>
      <c r="C406" s="6">
        <v>1300</v>
      </c>
    </row>
    <row r="407" spans="1:3" ht="12.75">
      <c r="A407" s="5">
        <v>43074.20833333333</v>
      </c>
      <c r="B407" s="6">
        <v>521.588134765625</v>
      </c>
      <c r="C407" s="6">
        <v>1300</v>
      </c>
    </row>
    <row r="408" spans="1:3" ht="12.75">
      <c r="A408" s="5">
        <v>43074.21875</v>
      </c>
      <c r="B408" s="6">
        <v>668.861938476563</v>
      </c>
      <c r="C408" s="6">
        <v>1300</v>
      </c>
    </row>
    <row r="409" spans="1:3" ht="12.75">
      <c r="A409" s="5">
        <v>43074.229166666664</v>
      </c>
      <c r="B409" s="6">
        <v>724.245849609375</v>
      </c>
      <c r="C409" s="6">
        <v>1300</v>
      </c>
    </row>
    <row r="410" spans="1:3" ht="12.75">
      <c r="A410" s="5">
        <v>43074.23958333333</v>
      </c>
      <c r="B410" s="6">
        <v>729.372985839844</v>
      </c>
      <c r="C410" s="6">
        <v>1300</v>
      </c>
    </row>
    <row r="411" spans="1:3" ht="12.75">
      <c r="A411" s="5">
        <v>43074.25</v>
      </c>
      <c r="B411" s="6">
        <v>698.013366699219</v>
      </c>
      <c r="C411" s="6">
        <v>1300</v>
      </c>
    </row>
    <row r="412" spans="1:3" ht="12.75">
      <c r="A412" s="5">
        <v>43074.260416666664</v>
      </c>
      <c r="B412" s="6">
        <v>695.175231933594</v>
      </c>
      <c r="C412" s="6">
        <v>1300</v>
      </c>
    </row>
    <row r="413" spans="1:3" ht="12.75">
      <c r="A413" s="5">
        <v>43074.27083333333</v>
      </c>
      <c r="B413" s="6">
        <v>697.129516601563</v>
      </c>
      <c r="C413" s="6">
        <v>1300</v>
      </c>
    </row>
    <row r="414" spans="1:3" ht="12.75">
      <c r="A414" s="5">
        <v>43074.28125</v>
      </c>
      <c r="B414" s="6">
        <v>716.603149414063</v>
      </c>
      <c r="C414" s="6">
        <v>1300</v>
      </c>
    </row>
    <row r="415" spans="1:3" ht="12.75">
      <c r="A415" s="5">
        <v>43074.291666666664</v>
      </c>
      <c r="B415" s="6">
        <v>739.344604492188</v>
      </c>
      <c r="C415" s="6">
        <v>1300</v>
      </c>
    </row>
    <row r="416" spans="1:3" ht="12.75">
      <c r="A416" s="5">
        <v>43074.30208333333</v>
      </c>
      <c r="B416" s="6">
        <v>730.806579589844</v>
      </c>
      <c r="C416" s="6">
        <v>1300</v>
      </c>
    </row>
    <row r="417" spans="1:3" ht="12.75">
      <c r="A417" s="5">
        <v>43074.3125</v>
      </c>
      <c r="B417" s="6">
        <v>697.331359863281</v>
      </c>
      <c r="C417" s="6">
        <v>1300</v>
      </c>
    </row>
    <row r="418" spans="1:3" ht="12.75">
      <c r="A418" s="5">
        <v>43074.322916666664</v>
      </c>
      <c r="B418" s="6">
        <v>658.572937011719</v>
      </c>
      <c r="C418" s="6">
        <v>1300</v>
      </c>
    </row>
    <row r="419" spans="1:3" ht="12.75">
      <c r="A419" s="5">
        <v>43074.33333333333</v>
      </c>
      <c r="B419" s="6">
        <v>651.03125</v>
      </c>
      <c r="C419" s="6">
        <v>1300</v>
      </c>
    </row>
    <row r="420" spans="1:3" ht="12.75">
      <c r="A420" s="5">
        <v>43074.34375</v>
      </c>
      <c r="B420" s="6">
        <v>599.953552246094</v>
      </c>
      <c r="C420" s="6">
        <v>1300</v>
      </c>
    </row>
    <row r="421" spans="1:3" ht="12.75">
      <c r="A421" s="5">
        <v>43074.354166666664</v>
      </c>
      <c r="B421" s="6">
        <v>569.439514160156</v>
      </c>
      <c r="C421" s="6">
        <v>1300</v>
      </c>
    </row>
    <row r="422" spans="1:3" ht="12.75">
      <c r="A422" s="5">
        <v>43074.36458333333</v>
      </c>
      <c r="B422" s="6">
        <v>569.183898925781</v>
      </c>
      <c r="C422" s="6">
        <v>1300</v>
      </c>
    </row>
    <row r="423" spans="1:3" ht="12.75">
      <c r="A423" s="5">
        <v>43074.375</v>
      </c>
      <c r="B423" s="6">
        <v>537.529541015625</v>
      </c>
      <c r="C423" s="6">
        <v>1300</v>
      </c>
    </row>
    <row r="424" spans="1:3" ht="12.75">
      <c r="A424" s="5">
        <v>43074.385416666664</v>
      </c>
      <c r="B424" s="6">
        <v>468.723175048828</v>
      </c>
      <c r="C424" s="6">
        <v>1300</v>
      </c>
    </row>
    <row r="425" spans="1:3" ht="12.75">
      <c r="A425" s="5">
        <v>43074.39583333333</v>
      </c>
      <c r="B425" s="6">
        <v>457.678405761719</v>
      </c>
      <c r="C425" s="6">
        <v>1300</v>
      </c>
    </row>
    <row r="426" spans="1:3" ht="12.75">
      <c r="A426" s="5">
        <v>43074.40625</v>
      </c>
      <c r="B426" s="6">
        <v>448.101318359375</v>
      </c>
      <c r="C426" s="6">
        <v>1088</v>
      </c>
    </row>
    <row r="427" spans="1:3" ht="12.75">
      <c r="A427" s="5">
        <v>43074.416666666664</v>
      </c>
      <c r="B427" s="6">
        <v>436.812835693359</v>
      </c>
      <c r="C427" s="6">
        <v>1000</v>
      </c>
    </row>
    <row r="428" spans="1:3" ht="12.75">
      <c r="A428" s="5">
        <v>43074.42708333333</v>
      </c>
      <c r="B428" s="6">
        <v>452.85546875</v>
      </c>
      <c r="C428" s="6">
        <v>1000</v>
      </c>
    </row>
    <row r="429" spans="1:3" ht="12.75">
      <c r="A429" s="5">
        <v>43074.4375</v>
      </c>
      <c r="B429" s="6">
        <v>441.159149169922</v>
      </c>
      <c r="C429" s="6">
        <v>1000</v>
      </c>
    </row>
    <row r="430" spans="1:3" ht="12.75">
      <c r="A430" s="5">
        <v>43074.447916666664</v>
      </c>
      <c r="B430" s="6">
        <v>417.230133056641</v>
      </c>
      <c r="C430" s="6">
        <v>1000</v>
      </c>
    </row>
    <row r="431" spans="1:3" ht="12.75">
      <c r="A431" s="5">
        <v>43074.45833333333</v>
      </c>
      <c r="B431" s="6">
        <v>407.056701660156</v>
      </c>
      <c r="C431" s="6">
        <v>1000</v>
      </c>
    </row>
    <row r="432" spans="1:3" ht="12.75">
      <c r="A432" s="5">
        <v>43074.46875</v>
      </c>
      <c r="B432" s="6">
        <v>433.642761230469</v>
      </c>
      <c r="C432" s="6">
        <v>1000</v>
      </c>
    </row>
    <row r="433" spans="1:3" ht="12.75">
      <c r="A433" s="5">
        <v>43074.479166666664</v>
      </c>
      <c r="B433" s="6">
        <v>410.968170166016</v>
      </c>
      <c r="C433" s="6">
        <v>1062</v>
      </c>
    </row>
    <row r="434" spans="1:3" ht="12.75">
      <c r="A434" s="5">
        <v>43074.48958333333</v>
      </c>
      <c r="B434" s="6">
        <v>393.819183349609</v>
      </c>
      <c r="C434" s="6">
        <v>1300</v>
      </c>
    </row>
    <row r="435" spans="1:3" ht="12.75">
      <c r="A435" s="5">
        <v>43074.5</v>
      </c>
      <c r="B435" s="6">
        <v>412.601226806641</v>
      </c>
      <c r="C435" s="6">
        <v>1300</v>
      </c>
    </row>
    <row r="436" spans="1:3" ht="12.75">
      <c r="A436" s="5">
        <v>43074.510416666664</v>
      </c>
      <c r="B436" s="6">
        <v>403.71875</v>
      </c>
      <c r="C436" s="6">
        <v>1300</v>
      </c>
    </row>
    <row r="437" spans="1:3" ht="12.75">
      <c r="A437" s="5">
        <v>43074.52083333333</v>
      </c>
      <c r="B437" s="6">
        <v>394.758972167969</v>
      </c>
      <c r="C437" s="6">
        <v>1300</v>
      </c>
    </row>
    <row r="438" spans="1:3" ht="12.75">
      <c r="A438" s="5">
        <v>43074.53125</v>
      </c>
      <c r="B438" s="6">
        <v>404.570617675781</v>
      </c>
      <c r="C438" s="6">
        <v>1300</v>
      </c>
    </row>
    <row r="439" spans="1:3" ht="12.75">
      <c r="A439" s="5">
        <v>43074.541666666664</v>
      </c>
      <c r="B439" s="6">
        <v>403.589996337891</v>
      </c>
      <c r="C439" s="6">
        <v>1300</v>
      </c>
    </row>
    <row r="440" spans="1:3" ht="12.75">
      <c r="A440" s="5">
        <v>43074.55208333333</v>
      </c>
      <c r="B440" s="6">
        <v>384.296936035156</v>
      </c>
      <c r="C440" s="6">
        <v>1300</v>
      </c>
    </row>
    <row r="441" spans="1:3" ht="12.75">
      <c r="A441" s="5">
        <v>43074.5625</v>
      </c>
      <c r="B441" s="6">
        <v>379.596984863281</v>
      </c>
      <c r="C441" s="6">
        <v>1300</v>
      </c>
    </row>
    <row r="442" spans="1:3" ht="12.75">
      <c r="A442" s="5">
        <v>43074.572916666664</v>
      </c>
      <c r="B442" s="6">
        <v>383.381256103516</v>
      </c>
      <c r="C442" s="6">
        <v>1300</v>
      </c>
    </row>
    <row r="443" spans="1:3" ht="12.75">
      <c r="A443" s="5">
        <v>43074.58333333333</v>
      </c>
      <c r="B443" s="6">
        <v>381.855499267578</v>
      </c>
      <c r="C443" s="6">
        <v>1300</v>
      </c>
    </row>
    <row r="444" spans="1:3" ht="12.75">
      <c r="A444" s="5">
        <v>43074.59375</v>
      </c>
      <c r="B444" s="6">
        <v>389.839569091797</v>
      </c>
      <c r="C444" s="6">
        <v>1300</v>
      </c>
    </row>
    <row r="445" spans="1:3" ht="12.75">
      <c r="A445" s="5">
        <v>43074.604166666664</v>
      </c>
      <c r="B445" s="6">
        <v>401.988098144531</v>
      </c>
      <c r="C445" s="6">
        <v>1300</v>
      </c>
    </row>
    <row r="446" spans="1:3" ht="12.75">
      <c r="A446" s="5">
        <v>43074.61458333333</v>
      </c>
      <c r="B446" s="6">
        <v>397.220550537109</v>
      </c>
      <c r="C446" s="6">
        <v>1300</v>
      </c>
    </row>
    <row r="447" spans="1:3" ht="12.75">
      <c r="A447" s="5">
        <v>43074.625</v>
      </c>
      <c r="B447" s="6">
        <v>416.119659423828</v>
      </c>
      <c r="C447" s="6">
        <v>1300</v>
      </c>
    </row>
    <row r="448" spans="1:3" ht="12.75">
      <c r="A448" s="5">
        <v>43074.635416666664</v>
      </c>
      <c r="B448" s="6">
        <v>512.048706054688</v>
      </c>
      <c r="C448" s="6">
        <v>1300</v>
      </c>
    </row>
    <row r="449" spans="1:3" ht="12.75">
      <c r="A449" s="5">
        <v>43074.64583333333</v>
      </c>
      <c r="B449" s="6">
        <v>550.177490234375</v>
      </c>
      <c r="C449" s="6">
        <v>1300</v>
      </c>
    </row>
    <row r="450" spans="1:3" ht="12.75">
      <c r="A450" s="5">
        <v>43074.65625</v>
      </c>
      <c r="B450" s="6">
        <v>544.895568847656</v>
      </c>
      <c r="C450" s="6">
        <v>1300</v>
      </c>
    </row>
    <row r="451" spans="1:3" ht="12.75">
      <c r="A451" s="5">
        <v>43074.666666666664</v>
      </c>
      <c r="B451" s="6">
        <v>567.516174316406</v>
      </c>
      <c r="C451" s="6">
        <v>1300</v>
      </c>
    </row>
    <row r="452" spans="1:3" ht="12.75">
      <c r="A452" s="5">
        <v>43074.67708333333</v>
      </c>
      <c r="B452" s="6">
        <v>597.748779296875</v>
      </c>
      <c r="C452" s="6">
        <v>1300</v>
      </c>
    </row>
    <row r="453" spans="1:3" ht="12.75">
      <c r="A453" s="5">
        <v>43074.6875</v>
      </c>
      <c r="B453" s="6">
        <v>616.39697265625</v>
      </c>
      <c r="C453" s="6">
        <v>1300</v>
      </c>
    </row>
    <row r="454" spans="1:3" ht="12.75">
      <c r="A454" s="5">
        <v>43074.697916666664</v>
      </c>
      <c r="B454" s="6">
        <v>628.218688964844</v>
      </c>
      <c r="C454" s="6">
        <v>1300</v>
      </c>
    </row>
    <row r="455" spans="1:3" ht="12.75">
      <c r="A455" s="5">
        <v>43074.70833333333</v>
      </c>
      <c r="B455" s="6">
        <v>703.843872070313</v>
      </c>
      <c r="C455" s="6">
        <v>1300</v>
      </c>
    </row>
    <row r="456" spans="1:3" ht="12.75">
      <c r="A456" s="5">
        <v>43074.71875</v>
      </c>
      <c r="B456" s="6">
        <v>729.315856933594</v>
      </c>
      <c r="C456" s="6">
        <v>1300</v>
      </c>
    </row>
    <row r="457" spans="1:3" ht="12.75">
      <c r="A457" s="5">
        <v>43074.729166666664</v>
      </c>
      <c r="B457" s="6">
        <v>725.405700683594</v>
      </c>
      <c r="C457" s="6">
        <v>1300</v>
      </c>
    </row>
    <row r="458" spans="1:3" ht="12.75">
      <c r="A458" s="5">
        <v>43074.73958333333</v>
      </c>
      <c r="B458" s="6">
        <v>719.511291503906</v>
      </c>
      <c r="C458" s="6">
        <v>1300</v>
      </c>
    </row>
    <row r="459" spans="1:3" ht="12.75">
      <c r="A459" s="5">
        <v>43074.75</v>
      </c>
      <c r="B459" s="6">
        <v>732.252075195313</v>
      </c>
      <c r="C459" s="6">
        <v>1300</v>
      </c>
    </row>
    <row r="460" spans="1:3" ht="12.75">
      <c r="A460" s="5">
        <v>43074.760416666664</v>
      </c>
      <c r="B460" s="6">
        <v>738.239379882813</v>
      </c>
      <c r="C460" s="6">
        <v>1300</v>
      </c>
    </row>
    <row r="461" spans="1:3" ht="12.75">
      <c r="A461" s="5">
        <v>43074.77083333333</v>
      </c>
      <c r="B461" s="6">
        <v>752.496826171875</v>
      </c>
      <c r="C461" s="6">
        <v>1300</v>
      </c>
    </row>
    <row r="462" spans="1:3" ht="12.75">
      <c r="A462" s="5">
        <v>43074.78125</v>
      </c>
      <c r="B462" s="6">
        <v>743.46142578125</v>
      </c>
      <c r="C462" s="6">
        <v>1300</v>
      </c>
    </row>
    <row r="463" spans="1:3" ht="12.75">
      <c r="A463" s="5">
        <v>43074.791666666664</v>
      </c>
      <c r="B463" s="6">
        <v>748.692321777344</v>
      </c>
      <c r="C463" s="6">
        <v>1300</v>
      </c>
    </row>
    <row r="464" spans="1:3" ht="12.75">
      <c r="A464" s="5">
        <v>43074.80208333333</v>
      </c>
      <c r="B464" s="6">
        <v>753.357971191406</v>
      </c>
      <c r="C464" s="6">
        <v>1300</v>
      </c>
    </row>
    <row r="465" spans="1:3" ht="12.75">
      <c r="A465" s="5">
        <v>43074.8125</v>
      </c>
      <c r="B465" s="6">
        <v>753.989196777344</v>
      </c>
      <c r="C465" s="6">
        <v>1300</v>
      </c>
    </row>
    <row r="466" spans="1:3" ht="12.75">
      <c r="A466" s="5">
        <v>43074.822916666664</v>
      </c>
      <c r="B466" s="6">
        <v>737.268371582031</v>
      </c>
      <c r="C466" s="6">
        <v>1300</v>
      </c>
    </row>
    <row r="467" spans="1:3" ht="12.75">
      <c r="A467" s="5">
        <v>43074.83333333333</v>
      </c>
      <c r="B467" s="6">
        <v>732.528259277344</v>
      </c>
      <c r="C467" s="6">
        <v>1300</v>
      </c>
    </row>
    <row r="468" spans="1:3" ht="12.75">
      <c r="A468" s="5">
        <v>43074.84375</v>
      </c>
      <c r="B468" s="6">
        <v>731.681823730469</v>
      </c>
      <c r="C468" s="6">
        <v>1300</v>
      </c>
    </row>
    <row r="469" spans="1:3" ht="12.75">
      <c r="A469" s="5">
        <v>43074.854166666664</v>
      </c>
      <c r="B469" s="6">
        <v>732.370483398438</v>
      </c>
      <c r="C469" s="6">
        <v>1300</v>
      </c>
    </row>
    <row r="470" spans="1:3" ht="12.75">
      <c r="A470" s="5">
        <v>43074.86458333333</v>
      </c>
      <c r="B470" s="6">
        <v>733.884094238281</v>
      </c>
      <c r="C470" s="6">
        <v>1300</v>
      </c>
    </row>
    <row r="471" spans="1:3" ht="12.75">
      <c r="A471" s="5">
        <v>43074.875</v>
      </c>
      <c r="B471" s="6">
        <v>725.473876953125</v>
      </c>
      <c r="C471" s="6">
        <v>1300</v>
      </c>
    </row>
    <row r="472" spans="1:3" ht="12.75">
      <c r="A472" s="5">
        <v>43074.885416666664</v>
      </c>
      <c r="B472" s="6">
        <v>676.494750976563</v>
      </c>
      <c r="C472" s="6">
        <v>1300</v>
      </c>
    </row>
    <row r="473" spans="1:3" ht="12.75">
      <c r="A473" s="5">
        <v>43074.89583333333</v>
      </c>
      <c r="B473" s="6">
        <v>655.367370605469</v>
      </c>
      <c r="C473" s="6">
        <v>1300</v>
      </c>
    </row>
    <row r="474" spans="1:3" ht="12.75">
      <c r="A474" s="5">
        <v>43074.90625</v>
      </c>
      <c r="B474" s="6">
        <v>643.616516113281</v>
      </c>
      <c r="C474" s="6">
        <v>1300</v>
      </c>
    </row>
    <row r="475" spans="1:3" ht="12.75">
      <c r="A475" s="5">
        <v>43074.916666666664</v>
      </c>
      <c r="B475" s="6">
        <v>644.364685058594</v>
      </c>
      <c r="C475" s="6">
        <v>1300</v>
      </c>
    </row>
    <row r="476" spans="1:3" ht="12.75">
      <c r="A476" s="5">
        <v>43074.92708333333</v>
      </c>
      <c r="B476" s="6">
        <v>735.008666992188</v>
      </c>
      <c r="C476" s="6">
        <v>1300</v>
      </c>
    </row>
    <row r="477" spans="1:3" ht="12.75">
      <c r="A477" s="5">
        <v>43074.9375</v>
      </c>
      <c r="B477" s="6">
        <v>717.130126953125</v>
      </c>
      <c r="C477" s="6">
        <v>1300</v>
      </c>
    </row>
    <row r="478" spans="1:3" ht="12.75">
      <c r="A478" s="5">
        <v>43074.947916666664</v>
      </c>
      <c r="B478" s="6">
        <v>708.248229980469</v>
      </c>
      <c r="C478" s="6">
        <v>1300</v>
      </c>
    </row>
    <row r="479" spans="1:3" ht="12.75">
      <c r="A479" s="5">
        <v>43074.95833333333</v>
      </c>
      <c r="B479" s="6">
        <v>663.656982421875</v>
      </c>
      <c r="C479" s="6">
        <v>1300</v>
      </c>
    </row>
    <row r="480" spans="1:3" ht="12.75">
      <c r="A480" s="5">
        <v>43074.96875</v>
      </c>
      <c r="B480" s="6">
        <v>635.70849609375</v>
      </c>
      <c r="C480" s="6">
        <v>1300</v>
      </c>
    </row>
    <row r="481" spans="1:3" ht="12.75">
      <c r="A481" s="5">
        <v>43074.979166666664</v>
      </c>
      <c r="B481" s="6">
        <v>588.29736328125</v>
      </c>
      <c r="C481" s="6">
        <v>1300</v>
      </c>
    </row>
    <row r="482" spans="1:3" ht="12.75">
      <c r="A482" s="5">
        <v>43074.98958333333</v>
      </c>
      <c r="B482" s="6">
        <v>566.899536132813</v>
      </c>
      <c r="C482" s="6">
        <v>1300</v>
      </c>
    </row>
    <row r="483" spans="1:3" ht="12.75">
      <c r="A483" s="5">
        <v>43075</v>
      </c>
      <c r="B483" s="6">
        <v>536.874755859375</v>
      </c>
      <c r="C483" s="6">
        <v>1300</v>
      </c>
    </row>
    <row r="484" spans="1:3" ht="12.75">
      <c r="A484" s="5">
        <v>43075.010416666664</v>
      </c>
      <c r="B484" s="6">
        <v>511.617553710938</v>
      </c>
      <c r="C484" s="6">
        <v>1300</v>
      </c>
    </row>
    <row r="485" spans="1:3" ht="12.75">
      <c r="A485" s="5">
        <v>43075.02083333333</v>
      </c>
      <c r="B485" s="6">
        <v>463.873626708984</v>
      </c>
      <c r="C485" s="6">
        <v>1300</v>
      </c>
    </row>
    <row r="486" spans="1:3" ht="12.75">
      <c r="A486" s="5">
        <v>43075.03125</v>
      </c>
      <c r="B486" s="6">
        <v>456.174591064453</v>
      </c>
      <c r="C486" s="6">
        <v>1300</v>
      </c>
    </row>
    <row r="487" spans="1:3" ht="12.75">
      <c r="A487" s="5">
        <v>43075.041666666664</v>
      </c>
      <c r="B487" s="6">
        <v>454.4609375</v>
      </c>
      <c r="C487" s="6">
        <v>1300</v>
      </c>
    </row>
    <row r="488" spans="1:3" ht="12.75">
      <c r="A488" s="5">
        <v>43075.05208333333</v>
      </c>
      <c r="B488" s="6">
        <v>396.433624267578</v>
      </c>
      <c r="C488" s="6">
        <v>1300</v>
      </c>
    </row>
    <row r="489" spans="1:3" ht="12.75">
      <c r="A489" s="5">
        <v>43075.0625</v>
      </c>
      <c r="B489" s="6">
        <v>381.623413085938</v>
      </c>
      <c r="C489" s="6">
        <v>1300</v>
      </c>
    </row>
    <row r="490" spans="1:3" ht="12.75">
      <c r="A490" s="5">
        <v>43075.072916666664</v>
      </c>
      <c r="B490" s="6">
        <v>384.2353515625</v>
      </c>
      <c r="C490" s="6">
        <v>1300</v>
      </c>
    </row>
    <row r="491" spans="1:3" ht="12.75">
      <c r="A491" s="5">
        <v>43075.08333333333</v>
      </c>
      <c r="B491" s="6">
        <v>378.363403320313</v>
      </c>
      <c r="C491" s="6">
        <v>1300</v>
      </c>
    </row>
    <row r="492" spans="1:3" ht="12.75">
      <c r="A492" s="5">
        <v>43075.09375</v>
      </c>
      <c r="B492" s="6">
        <v>371.843536376953</v>
      </c>
      <c r="C492" s="6">
        <v>1300</v>
      </c>
    </row>
    <row r="493" spans="1:3" ht="12.75">
      <c r="A493" s="5">
        <v>43075.104166666664</v>
      </c>
      <c r="B493" s="6">
        <v>371.800140380859</v>
      </c>
      <c r="C493" s="6">
        <v>1300</v>
      </c>
    </row>
    <row r="494" spans="1:3" ht="12.75">
      <c r="A494" s="5">
        <v>43075.11458333333</v>
      </c>
      <c r="B494" s="6">
        <v>371.076141357422</v>
      </c>
      <c r="C494" s="6">
        <v>1300</v>
      </c>
    </row>
    <row r="495" spans="1:3" ht="12.75">
      <c r="A495" s="5">
        <v>43075.125</v>
      </c>
      <c r="B495" s="6">
        <v>382.756958007813</v>
      </c>
      <c r="C495" s="6">
        <v>1300</v>
      </c>
    </row>
    <row r="496" spans="1:3" ht="12.75">
      <c r="A496" s="5">
        <v>43075.135416666664</v>
      </c>
      <c r="B496" s="6">
        <v>384.601440429688</v>
      </c>
      <c r="C496" s="6">
        <v>1300</v>
      </c>
    </row>
    <row r="497" spans="1:3" ht="12.75">
      <c r="A497" s="5">
        <v>43075.14583333333</v>
      </c>
      <c r="B497" s="6">
        <v>419.785705566406</v>
      </c>
      <c r="C497" s="6">
        <v>1300</v>
      </c>
    </row>
    <row r="498" spans="1:3" ht="12.75">
      <c r="A498" s="5">
        <v>43075.15625</v>
      </c>
      <c r="B498" s="6">
        <v>413.908630371094</v>
      </c>
      <c r="C498" s="6">
        <v>1300</v>
      </c>
    </row>
    <row r="499" spans="1:3" ht="12.75">
      <c r="A499" s="5">
        <v>43075.166666666664</v>
      </c>
      <c r="B499" s="6">
        <v>419.932586669922</v>
      </c>
      <c r="C499" s="6">
        <v>1300</v>
      </c>
    </row>
    <row r="500" spans="1:3" ht="12.75">
      <c r="A500" s="5">
        <v>43075.17708333333</v>
      </c>
      <c r="B500" s="6">
        <v>476.486572265625</v>
      </c>
      <c r="C500" s="6">
        <v>1300</v>
      </c>
    </row>
    <row r="501" spans="1:3" ht="12.75">
      <c r="A501" s="5">
        <v>43075.1875</v>
      </c>
      <c r="B501" s="6">
        <v>500.426483154297</v>
      </c>
      <c r="C501" s="6">
        <v>1300</v>
      </c>
    </row>
    <row r="502" spans="1:3" ht="12.75">
      <c r="A502" s="5">
        <v>43075.197916666664</v>
      </c>
      <c r="B502" s="6">
        <v>515.021911621094</v>
      </c>
      <c r="C502" s="6">
        <v>1300</v>
      </c>
    </row>
    <row r="503" spans="1:3" ht="12.75">
      <c r="A503" s="5">
        <v>43075.20833333333</v>
      </c>
      <c r="B503" s="6">
        <v>538.593811035156</v>
      </c>
      <c r="C503" s="6">
        <v>1300</v>
      </c>
    </row>
    <row r="504" spans="1:3" ht="12.75">
      <c r="A504" s="5">
        <v>43075.21875</v>
      </c>
      <c r="B504" s="6">
        <v>607.011535644531</v>
      </c>
      <c r="C504" s="6">
        <v>1300</v>
      </c>
    </row>
    <row r="505" spans="1:3" ht="12.75">
      <c r="A505" s="5">
        <v>43075.229166666664</v>
      </c>
      <c r="B505" s="6">
        <v>651.092102050781</v>
      </c>
      <c r="C505" s="6">
        <v>1300</v>
      </c>
    </row>
    <row r="506" spans="1:3" ht="12.75">
      <c r="A506" s="5">
        <v>43075.23958333333</v>
      </c>
      <c r="B506" s="6">
        <v>645.670532226563</v>
      </c>
      <c r="C506" s="6">
        <v>1300</v>
      </c>
    </row>
    <row r="507" spans="1:3" ht="12.75">
      <c r="A507" s="5">
        <v>43075.25</v>
      </c>
      <c r="B507" s="6">
        <v>615.859436035156</v>
      </c>
      <c r="C507" s="6">
        <v>1300</v>
      </c>
    </row>
    <row r="508" spans="1:3" ht="12.75">
      <c r="A508" s="5">
        <v>43075.260416666664</v>
      </c>
      <c r="B508" s="6">
        <v>542.222473144531</v>
      </c>
      <c r="C508" s="6">
        <v>1300</v>
      </c>
    </row>
    <row r="509" spans="1:3" ht="12.75">
      <c r="A509" s="5">
        <v>43075.27083333333</v>
      </c>
      <c r="B509" s="6">
        <v>566.769287109375</v>
      </c>
      <c r="C509" s="6">
        <v>1300</v>
      </c>
    </row>
    <row r="510" spans="1:3" ht="12.75">
      <c r="A510" s="5">
        <v>43075.28125</v>
      </c>
      <c r="B510" s="6">
        <v>555.986877441406</v>
      </c>
      <c r="C510" s="6">
        <v>1300</v>
      </c>
    </row>
    <row r="511" spans="1:3" ht="12.75">
      <c r="A511" s="5">
        <v>43075.291666666664</v>
      </c>
      <c r="B511" s="6">
        <v>604.147766113281</v>
      </c>
      <c r="C511" s="6">
        <v>1300</v>
      </c>
    </row>
    <row r="512" spans="1:3" ht="12.75">
      <c r="A512" s="5">
        <v>43075.30208333333</v>
      </c>
      <c r="B512" s="6">
        <v>787.784240722656</v>
      </c>
      <c r="C512" s="6">
        <v>1300</v>
      </c>
    </row>
    <row r="513" spans="1:3" ht="12.75">
      <c r="A513" s="5">
        <v>43075.3125</v>
      </c>
      <c r="B513" s="6">
        <v>836.111328125</v>
      </c>
      <c r="C513" s="6">
        <v>1300</v>
      </c>
    </row>
    <row r="514" spans="1:3" ht="12.75">
      <c r="A514" s="5">
        <v>43075.322916666664</v>
      </c>
      <c r="B514" s="6">
        <v>846.9033203125</v>
      </c>
      <c r="C514" s="6">
        <v>1300</v>
      </c>
    </row>
    <row r="515" spans="1:3" ht="12.75">
      <c r="A515" s="5">
        <v>43075.33333333333</v>
      </c>
      <c r="B515" s="6">
        <v>813.590087890625</v>
      </c>
      <c r="C515" s="6">
        <v>1300</v>
      </c>
    </row>
    <row r="516" spans="1:3" ht="12.75">
      <c r="A516" s="5">
        <v>43075.34375</v>
      </c>
      <c r="B516" s="6">
        <v>711.939086914063</v>
      </c>
      <c r="C516" s="6">
        <v>1300</v>
      </c>
    </row>
    <row r="517" spans="1:3" ht="12.75">
      <c r="A517" s="5">
        <v>43075.354166666664</v>
      </c>
      <c r="B517" s="6">
        <v>639.655090332031</v>
      </c>
      <c r="C517" s="6">
        <v>1300</v>
      </c>
    </row>
    <row r="518" spans="1:3" ht="12.75">
      <c r="A518" s="5">
        <v>43075.36458333333</v>
      </c>
      <c r="B518" s="6">
        <v>635.258422851563</v>
      </c>
      <c r="C518" s="6">
        <v>1300</v>
      </c>
    </row>
    <row r="519" spans="1:3" ht="12.75">
      <c r="A519" s="5">
        <v>43075.375</v>
      </c>
      <c r="B519" s="6">
        <v>622.159545898438</v>
      </c>
      <c r="C519" s="6">
        <v>1300</v>
      </c>
    </row>
    <row r="520" spans="1:3" ht="12.75">
      <c r="A520" s="5">
        <v>43075.385416666664</v>
      </c>
      <c r="B520" s="6">
        <v>597.746215820313</v>
      </c>
      <c r="C520" s="6">
        <v>1300</v>
      </c>
    </row>
    <row r="521" spans="1:3" ht="12.75">
      <c r="A521" s="5">
        <v>43075.39583333333</v>
      </c>
      <c r="B521" s="6">
        <v>622.22314453125</v>
      </c>
      <c r="C521" s="6">
        <v>1290.83337402344</v>
      </c>
    </row>
    <row r="522" spans="1:3" ht="12.75">
      <c r="A522" s="5">
        <v>43075.40625</v>
      </c>
      <c r="B522" s="6">
        <v>609.630859375</v>
      </c>
      <c r="C522" s="6">
        <v>1175</v>
      </c>
    </row>
    <row r="523" spans="1:3" ht="12.75">
      <c r="A523" s="5">
        <v>43075.416666666664</v>
      </c>
      <c r="B523" s="6">
        <v>599.231018066406</v>
      </c>
      <c r="C523" s="6">
        <v>1175</v>
      </c>
    </row>
    <row r="524" spans="1:3" ht="12.75">
      <c r="A524" s="5">
        <v>43075.42708333333</v>
      </c>
      <c r="B524" s="6">
        <v>568.035766601563</v>
      </c>
      <c r="C524" s="6">
        <v>1175</v>
      </c>
    </row>
    <row r="525" spans="1:3" ht="12.75">
      <c r="A525" s="5">
        <v>43075.4375</v>
      </c>
      <c r="B525" s="6">
        <v>574.684692382813</v>
      </c>
      <c r="C525" s="6">
        <v>1266.66662597656</v>
      </c>
    </row>
    <row r="526" spans="1:3" ht="12.75">
      <c r="A526" s="5">
        <v>43075.447916666664</v>
      </c>
      <c r="B526" s="6">
        <v>585.415588378906</v>
      </c>
      <c r="C526" s="6">
        <v>1300</v>
      </c>
    </row>
    <row r="527" spans="1:3" ht="12.75">
      <c r="A527" s="5">
        <v>43075.45833333333</v>
      </c>
      <c r="B527" s="6">
        <v>560.998291015625</v>
      </c>
      <c r="C527" s="6">
        <v>1300</v>
      </c>
    </row>
    <row r="528" spans="1:3" ht="12.75">
      <c r="A528" s="5">
        <v>43075.46875</v>
      </c>
      <c r="B528" s="6">
        <v>478.952087402344</v>
      </c>
      <c r="C528" s="6">
        <v>1300</v>
      </c>
    </row>
    <row r="529" spans="1:3" ht="12.75">
      <c r="A529" s="5">
        <v>43075.479166666664</v>
      </c>
      <c r="B529" s="6">
        <v>455.183563232422</v>
      </c>
      <c r="C529" s="6">
        <v>1300</v>
      </c>
    </row>
    <row r="530" spans="1:3" ht="12.75">
      <c r="A530" s="5">
        <v>43075.48958333333</v>
      </c>
      <c r="B530" s="6">
        <v>457.060913085938</v>
      </c>
      <c r="C530" s="6">
        <v>1300</v>
      </c>
    </row>
    <row r="531" spans="1:3" ht="12.75">
      <c r="A531" s="5">
        <v>43075.5</v>
      </c>
      <c r="B531" s="6">
        <v>423.546203613281</v>
      </c>
      <c r="C531" s="6">
        <v>1300</v>
      </c>
    </row>
    <row r="532" spans="1:3" ht="12.75">
      <c r="A532" s="5">
        <v>43075.510416666664</v>
      </c>
      <c r="B532" s="6">
        <v>444.318756103516</v>
      </c>
      <c r="C532" s="6">
        <v>1300</v>
      </c>
    </row>
    <row r="533" spans="1:3" ht="12.75">
      <c r="A533" s="5">
        <v>43075.52083333333</v>
      </c>
      <c r="B533" s="6">
        <v>443.695861816406</v>
      </c>
      <c r="C533" s="6">
        <v>1300</v>
      </c>
    </row>
    <row r="534" spans="1:3" ht="12.75">
      <c r="A534" s="5">
        <v>43075.53125</v>
      </c>
      <c r="B534" s="6">
        <v>444.770477294922</v>
      </c>
      <c r="C534" s="6">
        <v>1300</v>
      </c>
    </row>
    <row r="535" spans="1:3" ht="12.75">
      <c r="A535" s="5">
        <v>43075.541666666664</v>
      </c>
      <c r="B535" s="6">
        <v>421.46044921875</v>
      </c>
      <c r="C535" s="6">
        <v>1300</v>
      </c>
    </row>
    <row r="536" spans="1:3" ht="12.75">
      <c r="A536" s="5">
        <v>43075.55208333333</v>
      </c>
      <c r="B536" s="6">
        <v>417.796417236328</v>
      </c>
      <c r="C536" s="6">
        <v>1300</v>
      </c>
    </row>
    <row r="537" spans="1:3" ht="12.75">
      <c r="A537" s="5">
        <v>43075.5625</v>
      </c>
      <c r="B537" s="6">
        <v>403.368225097656</v>
      </c>
      <c r="C537" s="6">
        <v>1300</v>
      </c>
    </row>
    <row r="538" spans="1:3" ht="12.75">
      <c r="A538" s="5">
        <v>43075.572916666664</v>
      </c>
      <c r="B538" s="6">
        <v>415.049499511719</v>
      </c>
      <c r="C538" s="6">
        <v>1300</v>
      </c>
    </row>
    <row r="539" spans="1:3" ht="12.75">
      <c r="A539" s="5">
        <v>43075.58333333333</v>
      </c>
      <c r="B539" s="6">
        <v>408.085784912109</v>
      </c>
      <c r="C539" s="6">
        <v>1300</v>
      </c>
    </row>
    <row r="540" spans="1:3" ht="12.75">
      <c r="A540" s="5">
        <v>43075.59375</v>
      </c>
      <c r="B540" s="6">
        <v>459.217590332031</v>
      </c>
      <c r="C540" s="6">
        <v>1300</v>
      </c>
    </row>
    <row r="541" spans="1:3" ht="12.75">
      <c r="A541" s="5">
        <v>43075.604166666664</v>
      </c>
      <c r="B541" s="6">
        <v>485.690490722656</v>
      </c>
      <c r="C541" s="6">
        <v>1300</v>
      </c>
    </row>
    <row r="542" spans="1:3" ht="12.75">
      <c r="A542" s="5">
        <v>43075.61458333333</v>
      </c>
      <c r="B542" s="6">
        <v>486.308044433594</v>
      </c>
      <c r="C542" s="6">
        <v>1300</v>
      </c>
    </row>
    <row r="543" spans="1:3" ht="12.75">
      <c r="A543" s="5">
        <v>43075.625</v>
      </c>
      <c r="B543" s="6">
        <v>530.397033691406</v>
      </c>
      <c r="C543" s="6">
        <v>1300</v>
      </c>
    </row>
    <row r="544" spans="1:3" ht="12.75">
      <c r="A544" s="5">
        <v>43075.635416666664</v>
      </c>
      <c r="B544" s="6">
        <v>646.479064941406</v>
      </c>
      <c r="C544" s="6">
        <v>1300</v>
      </c>
    </row>
    <row r="545" spans="1:3" ht="12.75">
      <c r="A545" s="5">
        <v>43075.64583333333</v>
      </c>
      <c r="B545" s="6">
        <v>737.544921875</v>
      </c>
      <c r="C545" s="6">
        <v>1300</v>
      </c>
    </row>
    <row r="546" spans="1:3" ht="12.75">
      <c r="A546" s="5">
        <v>43075.65625</v>
      </c>
      <c r="B546" s="6">
        <v>766.364624023438</v>
      </c>
      <c r="C546" s="6">
        <v>1300</v>
      </c>
    </row>
    <row r="547" spans="1:3" ht="12.75">
      <c r="A547" s="5">
        <v>43075.666666666664</v>
      </c>
      <c r="B547" s="6">
        <v>800.539978027344</v>
      </c>
      <c r="C547" s="6">
        <v>1300</v>
      </c>
    </row>
    <row r="548" spans="1:3" ht="12.75">
      <c r="A548" s="5">
        <v>43075.67708333333</v>
      </c>
      <c r="B548" s="6">
        <v>813.679992675781</v>
      </c>
      <c r="C548" s="6">
        <v>1300</v>
      </c>
    </row>
    <row r="549" spans="1:3" ht="12.75">
      <c r="A549" s="5">
        <v>43075.6875</v>
      </c>
      <c r="B549" s="6">
        <v>857.354431152344</v>
      </c>
      <c r="C549" s="6">
        <v>1300</v>
      </c>
    </row>
    <row r="550" spans="1:3" ht="12.75">
      <c r="A550" s="5">
        <v>43075.697916666664</v>
      </c>
      <c r="B550" s="6">
        <v>855.751892089844</v>
      </c>
      <c r="C550" s="6">
        <v>1300</v>
      </c>
    </row>
    <row r="551" spans="1:3" ht="12.75">
      <c r="A551" s="5">
        <v>43075.70833333333</v>
      </c>
      <c r="B551" s="6">
        <v>900.670349121094</v>
      </c>
      <c r="C551" s="6">
        <v>1300</v>
      </c>
    </row>
    <row r="552" spans="1:3" ht="12.75">
      <c r="A552" s="5">
        <v>43075.71875</v>
      </c>
      <c r="B552" s="6">
        <v>893.631713867188</v>
      </c>
      <c r="C552" s="6">
        <v>1300</v>
      </c>
    </row>
    <row r="553" spans="1:3" ht="12.75">
      <c r="A553" s="5">
        <v>43075.729166666664</v>
      </c>
      <c r="B553" s="6">
        <v>875.274963378906</v>
      </c>
      <c r="C553" s="6">
        <v>1300</v>
      </c>
    </row>
    <row r="554" spans="1:3" ht="12.75">
      <c r="A554" s="5">
        <v>43075.73958333333</v>
      </c>
      <c r="B554" s="6">
        <v>847.628112792969</v>
      </c>
      <c r="C554" s="6">
        <v>1300</v>
      </c>
    </row>
    <row r="555" spans="1:3" ht="12.75">
      <c r="A555" s="5">
        <v>43075.75</v>
      </c>
      <c r="B555" s="6">
        <v>852.395874023438</v>
      </c>
      <c r="C555" s="6">
        <v>1300</v>
      </c>
    </row>
    <row r="556" spans="1:3" ht="12.75">
      <c r="A556" s="5">
        <v>43075.760416666664</v>
      </c>
      <c r="B556" s="6">
        <v>842.4912109375</v>
      </c>
      <c r="C556" s="6">
        <v>1300</v>
      </c>
    </row>
    <row r="557" spans="1:3" ht="12.75">
      <c r="A557" s="5">
        <v>43075.77083333333</v>
      </c>
      <c r="B557" s="6">
        <v>816.830871582031</v>
      </c>
      <c r="C557" s="6">
        <v>1300</v>
      </c>
    </row>
    <row r="558" spans="1:3" ht="12.75">
      <c r="A558" s="5">
        <v>43075.78125</v>
      </c>
      <c r="B558" s="6">
        <v>821.132446289063</v>
      </c>
      <c r="C558" s="6">
        <v>1300</v>
      </c>
    </row>
    <row r="559" spans="1:3" ht="12.75">
      <c r="A559" s="5">
        <v>43075.791666666664</v>
      </c>
      <c r="B559" s="6">
        <v>827.041320800781</v>
      </c>
      <c r="C559" s="6">
        <v>1300</v>
      </c>
    </row>
    <row r="560" spans="1:3" ht="12.75">
      <c r="A560" s="5">
        <v>43075.80208333333</v>
      </c>
      <c r="B560" s="6">
        <v>816.020568847656</v>
      </c>
      <c r="C560" s="6">
        <v>1300</v>
      </c>
    </row>
    <row r="561" spans="1:3" ht="12.75">
      <c r="A561" s="5">
        <v>43075.8125</v>
      </c>
      <c r="B561" s="6">
        <v>813.197326660156</v>
      </c>
      <c r="C561" s="6">
        <v>1300</v>
      </c>
    </row>
    <row r="562" spans="1:3" ht="12.75">
      <c r="A562" s="5">
        <v>43075.822916666664</v>
      </c>
      <c r="B562" s="6">
        <v>802.26318359375</v>
      </c>
      <c r="C562" s="6">
        <v>1300</v>
      </c>
    </row>
    <row r="563" spans="1:3" ht="12.75">
      <c r="A563" s="5">
        <v>43075.83333333333</v>
      </c>
      <c r="B563" s="6">
        <v>806.680053710938</v>
      </c>
      <c r="C563" s="6">
        <v>1300</v>
      </c>
    </row>
    <row r="564" spans="1:3" ht="12.75">
      <c r="A564" s="5">
        <v>43075.84375</v>
      </c>
      <c r="B564" s="6">
        <v>794.646362304688</v>
      </c>
      <c r="C564" s="6">
        <v>1300</v>
      </c>
    </row>
    <row r="565" spans="1:3" ht="12.75">
      <c r="A565" s="5">
        <v>43075.854166666664</v>
      </c>
      <c r="B565" s="6">
        <v>782.204223632813</v>
      </c>
      <c r="C565" s="6">
        <v>1300</v>
      </c>
    </row>
    <row r="566" spans="1:3" ht="12.75">
      <c r="A566" s="5">
        <v>43075.86458333333</v>
      </c>
      <c r="B566" s="6">
        <v>776.460876464844</v>
      </c>
      <c r="C566" s="6">
        <v>1300</v>
      </c>
    </row>
    <row r="567" spans="1:3" ht="12.75">
      <c r="A567" s="5">
        <v>43075.875</v>
      </c>
      <c r="B567" s="6">
        <v>714.659729003906</v>
      </c>
      <c r="C567" s="6">
        <v>1300</v>
      </c>
    </row>
    <row r="568" spans="1:3" ht="12.75">
      <c r="A568" s="5">
        <v>43075.885416666664</v>
      </c>
      <c r="B568" s="6">
        <v>638.047119140625</v>
      </c>
      <c r="C568" s="6">
        <v>1300</v>
      </c>
    </row>
    <row r="569" spans="1:3" ht="12.75">
      <c r="A569" s="5">
        <v>43075.89583333333</v>
      </c>
      <c r="B569" s="6">
        <v>609.2373046875</v>
      </c>
      <c r="C569" s="6">
        <v>1300</v>
      </c>
    </row>
    <row r="570" spans="1:3" ht="12.75">
      <c r="A570" s="5">
        <v>43075.90625</v>
      </c>
      <c r="B570" s="6">
        <v>607.527587890625</v>
      </c>
      <c r="C570" s="6">
        <v>1300</v>
      </c>
    </row>
    <row r="571" spans="1:3" ht="12.75">
      <c r="A571" s="5">
        <v>43075.916666666664</v>
      </c>
      <c r="B571" s="6">
        <v>552.521911621094</v>
      </c>
      <c r="C571" s="6">
        <v>1300</v>
      </c>
    </row>
    <row r="572" spans="1:3" ht="12.75">
      <c r="A572" s="5">
        <v>43075.92708333333</v>
      </c>
      <c r="B572" s="6">
        <v>618.493347167969</v>
      </c>
      <c r="C572" s="6">
        <v>1300</v>
      </c>
    </row>
    <row r="573" spans="1:3" ht="12.75">
      <c r="A573" s="5">
        <v>43075.9375</v>
      </c>
      <c r="B573" s="6">
        <v>629.273864746094</v>
      </c>
      <c r="C573" s="6">
        <v>1300</v>
      </c>
    </row>
    <row r="574" spans="1:3" ht="12.75">
      <c r="A574" s="5">
        <v>43075.947916666664</v>
      </c>
      <c r="B574" s="6">
        <v>614.193664550781</v>
      </c>
      <c r="C574" s="6">
        <v>1300</v>
      </c>
    </row>
    <row r="575" spans="1:3" ht="12.75">
      <c r="A575" s="5">
        <v>43075.95833333333</v>
      </c>
      <c r="B575" s="6">
        <v>593.604553222656</v>
      </c>
      <c r="C575" s="6">
        <v>1300</v>
      </c>
    </row>
    <row r="576" spans="1:3" ht="12.75">
      <c r="A576" s="5">
        <v>43075.96875</v>
      </c>
      <c r="B576" s="6">
        <v>574.629333496094</v>
      </c>
      <c r="C576" s="6">
        <v>1300</v>
      </c>
    </row>
    <row r="577" spans="1:3" ht="12.75">
      <c r="A577" s="5">
        <v>43075.979166666664</v>
      </c>
      <c r="B577" s="6">
        <v>569.189208984375</v>
      </c>
      <c r="C577" s="6">
        <v>1300</v>
      </c>
    </row>
    <row r="578" spans="1:3" ht="12.75">
      <c r="A578" s="5">
        <v>43075.98958333333</v>
      </c>
      <c r="B578" s="6">
        <v>517.185485839844</v>
      </c>
      <c r="C578" s="6">
        <v>1300</v>
      </c>
    </row>
    <row r="579" spans="1:3" ht="12.75">
      <c r="A579" s="5">
        <v>43076</v>
      </c>
      <c r="B579" s="6">
        <v>484.621002197266</v>
      </c>
      <c r="C579" s="6">
        <v>1300</v>
      </c>
    </row>
    <row r="580" spans="1:3" ht="12.75">
      <c r="A580" s="5">
        <v>43076.010416666664</v>
      </c>
      <c r="B580" s="6">
        <v>459.996704101563</v>
      </c>
      <c r="C580" s="6">
        <v>1300</v>
      </c>
    </row>
    <row r="581" spans="1:3" ht="12.75">
      <c r="A581" s="5">
        <v>43076.02083333333</v>
      </c>
      <c r="B581" s="6">
        <v>473.862670898438</v>
      </c>
      <c r="C581" s="6">
        <v>1300</v>
      </c>
    </row>
    <row r="582" spans="1:3" ht="12.75">
      <c r="A582" s="5">
        <v>43076.03125</v>
      </c>
      <c r="B582" s="6">
        <v>453.805969238281</v>
      </c>
      <c r="C582" s="6">
        <v>1300</v>
      </c>
    </row>
    <row r="583" spans="1:3" ht="12.75">
      <c r="A583" s="5">
        <v>43076.041666666664</v>
      </c>
      <c r="B583" s="6">
        <v>436.852691650391</v>
      </c>
      <c r="C583" s="6">
        <v>1300</v>
      </c>
    </row>
    <row r="584" spans="1:3" ht="12.75">
      <c r="A584" s="5">
        <v>43076.05208333333</v>
      </c>
      <c r="B584" s="6">
        <v>426.863861083984</v>
      </c>
      <c r="C584" s="6">
        <v>1300</v>
      </c>
    </row>
    <row r="585" spans="1:3" ht="12.75">
      <c r="A585" s="5">
        <v>43076.0625</v>
      </c>
      <c r="B585" s="6">
        <v>426.502227783203</v>
      </c>
      <c r="C585" s="6">
        <v>1300</v>
      </c>
    </row>
    <row r="586" spans="1:3" ht="12.75">
      <c r="A586" s="5">
        <v>43076.072916666664</v>
      </c>
      <c r="B586" s="6">
        <v>432.230133056641</v>
      </c>
      <c r="C586" s="6">
        <v>1300</v>
      </c>
    </row>
    <row r="587" spans="1:3" ht="12.75">
      <c r="A587" s="5">
        <v>43076.08333333333</v>
      </c>
      <c r="B587" s="6">
        <v>425.01171875</v>
      </c>
      <c r="C587" s="6">
        <v>1300</v>
      </c>
    </row>
    <row r="588" spans="1:3" ht="12.75">
      <c r="A588" s="5">
        <v>43076.09375</v>
      </c>
      <c r="B588" s="6">
        <v>421.484954833984</v>
      </c>
      <c r="C588" s="6">
        <v>1300</v>
      </c>
    </row>
    <row r="589" spans="1:3" ht="12.75">
      <c r="A589" s="5">
        <v>43076.104166666664</v>
      </c>
      <c r="B589" s="6">
        <v>426.552032470703</v>
      </c>
      <c r="C589" s="6">
        <v>1300</v>
      </c>
    </row>
    <row r="590" spans="1:3" ht="12.75">
      <c r="A590" s="5">
        <v>43076.11458333333</v>
      </c>
      <c r="B590" s="6">
        <v>425.689636230469</v>
      </c>
      <c r="C590" s="6">
        <v>1300</v>
      </c>
    </row>
    <row r="591" spans="1:3" ht="12.75">
      <c r="A591" s="5">
        <v>43076.125</v>
      </c>
      <c r="B591" s="6">
        <v>430.998687744141</v>
      </c>
      <c r="C591" s="6">
        <v>1300</v>
      </c>
    </row>
    <row r="592" spans="1:3" ht="12.75">
      <c r="A592" s="5">
        <v>43076.135416666664</v>
      </c>
      <c r="B592" s="6">
        <v>444.382110595703</v>
      </c>
      <c r="C592" s="6">
        <v>1300</v>
      </c>
    </row>
    <row r="593" spans="1:3" ht="12.75">
      <c r="A593" s="5">
        <v>43076.14583333333</v>
      </c>
      <c r="B593" s="6">
        <v>442.091705322266</v>
      </c>
      <c r="C593" s="6">
        <v>1300</v>
      </c>
    </row>
    <row r="594" spans="1:3" ht="12.75">
      <c r="A594" s="5">
        <v>43076.15625</v>
      </c>
      <c r="B594" s="6">
        <v>450.037475585938</v>
      </c>
      <c r="C594" s="6">
        <v>1300</v>
      </c>
    </row>
    <row r="595" spans="1:3" ht="12.75">
      <c r="A595" s="5">
        <v>43076.166666666664</v>
      </c>
      <c r="B595" s="6">
        <v>488.245147705078</v>
      </c>
      <c r="C595" s="6">
        <v>1300</v>
      </c>
    </row>
    <row r="596" spans="1:3" ht="12.75">
      <c r="A596" s="5">
        <v>43076.17708333333</v>
      </c>
      <c r="B596" s="6">
        <v>505.401184082031</v>
      </c>
      <c r="C596" s="6">
        <v>1300</v>
      </c>
    </row>
    <row r="597" spans="1:3" ht="12.75">
      <c r="A597" s="5">
        <v>43076.1875</v>
      </c>
      <c r="B597" s="6">
        <v>511.842559814453</v>
      </c>
      <c r="C597" s="6">
        <v>1300</v>
      </c>
    </row>
    <row r="598" spans="1:3" ht="12.75">
      <c r="A598" s="5">
        <v>43076.197916666664</v>
      </c>
      <c r="B598" s="6">
        <v>523.631225585938</v>
      </c>
      <c r="C598" s="6">
        <v>1300</v>
      </c>
    </row>
    <row r="599" spans="1:3" ht="12.75">
      <c r="A599" s="5">
        <v>43076.20833333333</v>
      </c>
      <c r="B599" s="6">
        <v>570.54150390625</v>
      </c>
      <c r="C599" s="6">
        <v>1300</v>
      </c>
    </row>
    <row r="600" spans="1:3" ht="12.75">
      <c r="A600" s="5">
        <v>43076.21875</v>
      </c>
      <c r="B600" s="6">
        <v>619.288879394531</v>
      </c>
      <c r="C600" s="6">
        <v>1300</v>
      </c>
    </row>
    <row r="601" spans="1:3" ht="12.75">
      <c r="A601" s="5">
        <v>43076.229166666664</v>
      </c>
      <c r="B601" s="6">
        <v>618.012939453125</v>
      </c>
      <c r="C601" s="6">
        <v>1300</v>
      </c>
    </row>
    <row r="602" spans="1:3" ht="12.75">
      <c r="A602" s="5">
        <v>43076.23958333333</v>
      </c>
      <c r="B602" s="6">
        <v>612.526977539063</v>
      </c>
      <c r="C602" s="6">
        <v>1300</v>
      </c>
    </row>
    <row r="603" spans="1:3" ht="12.75">
      <c r="A603" s="5">
        <v>43076.25</v>
      </c>
      <c r="B603" s="6">
        <v>589.711364746094</v>
      </c>
      <c r="C603" s="6">
        <v>1300</v>
      </c>
    </row>
    <row r="604" spans="1:3" ht="12.75">
      <c r="A604" s="5">
        <v>43076.260416666664</v>
      </c>
      <c r="B604" s="6">
        <v>538.135070800781</v>
      </c>
      <c r="C604" s="6">
        <v>1300</v>
      </c>
    </row>
    <row r="605" spans="1:3" ht="12.75">
      <c r="A605" s="5">
        <v>43076.27083333333</v>
      </c>
      <c r="B605" s="6">
        <v>615.847961425781</v>
      </c>
      <c r="C605" s="6">
        <v>1300</v>
      </c>
    </row>
    <row r="606" spans="1:3" ht="12.75">
      <c r="A606" s="5">
        <v>43076.28125</v>
      </c>
      <c r="B606" s="6">
        <v>614.16455078125</v>
      </c>
      <c r="C606" s="6">
        <v>1300</v>
      </c>
    </row>
    <row r="607" spans="1:3" ht="12.75">
      <c r="A607" s="5">
        <v>43076.291666666664</v>
      </c>
      <c r="B607" s="6">
        <v>631.447326660156</v>
      </c>
      <c r="C607" s="6">
        <v>1300</v>
      </c>
    </row>
    <row r="608" spans="1:3" ht="12.75">
      <c r="A608" s="5">
        <v>43076.30208333333</v>
      </c>
      <c r="B608" s="6">
        <v>664.140441894531</v>
      </c>
      <c r="C608" s="6">
        <v>1300</v>
      </c>
    </row>
    <row r="609" spans="1:3" ht="12.75">
      <c r="A609" s="5">
        <v>43076.3125</v>
      </c>
      <c r="B609" s="6">
        <v>673.51025390625</v>
      </c>
      <c r="C609" s="6">
        <v>1300</v>
      </c>
    </row>
    <row r="610" spans="1:3" ht="12.75">
      <c r="A610" s="5">
        <v>43076.322916666664</v>
      </c>
      <c r="B610" s="6">
        <v>657.298828125</v>
      </c>
      <c r="C610" s="6">
        <v>1300</v>
      </c>
    </row>
    <row r="611" spans="1:3" ht="12.75">
      <c r="A611" s="5">
        <v>43076.33333333333</v>
      </c>
      <c r="B611" s="6">
        <v>610.703186035156</v>
      </c>
      <c r="C611" s="6">
        <v>1300</v>
      </c>
    </row>
    <row r="612" spans="1:3" ht="12.75">
      <c r="A612" s="5">
        <v>43076.34375</v>
      </c>
      <c r="B612" s="6">
        <v>479.542144775391</v>
      </c>
      <c r="C612" s="6">
        <v>1300</v>
      </c>
    </row>
    <row r="613" spans="1:3" ht="12.75">
      <c r="A613" s="5">
        <v>43076.354166666664</v>
      </c>
      <c r="B613" s="6">
        <v>514.817260742188</v>
      </c>
      <c r="C613" s="6">
        <v>1300</v>
      </c>
    </row>
    <row r="614" spans="1:3" ht="12.75">
      <c r="A614" s="5">
        <v>43076.36458333333</v>
      </c>
      <c r="B614" s="6">
        <v>556.333068847656</v>
      </c>
      <c r="C614" s="6">
        <v>1300</v>
      </c>
    </row>
    <row r="615" spans="1:3" ht="12.75">
      <c r="A615" s="5">
        <v>43076.375</v>
      </c>
      <c r="B615" s="6">
        <v>575.888854980469</v>
      </c>
      <c r="C615" s="6">
        <v>1300</v>
      </c>
    </row>
    <row r="616" spans="1:3" ht="12.75">
      <c r="A616" s="5">
        <v>43076.385416666664</v>
      </c>
      <c r="B616" s="6">
        <v>597.293334960938</v>
      </c>
      <c r="C616" s="6">
        <v>1300</v>
      </c>
    </row>
    <row r="617" spans="1:3" ht="12.75">
      <c r="A617" s="5">
        <v>43076.39583333333</v>
      </c>
      <c r="B617" s="6">
        <v>571.712219238281</v>
      </c>
      <c r="C617" s="6">
        <v>1300</v>
      </c>
    </row>
    <row r="618" spans="1:3" ht="12.75">
      <c r="A618" s="5">
        <v>43076.40625</v>
      </c>
      <c r="B618" s="6">
        <v>578.772277832031</v>
      </c>
      <c r="C618" s="6">
        <v>1300</v>
      </c>
    </row>
    <row r="619" spans="1:3" ht="12.75">
      <c r="A619" s="5">
        <v>43076.416666666664</v>
      </c>
      <c r="B619" s="6">
        <v>585.927551269531</v>
      </c>
      <c r="C619" s="6">
        <v>1300</v>
      </c>
    </row>
    <row r="620" spans="1:3" ht="12.75">
      <c r="A620" s="5">
        <v>43076.42708333333</v>
      </c>
      <c r="B620" s="6">
        <v>558.044616699219</v>
      </c>
      <c r="C620" s="6">
        <v>1300</v>
      </c>
    </row>
    <row r="621" spans="1:3" ht="12.75">
      <c r="A621" s="5">
        <v>43076.4375</v>
      </c>
      <c r="B621" s="6">
        <v>522.636352539063</v>
      </c>
      <c r="C621" s="6">
        <v>1300</v>
      </c>
    </row>
    <row r="622" spans="1:3" ht="12.75">
      <c r="A622" s="5">
        <v>43076.447916666664</v>
      </c>
      <c r="B622" s="6">
        <v>503.225433349609</v>
      </c>
      <c r="C622" s="6">
        <v>1300</v>
      </c>
    </row>
    <row r="623" spans="1:3" ht="12.75">
      <c r="A623" s="5">
        <v>43076.45833333333</v>
      </c>
      <c r="B623" s="6">
        <v>484.730102539063</v>
      </c>
      <c r="C623" s="6">
        <v>1300</v>
      </c>
    </row>
    <row r="624" spans="1:3" ht="12.75">
      <c r="A624" s="5">
        <v>43076.46875</v>
      </c>
      <c r="B624" s="6">
        <v>417.469421386719</v>
      </c>
      <c r="C624" s="6">
        <v>1300</v>
      </c>
    </row>
    <row r="625" spans="1:3" ht="12.75">
      <c r="A625" s="5">
        <v>43076.479166666664</v>
      </c>
      <c r="B625" s="6">
        <v>424.412445068359</v>
      </c>
      <c r="C625" s="6">
        <v>1300</v>
      </c>
    </row>
    <row r="626" spans="1:3" ht="12.75">
      <c r="A626" s="5">
        <v>43076.48958333333</v>
      </c>
      <c r="B626" s="6">
        <v>433.3759765625</v>
      </c>
      <c r="C626" s="6">
        <v>1300</v>
      </c>
    </row>
    <row r="627" spans="1:3" ht="12.75">
      <c r="A627" s="5">
        <v>43076.5</v>
      </c>
      <c r="B627" s="6">
        <v>443.138580322266</v>
      </c>
      <c r="C627" s="6">
        <v>1300</v>
      </c>
    </row>
    <row r="628" spans="1:3" ht="12.75">
      <c r="A628" s="5">
        <v>43076.510416666664</v>
      </c>
      <c r="B628" s="6">
        <v>463.801727294922</v>
      </c>
      <c r="C628" s="6">
        <v>1300</v>
      </c>
    </row>
    <row r="629" spans="1:3" ht="12.75">
      <c r="A629" s="5">
        <v>43076.52083333333</v>
      </c>
      <c r="B629" s="6">
        <v>415.339416503906</v>
      </c>
      <c r="C629" s="6">
        <v>1300</v>
      </c>
    </row>
    <row r="630" spans="1:3" ht="12.75">
      <c r="A630" s="5">
        <v>43076.53125</v>
      </c>
      <c r="B630" s="6">
        <v>410.012084960938</v>
      </c>
      <c r="C630" s="6">
        <v>1300</v>
      </c>
    </row>
    <row r="631" spans="1:3" ht="12.75">
      <c r="A631" s="5">
        <v>43076.541666666664</v>
      </c>
      <c r="B631" s="6">
        <v>424.988800048828</v>
      </c>
      <c r="C631" s="6">
        <v>1300</v>
      </c>
    </row>
    <row r="632" spans="1:3" ht="12.75">
      <c r="A632" s="5">
        <v>43076.55208333333</v>
      </c>
      <c r="B632" s="6">
        <v>463.575378417969</v>
      </c>
      <c r="C632" s="6">
        <v>1300</v>
      </c>
    </row>
    <row r="633" spans="1:3" ht="12.75">
      <c r="A633" s="5">
        <v>43076.5625</v>
      </c>
      <c r="B633" s="6">
        <v>543.370178222656</v>
      </c>
      <c r="C633" s="6">
        <v>1300</v>
      </c>
    </row>
    <row r="634" spans="1:3" ht="12.75">
      <c r="A634" s="5">
        <v>43076.572916666664</v>
      </c>
      <c r="B634" s="6">
        <v>519.69189453125</v>
      </c>
      <c r="C634" s="6">
        <v>1300</v>
      </c>
    </row>
    <row r="635" spans="1:3" ht="12.75">
      <c r="A635" s="5">
        <v>43076.58333333333</v>
      </c>
      <c r="B635" s="6">
        <v>342.594787597656</v>
      </c>
      <c r="C635" s="6">
        <v>1300</v>
      </c>
    </row>
    <row r="636" spans="1:3" ht="12.75">
      <c r="A636" s="5">
        <v>43076.59375</v>
      </c>
      <c r="B636" s="6">
        <v>328.121612548828</v>
      </c>
      <c r="C636" s="6">
        <v>1300</v>
      </c>
    </row>
    <row r="637" spans="1:3" ht="12.75">
      <c r="A637" s="5">
        <v>43076.604166666664</v>
      </c>
      <c r="B637" s="6">
        <v>339.405578613281</v>
      </c>
      <c r="C637" s="6">
        <v>1300</v>
      </c>
    </row>
    <row r="638" spans="1:3" ht="12.75">
      <c r="A638" s="5">
        <v>43076.61458333333</v>
      </c>
      <c r="B638" s="6">
        <v>341.155364990234</v>
      </c>
      <c r="C638" s="6">
        <v>1300</v>
      </c>
    </row>
    <row r="639" spans="1:3" ht="12.75">
      <c r="A639" s="5">
        <v>43076.625</v>
      </c>
      <c r="B639" s="6">
        <v>343.784881591797</v>
      </c>
      <c r="C639" s="6">
        <v>1300</v>
      </c>
    </row>
    <row r="640" spans="1:3" ht="12.75">
      <c r="A640" s="5">
        <v>43076.635416666664</v>
      </c>
      <c r="B640" s="6">
        <v>370.911651611328</v>
      </c>
      <c r="C640" s="6">
        <v>1300</v>
      </c>
    </row>
    <row r="641" spans="1:3" ht="12.75">
      <c r="A641" s="5">
        <v>43076.64583333333</v>
      </c>
      <c r="B641" s="6">
        <v>409.893737792969</v>
      </c>
      <c r="C641" s="6">
        <v>1300</v>
      </c>
    </row>
    <row r="642" spans="1:3" ht="12.75">
      <c r="A642" s="5">
        <v>43076.65625</v>
      </c>
      <c r="B642" s="6">
        <v>417.744232177734</v>
      </c>
      <c r="C642" s="6">
        <v>1300</v>
      </c>
    </row>
    <row r="643" spans="1:3" ht="12.75">
      <c r="A643" s="5">
        <v>43076.666666666664</v>
      </c>
      <c r="B643" s="6">
        <v>400.852447509766</v>
      </c>
      <c r="C643" s="6">
        <v>1300</v>
      </c>
    </row>
    <row r="644" spans="1:3" ht="12.75">
      <c r="A644" s="5">
        <v>43076.67708333333</v>
      </c>
      <c r="B644" s="6">
        <v>534.295959472656</v>
      </c>
      <c r="C644" s="6">
        <v>1300</v>
      </c>
    </row>
    <row r="645" spans="1:3" ht="12.75">
      <c r="A645" s="5">
        <v>43076.6875</v>
      </c>
      <c r="B645" s="6">
        <v>575.285278320313</v>
      </c>
      <c r="C645" s="6">
        <v>1300</v>
      </c>
    </row>
    <row r="646" spans="1:3" ht="12.75">
      <c r="A646" s="5">
        <v>43076.697916666664</v>
      </c>
      <c r="B646" s="6">
        <v>608.107482910156</v>
      </c>
      <c r="C646" s="6">
        <v>1300</v>
      </c>
    </row>
    <row r="647" spans="1:3" ht="12.75">
      <c r="A647" s="5">
        <v>43076.70833333333</v>
      </c>
      <c r="B647" s="6">
        <v>604.090026855469</v>
      </c>
      <c r="C647" s="6">
        <v>1300</v>
      </c>
    </row>
    <row r="648" spans="1:3" ht="12.75">
      <c r="A648" s="5">
        <v>43076.71875</v>
      </c>
      <c r="B648" s="6">
        <v>612.101257324219</v>
      </c>
      <c r="C648" s="6">
        <v>1300</v>
      </c>
    </row>
    <row r="649" spans="1:3" ht="12.75">
      <c r="A649" s="5">
        <v>43076.729166666664</v>
      </c>
      <c r="B649" s="6">
        <v>598.988098144531</v>
      </c>
      <c r="C649" s="6">
        <v>1300</v>
      </c>
    </row>
    <row r="650" spans="1:3" ht="12.75">
      <c r="A650" s="5">
        <v>43076.73958333333</v>
      </c>
      <c r="B650" s="6">
        <v>591.466979980469</v>
      </c>
      <c r="C650" s="6">
        <v>1300</v>
      </c>
    </row>
    <row r="651" spans="1:3" ht="12.75">
      <c r="A651" s="5">
        <v>43076.75</v>
      </c>
      <c r="B651" s="6">
        <v>582.488708496094</v>
      </c>
      <c r="C651" s="6">
        <v>1300</v>
      </c>
    </row>
    <row r="652" spans="1:3" ht="12.75">
      <c r="A652" s="5">
        <v>43076.760416666664</v>
      </c>
      <c r="B652" s="6">
        <v>591.548767089844</v>
      </c>
      <c r="C652" s="6">
        <v>1300</v>
      </c>
    </row>
    <row r="653" spans="1:3" ht="12.75">
      <c r="A653" s="5">
        <v>43076.77083333333</v>
      </c>
      <c r="B653" s="6">
        <v>598.111450195313</v>
      </c>
      <c r="C653" s="6">
        <v>1300</v>
      </c>
    </row>
    <row r="654" spans="1:3" ht="12.75">
      <c r="A654" s="5">
        <v>43076.78125</v>
      </c>
      <c r="B654" s="6">
        <v>599.403259277344</v>
      </c>
      <c r="C654" s="6">
        <v>1300</v>
      </c>
    </row>
    <row r="655" spans="1:3" ht="12.75">
      <c r="A655" s="5">
        <v>43076.791666666664</v>
      </c>
      <c r="B655" s="6">
        <v>603.870849609375</v>
      </c>
      <c r="C655" s="6">
        <v>1300</v>
      </c>
    </row>
    <row r="656" spans="1:3" ht="12.75">
      <c r="A656" s="5">
        <v>43076.80208333333</v>
      </c>
      <c r="B656" s="6">
        <v>607.25927734375</v>
      </c>
      <c r="C656" s="6">
        <v>1300</v>
      </c>
    </row>
    <row r="657" spans="1:3" ht="12.75">
      <c r="A657" s="5">
        <v>43076.8125</v>
      </c>
      <c r="B657" s="6">
        <v>608.738952636719</v>
      </c>
      <c r="C657" s="6">
        <v>1300</v>
      </c>
    </row>
    <row r="658" spans="1:3" ht="12.75">
      <c r="A658" s="5">
        <v>43076.822916666664</v>
      </c>
      <c r="B658" s="6">
        <v>612.21923828125</v>
      </c>
      <c r="C658" s="6">
        <v>1300</v>
      </c>
    </row>
    <row r="659" spans="1:3" ht="12.75">
      <c r="A659" s="5">
        <v>43076.83333333333</v>
      </c>
      <c r="B659" s="6">
        <v>611.936828613281</v>
      </c>
      <c r="C659" s="6">
        <v>1300</v>
      </c>
    </row>
    <row r="660" spans="1:3" ht="12.75">
      <c r="A660" s="5">
        <v>43076.84375</v>
      </c>
      <c r="B660" s="6">
        <v>596.585571289063</v>
      </c>
      <c r="C660" s="6">
        <v>1300</v>
      </c>
    </row>
    <row r="661" spans="1:3" ht="12.75">
      <c r="A661" s="5">
        <v>43076.854166666664</v>
      </c>
      <c r="B661" s="6">
        <v>588.265197753906</v>
      </c>
      <c r="C661" s="6">
        <v>1300</v>
      </c>
    </row>
    <row r="662" spans="1:3" ht="12.75">
      <c r="A662" s="5">
        <v>43076.86458333333</v>
      </c>
      <c r="B662" s="6">
        <v>587.526245117188</v>
      </c>
      <c r="C662" s="6">
        <v>1300</v>
      </c>
    </row>
    <row r="663" spans="1:3" ht="12.75">
      <c r="A663" s="5">
        <v>43076.875</v>
      </c>
      <c r="B663" s="6">
        <v>577.851196289063</v>
      </c>
      <c r="C663" s="6">
        <v>1300</v>
      </c>
    </row>
    <row r="664" spans="1:3" ht="12.75">
      <c r="A664" s="5">
        <v>43076.885416666664</v>
      </c>
      <c r="B664" s="6">
        <v>554.656372070313</v>
      </c>
      <c r="C664" s="6">
        <v>1300</v>
      </c>
    </row>
    <row r="665" spans="1:3" ht="12.75">
      <c r="A665" s="5">
        <v>43076.89583333333</v>
      </c>
      <c r="B665" s="6">
        <v>539.6201171875</v>
      </c>
      <c r="C665" s="6">
        <v>1300</v>
      </c>
    </row>
    <row r="666" spans="1:3" ht="12.75">
      <c r="A666" s="5">
        <v>43076.90625</v>
      </c>
      <c r="B666" s="6">
        <v>528.728637695313</v>
      </c>
      <c r="C666" s="6">
        <v>1300</v>
      </c>
    </row>
    <row r="667" spans="1:3" ht="12.75">
      <c r="A667" s="5">
        <v>43076.916666666664</v>
      </c>
      <c r="B667" s="6">
        <v>540.146606445313</v>
      </c>
      <c r="C667" s="6">
        <v>1300</v>
      </c>
    </row>
    <row r="668" spans="1:3" ht="12.75">
      <c r="A668" s="5">
        <v>43076.92708333333</v>
      </c>
      <c r="B668" s="6">
        <v>668.234985351563</v>
      </c>
      <c r="C668" s="6">
        <v>1300</v>
      </c>
    </row>
    <row r="669" spans="1:3" ht="12.75">
      <c r="A669" s="5">
        <v>43076.9375</v>
      </c>
      <c r="B669" s="6">
        <v>683.625915527344</v>
      </c>
      <c r="C669" s="6">
        <v>1300</v>
      </c>
    </row>
    <row r="670" spans="1:3" ht="12.75">
      <c r="A670" s="5">
        <v>43076.947916666664</v>
      </c>
      <c r="B670" s="6">
        <v>674.674011230469</v>
      </c>
      <c r="C670" s="6">
        <v>1300</v>
      </c>
    </row>
    <row r="671" spans="1:3" ht="12.75">
      <c r="A671" s="5">
        <v>43076.95833333333</v>
      </c>
      <c r="B671" s="6">
        <v>653.660217285156</v>
      </c>
      <c r="C671" s="6">
        <v>1300</v>
      </c>
    </row>
    <row r="672" spans="1:3" ht="12.75">
      <c r="A672" s="5">
        <v>43076.96875</v>
      </c>
      <c r="B672" s="6">
        <v>619.39013671875</v>
      </c>
      <c r="C672" s="6">
        <v>1300</v>
      </c>
    </row>
    <row r="673" spans="1:3" ht="12.75">
      <c r="A673" s="5">
        <v>43076.979166666664</v>
      </c>
      <c r="B673" s="6">
        <v>613.191467285156</v>
      </c>
      <c r="C673" s="6">
        <v>1300</v>
      </c>
    </row>
    <row r="674" spans="1:3" ht="12.75">
      <c r="A674" s="5">
        <v>43076.98958333333</v>
      </c>
      <c r="B674" s="6">
        <v>620.405517578125</v>
      </c>
      <c r="C674" s="6">
        <v>1300</v>
      </c>
    </row>
    <row r="675" spans="1:3" ht="12.75">
      <c r="A675" s="5">
        <v>43077</v>
      </c>
      <c r="B675" s="6">
        <v>595.749450683594</v>
      </c>
      <c r="C675" s="6">
        <v>1300</v>
      </c>
    </row>
    <row r="676" spans="1:3" ht="12.75">
      <c r="A676" s="5">
        <v>43077.010416666664</v>
      </c>
      <c r="B676" s="6">
        <v>551.045104980469</v>
      </c>
      <c r="C676" s="6">
        <v>1300</v>
      </c>
    </row>
    <row r="677" spans="1:3" ht="12.75">
      <c r="A677" s="5">
        <v>43077.02083333333</v>
      </c>
      <c r="B677" s="6">
        <v>534.248229980469</v>
      </c>
      <c r="C677" s="6">
        <v>1300</v>
      </c>
    </row>
    <row r="678" spans="1:3" ht="12.75">
      <c r="A678" s="5">
        <v>43077.03125</v>
      </c>
      <c r="B678" s="6">
        <v>518.67578125</v>
      </c>
      <c r="C678" s="6">
        <v>1300</v>
      </c>
    </row>
    <row r="679" spans="1:3" ht="12.75">
      <c r="A679" s="5">
        <v>43077.041666666664</v>
      </c>
      <c r="B679" s="6">
        <v>510.694030761719</v>
      </c>
      <c r="C679" s="6">
        <v>1300</v>
      </c>
    </row>
    <row r="680" spans="1:3" ht="12.75">
      <c r="A680" s="5">
        <v>43077.05208333333</v>
      </c>
      <c r="B680" s="6">
        <v>484.113006591797</v>
      </c>
      <c r="C680" s="6">
        <v>1300</v>
      </c>
    </row>
    <row r="681" spans="1:3" ht="12.75">
      <c r="A681" s="5">
        <v>43077.0625</v>
      </c>
      <c r="B681" s="6">
        <v>480.259338378906</v>
      </c>
      <c r="C681" s="6">
        <v>1300</v>
      </c>
    </row>
    <row r="682" spans="1:3" ht="12.75">
      <c r="A682" s="5">
        <v>43077.072916666664</v>
      </c>
      <c r="B682" s="6">
        <v>470.874145507813</v>
      </c>
      <c r="C682" s="6">
        <v>1300</v>
      </c>
    </row>
    <row r="683" spans="1:3" ht="12.75">
      <c r="A683" s="5">
        <v>43077.08333333333</v>
      </c>
      <c r="B683" s="6">
        <v>472.499084472656</v>
      </c>
      <c r="C683" s="6">
        <v>1300</v>
      </c>
    </row>
    <row r="684" spans="1:3" ht="12.75">
      <c r="A684" s="5">
        <v>43077.09375</v>
      </c>
      <c r="B684" s="6">
        <v>464.07763671875</v>
      </c>
      <c r="C684" s="6">
        <v>1300</v>
      </c>
    </row>
    <row r="685" spans="1:3" ht="12.75">
      <c r="A685" s="5">
        <v>43077.104166666664</v>
      </c>
      <c r="B685" s="6">
        <v>457.932281494141</v>
      </c>
      <c r="C685" s="6">
        <v>1300</v>
      </c>
    </row>
    <row r="686" spans="1:3" ht="12.75">
      <c r="A686" s="5">
        <v>43077.11458333333</v>
      </c>
      <c r="B686" s="6">
        <v>467.503997802734</v>
      </c>
      <c r="C686" s="6">
        <v>1300</v>
      </c>
    </row>
    <row r="687" spans="1:3" ht="12.75">
      <c r="A687" s="5">
        <v>43077.125</v>
      </c>
      <c r="B687" s="6">
        <v>468.538055419922</v>
      </c>
      <c r="C687" s="6">
        <v>1300</v>
      </c>
    </row>
    <row r="688" spans="1:3" ht="12.75">
      <c r="A688" s="5">
        <v>43077.135416666664</v>
      </c>
      <c r="B688" s="6">
        <v>460.103118896484</v>
      </c>
      <c r="C688" s="6">
        <v>1300</v>
      </c>
    </row>
    <row r="689" spans="1:3" ht="12.75">
      <c r="A689" s="5">
        <v>43077.14583333333</v>
      </c>
      <c r="B689" s="6">
        <v>434.508514404297</v>
      </c>
      <c r="C689" s="6">
        <v>1300</v>
      </c>
    </row>
    <row r="690" spans="1:3" ht="12.75">
      <c r="A690" s="5">
        <v>43077.15625</v>
      </c>
      <c r="B690" s="6">
        <v>430.952331542969</v>
      </c>
      <c r="C690" s="6">
        <v>1300</v>
      </c>
    </row>
    <row r="691" spans="1:3" ht="12.75">
      <c r="A691" s="5">
        <v>43077.166666666664</v>
      </c>
      <c r="B691" s="6">
        <v>464.552734375</v>
      </c>
      <c r="C691" s="6">
        <v>1300</v>
      </c>
    </row>
    <row r="692" spans="1:3" ht="12.75">
      <c r="A692" s="5">
        <v>43077.17708333333</v>
      </c>
      <c r="B692" s="6">
        <v>466.713684082031</v>
      </c>
      <c r="C692" s="6">
        <v>1300</v>
      </c>
    </row>
    <row r="693" spans="1:3" ht="12.75">
      <c r="A693" s="5">
        <v>43077.1875</v>
      </c>
      <c r="B693" s="6">
        <v>493.648193359375</v>
      </c>
      <c r="C693" s="6">
        <v>1300</v>
      </c>
    </row>
    <row r="694" spans="1:3" ht="12.75">
      <c r="A694" s="5">
        <v>43077.197916666664</v>
      </c>
      <c r="B694" s="6">
        <v>473.100036621094</v>
      </c>
      <c r="C694" s="6">
        <v>1300</v>
      </c>
    </row>
    <row r="695" spans="1:3" ht="12.75">
      <c r="A695" s="5">
        <v>43077.20833333333</v>
      </c>
      <c r="B695" s="6">
        <v>490.903839111328</v>
      </c>
      <c r="C695" s="6">
        <v>1300</v>
      </c>
    </row>
    <row r="696" spans="1:3" ht="12.75">
      <c r="A696" s="5">
        <v>43077.21875</v>
      </c>
      <c r="B696" s="6">
        <v>592.263610839844</v>
      </c>
      <c r="C696" s="6">
        <v>1300</v>
      </c>
    </row>
    <row r="697" spans="1:3" ht="12.75">
      <c r="A697" s="5">
        <v>43077.229166666664</v>
      </c>
      <c r="B697" s="6">
        <v>653.616577148438</v>
      </c>
      <c r="C697" s="6">
        <v>1300</v>
      </c>
    </row>
    <row r="698" spans="1:3" ht="12.75">
      <c r="A698" s="5">
        <v>43077.23958333333</v>
      </c>
      <c r="B698" s="6">
        <v>683.344909667969</v>
      </c>
      <c r="C698" s="6">
        <v>1300</v>
      </c>
    </row>
    <row r="699" spans="1:3" ht="12.75">
      <c r="A699" s="5">
        <v>43077.25</v>
      </c>
      <c r="B699" s="6">
        <v>628.921813964844</v>
      </c>
      <c r="C699" s="6">
        <v>1300</v>
      </c>
    </row>
    <row r="700" spans="1:3" ht="12.75">
      <c r="A700" s="5">
        <v>43077.260416666664</v>
      </c>
      <c r="B700" s="6">
        <v>608.234558105469</v>
      </c>
      <c r="C700" s="6">
        <v>1300</v>
      </c>
    </row>
    <row r="701" spans="1:3" ht="12.75">
      <c r="A701" s="5">
        <v>43077.27083333333</v>
      </c>
      <c r="B701" s="6">
        <v>619.637145996094</v>
      </c>
      <c r="C701" s="6">
        <v>1300</v>
      </c>
    </row>
    <row r="702" spans="1:3" ht="12.75">
      <c r="A702" s="5">
        <v>43077.28125</v>
      </c>
      <c r="B702" s="6">
        <v>633.321350097656</v>
      </c>
      <c r="C702" s="6">
        <v>1300</v>
      </c>
    </row>
    <row r="703" spans="1:3" ht="12.75">
      <c r="A703" s="5">
        <v>43077.291666666664</v>
      </c>
      <c r="B703" s="6">
        <v>658.18701171875</v>
      </c>
      <c r="C703" s="6">
        <v>1300</v>
      </c>
    </row>
    <row r="704" spans="1:3" ht="12.75">
      <c r="A704" s="5">
        <v>43077.30208333333</v>
      </c>
      <c r="B704" s="6">
        <v>698.181030273438</v>
      </c>
      <c r="C704" s="6">
        <v>1300</v>
      </c>
    </row>
    <row r="705" spans="1:3" ht="12.75">
      <c r="A705" s="5">
        <v>43077.3125</v>
      </c>
      <c r="B705" s="6">
        <v>715.897155761719</v>
      </c>
      <c r="C705" s="6">
        <v>1300</v>
      </c>
    </row>
    <row r="706" spans="1:3" ht="12.75">
      <c r="A706" s="5">
        <v>43077.322916666664</v>
      </c>
      <c r="B706" s="6">
        <v>689.400695800781</v>
      </c>
      <c r="C706" s="6">
        <v>1300</v>
      </c>
    </row>
    <row r="707" spans="1:3" ht="12.75">
      <c r="A707" s="5">
        <v>43077.33333333333</v>
      </c>
      <c r="B707" s="6">
        <v>693.747802734375</v>
      </c>
      <c r="C707" s="6">
        <v>1300</v>
      </c>
    </row>
    <row r="708" spans="1:3" ht="12.75">
      <c r="A708" s="5">
        <v>43077.34375</v>
      </c>
      <c r="B708" s="6">
        <v>692.415283203125</v>
      </c>
      <c r="C708" s="6">
        <v>1300</v>
      </c>
    </row>
    <row r="709" spans="1:3" ht="12.75">
      <c r="A709" s="5">
        <v>43077.354166666664</v>
      </c>
      <c r="B709" s="6">
        <v>701.223083496094</v>
      </c>
      <c r="C709" s="6">
        <v>1300</v>
      </c>
    </row>
    <row r="710" spans="1:3" ht="12.75">
      <c r="A710" s="5">
        <v>43077.36458333333</v>
      </c>
      <c r="B710" s="6">
        <v>687.476318359375</v>
      </c>
      <c r="C710" s="6">
        <v>1300</v>
      </c>
    </row>
    <row r="711" spans="1:3" ht="12.75">
      <c r="A711" s="5">
        <v>43077.375</v>
      </c>
      <c r="B711" s="6">
        <v>660.074890136719</v>
      </c>
      <c r="C711" s="6">
        <v>1300</v>
      </c>
    </row>
    <row r="712" spans="1:3" ht="12.75">
      <c r="A712" s="5">
        <v>43077.385416666664</v>
      </c>
      <c r="B712" s="6">
        <v>581.035766601563</v>
      </c>
      <c r="C712" s="6">
        <v>1300</v>
      </c>
    </row>
    <row r="713" spans="1:3" ht="12.75">
      <c r="A713" s="5">
        <v>43077.39583333333</v>
      </c>
      <c r="B713" s="6">
        <v>544.02099609375</v>
      </c>
      <c r="C713" s="6">
        <v>1300</v>
      </c>
    </row>
    <row r="714" spans="1:3" ht="12.75">
      <c r="A714" s="5">
        <v>43077.40625</v>
      </c>
      <c r="B714" s="6">
        <v>557.475341796875</v>
      </c>
      <c r="C714" s="6">
        <v>1300</v>
      </c>
    </row>
    <row r="715" spans="1:3" ht="12.75">
      <c r="A715" s="5">
        <v>43077.416666666664</v>
      </c>
      <c r="B715" s="6">
        <v>562.866088867188</v>
      </c>
      <c r="C715" s="6">
        <v>1300</v>
      </c>
    </row>
    <row r="716" spans="1:3" ht="12.75">
      <c r="A716" s="5">
        <v>43077.42708333333</v>
      </c>
      <c r="B716" s="6">
        <v>561.863037109375</v>
      </c>
      <c r="C716" s="6">
        <v>1300</v>
      </c>
    </row>
    <row r="717" spans="1:3" ht="12.75">
      <c r="A717" s="5">
        <v>43077.4375</v>
      </c>
      <c r="B717" s="6">
        <v>559.672424316406</v>
      </c>
      <c r="C717" s="6">
        <v>1300</v>
      </c>
    </row>
    <row r="718" spans="1:3" ht="12.75">
      <c r="A718" s="5">
        <v>43077.447916666664</v>
      </c>
      <c r="B718" s="6">
        <v>553.756164550781</v>
      </c>
      <c r="C718" s="6">
        <v>1300</v>
      </c>
    </row>
    <row r="719" spans="1:3" ht="12.75">
      <c r="A719" s="5">
        <v>43077.45833333333</v>
      </c>
      <c r="B719" s="6">
        <v>532.149841308594</v>
      </c>
      <c r="C719" s="6">
        <v>1300</v>
      </c>
    </row>
    <row r="720" spans="1:3" ht="12.75">
      <c r="A720" s="5">
        <v>43077.46875</v>
      </c>
      <c r="B720" s="6">
        <v>543.460632324219</v>
      </c>
      <c r="C720" s="6">
        <v>1300</v>
      </c>
    </row>
    <row r="721" spans="1:3" ht="12.75">
      <c r="A721" s="5">
        <v>43077.479166666664</v>
      </c>
      <c r="B721" s="6">
        <v>519.734436035156</v>
      </c>
      <c r="C721" s="6">
        <v>1300</v>
      </c>
    </row>
    <row r="722" spans="1:3" ht="12.75">
      <c r="A722" s="5">
        <v>43077.48958333333</v>
      </c>
      <c r="B722" s="6">
        <v>507.044952392578</v>
      </c>
      <c r="C722" s="6">
        <v>1300</v>
      </c>
    </row>
    <row r="723" spans="1:3" ht="12.75">
      <c r="A723" s="5">
        <v>43077.5</v>
      </c>
      <c r="B723" s="6">
        <v>508.732391357422</v>
      </c>
      <c r="C723" s="6">
        <v>1300</v>
      </c>
    </row>
    <row r="724" spans="1:3" ht="12.75">
      <c r="A724" s="5">
        <v>43077.510416666664</v>
      </c>
      <c r="B724" s="6">
        <v>512.609985351563</v>
      </c>
      <c r="C724" s="6">
        <v>1300</v>
      </c>
    </row>
    <row r="725" spans="1:3" ht="12.75">
      <c r="A725" s="5">
        <v>43077.52083333333</v>
      </c>
      <c r="B725" s="6">
        <v>509.935577392578</v>
      </c>
      <c r="C725" s="6">
        <v>1300</v>
      </c>
    </row>
    <row r="726" spans="1:3" ht="12.75">
      <c r="A726" s="5">
        <v>43077.53125</v>
      </c>
      <c r="B726" s="6">
        <v>497.372314453125</v>
      </c>
      <c r="C726" s="6">
        <v>1300</v>
      </c>
    </row>
    <row r="727" spans="1:3" ht="12.75">
      <c r="A727" s="5">
        <v>43077.541666666664</v>
      </c>
      <c r="B727" s="6">
        <v>499.100494384766</v>
      </c>
      <c r="C727" s="6">
        <v>1300</v>
      </c>
    </row>
    <row r="728" spans="1:3" ht="12.75">
      <c r="A728" s="5">
        <v>43077.55208333333</v>
      </c>
      <c r="B728" s="6">
        <v>421.530609130859</v>
      </c>
      <c r="C728" s="6">
        <v>1300</v>
      </c>
    </row>
    <row r="729" spans="1:3" ht="12.75">
      <c r="A729" s="5">
        <v>43077.5625</v>
      </c>
      <c r="B729" s="6">
        <v>396.931182861328</v>
      </c>
      <c r="C729" s="6">
        <v>1300</v>
      </c>
    </row>
    <row r="730" spans="1:3" ht="12.75">
      <c r="A730" s="5">
        <v>43077.572916666664</v>
      </c>
      <c r="B730" s="6">
        <v>392.355499267578</v>
      </c>
      <c r="C730" s="6">
        <v>1300</v>
      </c>
    </row>
    <row r="731" spans="1:3" ht="12.75">
      <c r="A731" s="5">
        <v>43077.58333333333</v>
      </c>
      <c r="B731" s="6">
        <v>396.545532226563</v>
      </c>
      <c r="C731" s="6">
        <v>1300</v>
      </c>
    </row>
    <row r="732" spans="1:3" ht="12.75">
      <c r="A732" s="5">
        <v>43077.59375</v>
      </c>
      <c r="B732" s="6">
        <v>434.338195800781</v>
      </c>
      <c r="C732" s="6">
        <v>1300</v>
      </c>
    </row>
    <row r="733" spans="1:3" ht="12.75">
      <c r="A733" s="5">
        <v>43077.604166666664</v>
      </c>
      <c r="B733" s="6">
        <v>446.623718261719</v>
      </c>
      <c r="C733" s="6">
        <v>1300</v>
      </c>
    </row>
    <row r="734" spans="1:3" ht="12.75">
      <c r="A734" s="5">
        <v>43077.61458333333</v>
      </c>
      <c r="B734" s="6">
        <v>436.906097412109</v>
      </c>
      <c r="C734" s="6">
        <v>1300</v>
      </c>
    </row>
    <row r="735" spans="1:3" ht="12.75">
      <c r="A735" s="5">
        <v>43077.625</v>
      </c>
      <c r="B735" s="6">
        <v>413.558685302734</v>
      </c>
      <c r="C735" s="6">
        <v>1300</v>
      </c>
    </row>
    <row r="736" spans="1:3" ht="12.75">
      <c r="A736" s="5">
        <v>43077.635416666664</v>
      </c>
      <c r="B736" s="6">
        <v>437.490264892578</v>
      </c>
      <c r="C736" s="6">
        <v>1300</v>
      </c>
    </row>
    <row r="737" spans="1:3" ht="12.75">
      <c r="A737" s="5">
        <v>43077.64583333333</v>
      </c>
      <c r="B737" s="6">
        <v>497.26318359375</v>
      </c>
      <c r="C737" s="6">
        <v>1300</v>
      </c>
    </row>
    <row r="738" spans="1:3" ht="12.75">
      <c r="A738" s="5">
        <v>43077.65625</v>
      </c>
      <c r="B738" s="6">
        <v>507.428314208984</v>
      </c>
      <c r="C738" s="6">
        <v>1300</v>
      </c>
    </row>
    <row r="739" spans="1:3" ht="12.75">
      <c r="A739" s="5">
        <v>43077.666666666664</v>
      </c>
      <c r="B739" s="6">
        <v>521.445251464844</v>
      </c>
      <c r="C739" s="6">
        <v>1300</v>
      </c>
    </row>
    <row r="740" spans="1:3" ht="12.75">
      <c r="A740" s="5">
        <v>43077.67708333333</v>
      </c>
      <c r="B740" s="6">
        <v>580.319641113281</v>
      </c>
      <c r="C740" s="6">
        <v>1300</v>
      </c>
    </row>
    <row r="741" spans="1:3" ht="12.75">
      <c r="A741" s="5">
        <v>43077.6875</v>
      </c>
      <c r="B741" s="6">
        <v>630.398742675781</v>
      </c>
      <c r="C741" s="6">
        <v>1300</v>
      </c>
    </row>
    <row r="742" spans="1:3" ht="12.75">
      <c r="A742" s="5">
        <v>43077.697916666664</v>
      </c>
      <c r="B742" s="6">
        <v>665.4375</v>
      </c>
      <c r="C742" s="6">
        <v>1300</v>
      </c>
    </row>
    <row r="743" spans="1:3" ht="12.75">
      <c r="A743" s="5">
        <v>43077.70833333333</v>
      </c>
      <c r="B743" s="6">
        <v>673.894897460938</v>
      </c>
      <c r="C743" s="6">
        <v>1300</v>
      </c>
    </row>
    <row r="744" spans="1:3" ht="12.75">
      <c r="A744" s="5">
        <v>43077.71875</v>
      </c>
      <c r="B744" s="6">
        <v>684.85205078125</v>
      </c>
      <c r="C744" s="6">
        <v>1300</v>
      </c>
    </row>
    <row r="745" spans="1:3" ht="12.75">
      <c r="A745" s="5">
        <v>43077.729166666664</v>
      </c>
      <c r="B745" s="6">
        <v>704.8271484375</v>
      </c>
      <c r="C745" s="6">
        <v>1300</v>
      </c>
    </row>
    <row r="746" spans="1:3" ht="12.75">
      <c r="A746" s="5">
        <v>43077.73958333333</v>
      </c>
      <c r="B746" s="6">
        <v>703.295227050781</v>
      </c>
      <c r="C746" s="6">
        <v>1300</v>
      </c>
    </row>
    <row r="747" spans="1:3" ht="12.75">
      <c r="A747" s="5">
        <v>43077.75</v>
      </c>
      <c r="B747" s="6">
        <v>693.054504394531</v>
      </c>
      <c r="C747" s="6">
        <v>1300</v>
      </c>
    </row>
    <row r="748" spans="1:3" ht="12.75">
      <c r="A748" s="5">
        <v>43077.760416666664</v>
      </c>
      <c r="B748" s="6">
        <v>678.003662109375</v>
      </c>
      <c r="C748" s="6">
        <v>1300</v>
      </c>
    </row>
    <row r="749" spans="1:3" ht="12.75">
      <c r="A749" s="5">
        <v>43077.77083333333</v>
      </c>
      <c r="B749" s="6">
        <v>674.095764160156</v>
      </c>
      <c r="C749" s="6">
        <v>1300</v>
      </c>
    </row>
    <row r="750" spans="1:3" ht="12.75">
      <c r="A750" s="5">
        <v>43077.78125</v>
      </c>
      <c r="B750" s="6">
        <v>679.281860351563</v>
      </c>
      <c r="C750" s="6">
        <v>1300</v>
      </c>
    </row>
    <row r="751" spans="1:3" ht="12.75">
      <c r="A751" s="5">
        <v>43077.791666666664</v>
      </c>
      <c r="B751" s="6">
        <v>671.118041992188</v>
      </c>
      <c r="C751" s="6">
        <v>1300</v>
      </c>
    </row>
    <row r="752" spans="1:3" ht="12.75">
      <c r="A752" s="5">
        <v>43077.80208333333</v>
      </c>
      <c r="B752" s="6">
        <v>666.802795410156</v>
      </c>
      <c r="C752" s="6">
        <v>1300</v>
      </c>
    </row>
    <row r="753" spans="1:3" ht="12.75">
      <c r="A753" s="5">
        <v>43077.8125</v>
      </c>
      <c r="B753" s="6">
        <v>660.097534179688</v>
      </c>
      <c r="C753" s="6">
        <v>1300</v>
      </c>
    </row>
    <row r="754" spans="1:3" ht="12.75">
      <c r="A754" s="5">
        <v>43077.822916666664</v>
      </c>
      <c r="B754" s="6">
        <v>654.890808105469</v>
      </c>
      <c r="C754" s="6">
        <v>1300</v>
      </c>
    </row>
    <row r="755" spans="1:3" ht="12.75">
      <c r="A755" s="5">
        <v>43077.83333333333</v>
      </c>
      <c r="B755" s="6">
        <v>608.283630371094</v>
      </c>
      <c r="C755" s="6">
        <v>1300</v>
      </c>
    </row>
    <row r="756" spans="1:3" ht="12.75">
      <c r="A756" s="5">
        <v>43077.84375</v>
      </c>
      <c r="B756" s="6">
        <v>515.782348632813</v>
      </c>
      <c r="C756" s="6">
        <v>1300</v>
      </c>
    </row>
    <row r="757" spans="1:3" ht="12.75">
      <c r="A757" s="5">
        <v>43077.854166666664</v>
      </c>
      <c r="B757" s="6">
        <v>493.10009765625</v>
      </c>
      <c r="C757" s="6">
        <v>1300</v>
      </c>
    </row>
    <row r="758" spans="1:3" ht="12.75">
      <c r="A758" s="5">
        <v>43077.86458333333</v>
      </c>
      <c r="B758" s="6">
        <v>489.816162109375</v>
      </c>
      <c r="C758" s="6">
        <v>1300</v>
      </c>
    </row>
    <row r="759" spans="1:3" ht="12.75">
      <c r="A759" s="5">
        <v>43077.875</v>
      </c>
      <c r="B759" s="6">
        <v>464.452331542969</v>
      </c>
      <c r="C759" s="6">
        <v>1300</v>
      </c>
    </row>
    <row r="760" spans="1:3" ht="12.75">
      <c r="A760" s="5">
        <v>43077.885416666664</v>
      </c>
      <c r="B760" s="6">
        <v>422.936370849609</v>
      </c>
      <c r="C760" s="6">
        <v>1300</v>
      </c>
    </row>
    <row r="761" spans="1:3" ht="12.75">
      <c r="A761" s="5">
        <v>43077.89583333333</v>
      </c>
      <c r="B761" s="6">
        <v>408.205108642578</v>
      </c>
      <c r="C761" s="6">
        <v>1300</v>
      </c>
    </row>
    <row r="762" spans="1:3" ht="12.75">
      <c r="A762" s="5">
        <v>43077.90625</v>
      </c>
      <c r="B762" s="6">
        <v>408.336578369141</v>
      </c>
      <c r="C762" s="6">
        <v>1300</v>
      </c>
    </row>
    <row r="763" spans="1:3" ht="12.75">
      <c r="A763" s="5">
        <v>43077.916666666664</v>
      </c>
      <c r="B763" s="6">
        <v>398.582794189453</v>
      </c>
      <c r="C763" s="6">
        <v>1300</v>
      </c>
    </row>
    <row r="764" spans="1:3" ht="12.75">
      <c r="A764" s="5">
        <v>43077.92708333333</v>
      </c>
      <c r="B764" s="6">
        <v>543.539916992188</v>
      </c>
      <c r="C764" s="6">
        <v>1300</v>
      </c>
    </row>
    <row r="765" spans="1:3" ht="12.75">
      <c r="A765" s="5">
        <v>43077.9375</v>
      </c>
      <c r="B765" s="6">
        <v>597.875549316406</v>
      </c>
      <c r="C765" s="6">
        <v>1300</v>
      </c>
    </row>
    <row r="766" spans="1:3" ht="12.75">
      <c r="A766" s="5">
        <v>43077.947916666664</v>
      </c>
      <c r="B766" s="6">
        <v>578.592163085938</v>
      </c>
      <c r="C766" s="6">
        <v>1300</v>
      </c>
    </row>
    <row r="767" spans="1:3" ht="12.75">
      <c r="A767" s="5">
        <v>43077.95833333333</v>
      </c>
      <c r="B767" s="6">
        <v>568.085571289063</v>
      </c>
      <c r="C767" s="6">
        <v>1300</v>
      </c>
    </row>
    <row r="768" spans="1:3" ht="12.75">
      <c r="A768" s="5">
        <v>43077.96875</v>
      </c>
      <c r="B768" s="6">
        <v>651.462463378906</v>
      </c>
      <c r="C768" s="6">
        <v>1300</v>
      </c>
    </row>
    <row r="769" spans="1:3" ht="12.75">
      <c r="A769" s="5">
        <v>43077.979166666664</v>
      </c>
      <c r="B769" s="6">
        <v>680.88427734375</v>
      </c>
      <c r="C769" s="6">
        <v>1300</v>
      </c>
    </row>
    <row r="770" spans="1:3" ht="12.75">
      <c r="A770" s="5">
        <v>43077.98958333333</v>
      </c>
      <c r="B770" s="6">
        <v>660.84228515625</v>
      </c>
      <c r="C770" s="6">
        <v>1300</v>
      </c>
    </row>
    <row r="771" spans="1:3" ht="12.75">
      <c r="A771" s="5">
        <v>43078</v>
      </c>
      <c r="B771" s="6">
        <v>628.721252441406</v>
      </c>
      <c r="C771" s="6">
        <v>1300</v>
      </c>
    </row>
    <row r="772" spans="1:3" ht="12.75">
      <c r="A772" s="5">
        <v>43078.010416666664</v>
      </c>
      <c r="B772" s="6">
        <v>619.445678710938</v>
      </c>
      <c r="C772" s="6">
        <v>1300</v>
      </c>
    </row>
    <row r="773" spans="1:3" ht="12.75">
      <c r="A773" s="5">
        <v>43078.02083333333</v>
      </c>
      <c r="B773" s="6">
        <v>617.485473632813</v>
      </c>
      <c r="C773" s="6">
        <v>1300</v>
      </c>
    </row>
    <row r="774" spans="1:3" ht="12.75">
      <c r="A774" s="5">
        <v>43078.03125</v>
      </c>
      <c r="B774" s="6">
        <v>620.219360351563</v>
      </c>
      <c r="C774" s="6">
        <v>1300</v>
      </c>
    </row>
    <row r="775" spans="1:3" ht="12.75">
      <c r="A775" s="5">
        <v>43078.041666666664</v>
      </c>
      <c r="B775" s="6">
        <v>614.800415039063</v>
      </c>
      <c r="C775" s="6">
        <v>1300</v>
      </c>
    </row>
    <row r="776" spans="1:3" ht="12.75">
      <c r="A776" s="5">
        <v>43078.05208333333</v>
      </c>
      <c r="B776" s="6">
        <v>589.632934570313</v>
      </c>
      <c r="C776" s="6">
        <v>1300</v>
      </c>
    </row>
    <row r="777" spans="1:3" ht="12.75">
      <c r="A777" s="5">
        <v>43078.0625</v>
      </c>
      <c r="B777" s="6">
        <v>571.384399414063</v>
      </c>
      <c r="C777" s="6">
        <v>1300</v>
      </c>
    </row>
    <row r="778" spans="1:3" ht="12.75">
      <c r="A778" s="5">
        <v>43078.072916666664</v>
      </c>
      <c r="B778" s="6">
        <v>549.574279785156</v>
      </c>
      <c r="C778" s="6">
        <v>1300</v>
      </c>
    </row>
    <row r="779" spans="1:3" ht="12.75">
      <c r="A779" s="5">
        <v>43078.08333333333</v>
      </c>
      <c r="B779" s="6">
        <v>558.451416015625</v>
      </c>
      <c r="C779" s="6">
        <v>1300</v>
      </c>
    </row>
    <row r="780" spans="1:3" ht="12.75">
      <c r="A780" s="5">
        <v>43078.09375</v>
      </c>
      <c r="B780" s="6">
        <v>511.291198730469</v>
      </c>
      <c r="C780" s="6">
        <v>1300</v>
      </c>
    </row>
    <row r="781" spans="1:3" ht="12.75">
      <c r="A781" s="5">
        <v>43078.104166666664</v>
      </c>
      <c r="B781" s="6">
        <v>487.146026611328</v>
      </c>
      <c r="C781" s="6">
        <v>1300</v>
      </c>
    </row>
    <row r="782" spans="1:3" ht="12.75">
      <c r="A782" s="5">
        <v>43078.11458333333</v>
      </c>
      <c r="B782" s="6">
        <v>491.161163330078</v>
      </c>
      <c r="C782" s="6">
        <v>1300</v>
      </c>
    </row>
    <row r="783" spans="1:3" ht="12.75">
      <c r="A783" s="5">
        <v>43078.125</v>
      </c>
      <c r="B783" s="6">
        <v>484.904998779297</v>
      </c>
      <c r="C783" s="6">
        <v>1300</v>
      </c>
    </row>
    <row r="784" spans="1:3" ht="12.75">
      <c r="A784" s="5">
        <v>43078.135416666664</v>
      </c>
      <c r="B784" s="6">
        <v>502.818603515625</v>
      </c>
      <c r="C784" s="6">
        <v>1300</v>
      </c>
    </row>
    <row r="785" spans="1:3" ht="12.75">
      <c r="A785" s="5">
        <v>43078.14583333333</v>
      </c>
      <c r="B785" s="6">
        <v>505.566955566406</v>
      </c>
      <c r="C785" s="6">
        <v>1300</v>
      </c>
    </row>
    <row r="786" spans="1:3" ht="12.75">
      <c r="A786" s="5">
        <v>43078.15625</v>
      </c>
      <c r="B786" s="6">
        <v>527.546142578125</v>
      </c>
      <c r="C786" s="6">
        <v>1300</v>
      </c>
    </row>
    <row r="787" spans="1:3" ht="12.75">
      <c r="A787" s="5">
        <v>43078.166666666664</v>
      </c>
      <c r="B787" s="6">
        <v>542.328735351563</v>
      </c>
      <c r="C787" s="6">
        <v>1300</v>
      </c>
    </row>
    <row r="788" spans="1:3" ht="12.75">
      <c r="A788" s="5">
        <v>43078.17708333333</v>
      </c>
      <c r="B788" s="6">
        <v>569.3056640625</v>
      </c>
      <c r="C788" s="6">
        <v>1300</v>
      </c>
    </row>
    <row r="789" spans="1:3" ht="12.75">
      <c r="A789" s="5">
        <v>43078.1875</v>
      </c>
      <c r="B789" s="6">
        <v>565.028381347656</v>
      </c>
      <c r="C789" s="6">
        <v>1300</v>
      </c>
    </row>
    <row r="790" spans="1:3" ht="12.75">
      <c r="A790" s="5">
        <v>43078.197916666664</v>
      </c>
      <c r="B790" s="6">
        <v>561.127807617188</v>
      </c>
      <c r="C790" s="6">
        <v>1300</v>
      </c>
    </row>
    <row r="791" spans="1:3" ht="12.75">
      <c r="A791" s="5">
        <v>43078.20833333333</v>
      </c>
      <c r="B791" s="6">
        <v>568.848754882813</v>
      </c>
      <c r="C791" s="6">
        <v>1300</v>
      </c>
    </row>
    <row r="792" spans="1:3" ht="12.75">
      <c r="A792" s="5">
        <v>43078.21875</v>
      </c>
      <c r="B792" s="6">
        <v>593.392395019531</v>
      </c>
      <c r="C792" s="6">
        <v>1300</v>
      </c>
    </row>
    <row r="793" spans="1:3" ht="12.75">
      <c r="A793" s="5">
        <v>43078.229166666664</v>
      </c>
      <c r="B793" s="6">
        <v>590.502502441406</v>
      </c>
      <c r="C793" s="6">
        <v>1300</v>
      </c>
    </row>
    <row r="794" spans="1:3" ht="12.75">
      <c r="A794" s="5">
        <v>43078.23958333333</v>
      </c>
      <c r="B794" s="6">
        <v>602.868225097656</v>
      </c>
      <c r="C794" s="6">
        <v>1300</v>
      </c>
    </row>
    <row r="795" spans="1:3" ht="12.75">
      <c r="A795" s="5">
        <v>43078.25</v>
      </c>
      <c r="B795" s="6">
        <v>562.416015625</v>
      </c>
      <c r="C795" s="6">
        <v>1300</v>
      </c>
    </row>
    <row r="796" spans="1:3" ht="12.75">
      <c r="A796" s="5">
        <v>43078.260416666664</v>
      </c>
      <c r="B796" s="6">
        <v>383.089050292969</v>
      </c>
      <c r="C796" s="6">
        <v>1300</v>
      </c>
    </row>
    <row r="797" spans="1:3" ht="12.75">
      <c r="A797" s="5">
        <v>43078.27083333333</v>
      </c>
      <c r="B797" s="6">
        <v>321.024871826172</v>
      </c>
      <c r="C797" s="6">
        <v>1300</v>
      </c>
    </row>
    <row r="798" spans="1:3" ht="12.75">
      <c r="A798" s="5">
        <v>43078.28125</v>
      </c>
      <c r="B798" s="6">
        <v>318.412963867188</v>
      </c>
      <c r="C798" s="6">
        <v>1300</v>
      </c>
    </row>
    <row r="799" spans="1:3" ht="12.75">
      <c r="A799" s="5">
        <v>43078.291666666664</v>
      </c>
      <c r="B799" s="6">
        <v>348.632446289063</v>
      </c>
      <c r="C799" s="6">
        <v>1300</v>
      </c>
    </row>
    <row r="800" spans="1:3" ht="12.75">
      <c r="A800" s="5">
        <v>43078.30208333333</v>
      </c>
      <c r="B800" s="6">
        <v>441.066040039063</v>
      </c>
      <c r="C800" s="6">
        <v>1300</v>
      </c>
    </row>
    <row r="801" spans="1:3" ht="12.75">
      <c r="A801" s="5">
        <v>43078.3125</v>
      </c>
      <c r="B801" s="6">
        <v>482.177581787109</v>
      </c>
      <c r="C801" s="6">
        <v>1300</v>
      </c>
    </row>
    <row r="802" spans="1:3" ht="12.75">
      <c r="A802" s="5">
        <v>43078.322916666664</v>
      </c>
      <c r="B802" s="6">
        <v>454.487640380859</v>
      </c>
      <c r="C802" s="6">
        <v>1300</v>
      </c>
    </row>
    <row r="803" spans="1:3" ht="12.75">
      <c r="A803" s="5">
        <v>43078.33333333333</v>
      </c>
      <c r="B803" s="6">
        <v>467.094390869141</v>
      </c>
      <c r="C803" s="6">
        <v>1300</v>
      </c>
    </row>
    <row r="804" spans="1:3" ht="12.75">
      <c r="A804" s="5">
        <v>43078.34375</v>
      </c>
      <c r="B804" s="6">
        <v>506.110229492188</v>
      </c>
      <c r="C804" s="6">
        <v>1300</v>
      </c>
    </row>
    <row r="805" spans="1:3" ht="12.75">
      <c r="A805" s="5">
        <v>43078.354166666664</v>
      </c>
      <c r="B805" s="6">
        <v>503.60546875</v>
      </c>
      <c r="C805" s="6">
        <v>1300</v>
      </c>
    </row>
    <row r="806" spans="1:3" ht="12.75">
      <c r="A806" s="5">
        <v>43078.36458333333</v>
      </c>
      <c r="B806" s="6">
        <v>484.899108886719</v>
      </c>
      <c r="C806" s="6">
        <v>1300</v>
      </c>
    </row>
    <row r="807" spans="1:3" ht="12.75">
      <c r="A807" s="5">
        <v>43078.375</v>
      </c>
      <c r="B807" s="6">
        <v>484.683807373047</v>
      </c>
      <c r="C807" s="6">
        <v>1300</v>
      </c>
    </row>
    <row r="808" spans="1:3" ht="12.75">
      <c r="A808" s="5">
        <v>43078.385416666664</v>
      </c>
      <c r="B808" s="6">
        <v>482.696533203125</v>
      </c>
      <c r="C808" s="6">
        <v>1300</v>
      </c>
    </row>
    <row r="809" spans="1:3" ht="12.75">
      <c r="A809" s="5">
        <v>43078.39583333333</v>
      </c>
      <c r="B809" s="6">
        <v>475.589385986328</v>
      </c>
      <c r="C809" s="6">
        <v>1300</v>
      </c>
    </row>
    <row r="810" spans="1:3" ht="12.75">
      <c r="A810" s="5">
        <v>43078.40625</v>
      </c>
      <c r="B810" s="6">
        <v>457.820373535156</v>
      </c>
      <c r="C810" s="6">
        <v>1300</v>
      </c>
    </row>
    <row r="811" spans="1:3" ht="12.75">
      <c r="A811" s="5">
        <v>43078.416666666664</v>
      </c>
      <c r="B811" s="6">
        <v>449.147308349609</v>
      </c>
      <c r="C811" s="6">
        <v>1300</v>
      </c>
    </row>
    <row r="812" spans="1:3" ht="12.75">
      <c r="A812" s="5">
        <v>43078.42708333333</v>
      </c>
      <c r="B812" s="6">
        <v>452.006683349609</v>
      </c>
      <c r="C812" s="6">
        <v>1300</v>
      </c>
    </row>
    <row r="813" spans="1:3" ht="12.75">
      <c r="A813" s="5">
        <v>43078.4375</v>
      </c>
      <c r="B813" s="6">
        <v>454.086669921875</v>
      </c>
      <c r="C813" s="6">
        <v>1300</v>
      </c>
    </row>
    <row r="814" spans="1:3" ht="12.75">
      <c r="A814" s="5">
        <v>43078.447916666664</v>
      </c>
      <c r="B814" s="6">
        <v>432.629852294922</v>
      </c>
      <c r="C814" s="6">
        <v>1300</v>
      </c>
    </row>
    <row r="815" spans="1:3" ht="12.75">
      <c r="A815" s="5">
        <v>43078.45833333333</v>
      </c>
      <c r="B815" s="6">
        <v>435.23095703125</v>
      </c>
      <c r="C815" s="6">
        <v>1300</v>
      </c>
    </row>
    <row r="816" spans="1:3" ht="12.75">
      <c r="A816" s="5">
        <v>43078.46875</v>
      </c>
      <c r="B816" s="6">
        <v>471.370697021484</v>
      </c>
      <c r="C816" s="6">
        <v>1300</v>
      </c>
    </row>
    <row r="817" spans="1:3" ht="12.75">
      <c r="A817" s="5">
        <v>43078.479166666664</v>
      </c>
      <c r="B817" s="6">
        <v>480.29638671875</v>
      </c>
      <c r="C817" s="6">
        <v>1300</v>
      </c>
    </row>
    <row r="818" spans="1:3" ht="12.75">
      <c r="A818" s="5">
        <v>43078.48958333333</v>
      </c>
      <c r="B818" s="6">
        <v>462.005828857422</v>
      </c>
      <c r="C818" s="6">
        <v>1300</v>
      </c>
    </row>
    <row r="819" spans="1:3" ht="12.75">
      <c r="A819" s="5">
        <v>43078.5</v>
      </c>
      <c r="B819" s="6">
        <v>489.443481445313</v>
      </c>
      <c r="C819" s="6">
        <v>1300</v>
      </c>
    </row>
    <row r="820" spans="1:3" ht="12.75">
      <c r="A820" s="5">
        <v>43078.510416666664</v>
      </c>
      <c r="B820" s="6">
        <v>472.648864746094</v>
      </c>
      <c r="C820" s="6">
        <v>1300</v>
      </c>
    </row>
    <row r="821" spans="1:3" ht="12.75">
      <c r="A821" s="5">
        <v>43078.52083333333</v>
      </c>
      <c r="B821" s="6">
        <v>457.999664306641</v>
      </c>
      <c r="C821" s="6">
        <v>1300</v>
      </c>
    </row>
    <row r="822" spans="1:3" ht="12.75">
      <c r="A822" s="5">
        <v>43078.53125</v>
      </c>
      <c r="B822" s="6">
        <v>463.475860595703</v>
      </c>
      <c r="C822" s="6">
        <v>1300</v>
      </c>
    </row>
    <row r="823" spans="1:3" ht="12.75">
      <c r="A823" s="5">
        <v>43078.541666666664</v>
      </c>
      <c r="B823" s="6">
        <v>454.081634521484</v>
      </c>
      <c r="C823" s="6">
        <v>1300</v>
      </c>
    </row>
    <row r="824" spans="1:3" ht="12.75">
      <c r="A824" s="5">
        <v>43078.55208333333</v>
      </c>
      <c r="B824" s="6">
        <v>421.464416503906</v>
      </c>
      <c r="C824" s="6">
        <v>1300</v>
      </c>
    </row>
    <row r="825" spans="1:3" ht="12.75">
      <c r="A825" s="5">
        <v>43078.5625</v>
      </c>
      <c r="B825" s="6">
        <v>392.694091796875</v>
      </c>
      <c r="C825" s="6">
        <v>1300</v>
      </c>
    </row>
    <row r="826" spans="1:3" ht="12.75">
      <c r="A826" s="5">
        <v>43078.572916666664</v>
      </c>
      <c r="B826" s="6">
        <v>385.158966064453</v>
      </c>
      <c r="C826" s="6">
        <v>1300</v>
      </c>
    </row>
    <row r="827" spans="1:3" ht="12.75">
      <c r="A827" s="5">
        <v>43078.58333333333</v>
      </c>
      <c r="B827" s="6">
        <v>388.248016357422</v>
      </c>
      <c r="C827" s="6">
        <v>1300</v>
      </c>
    </row>
    <row r="828" spans="1:3" ht="12.75">
      <c r="A828" s="5">
        <v>43078.59375</v>
      </c>
      <c r="B828" s="6">
        <v>386.139190673828</v>
      </c>
      <c r="C828" s="6">
        <v>1300</v>
      </c>
    </row>
    <row r="829" spans="1:3" ht="12.75">
      <c r="A829" s="5">
        <v>43078.604166666664</v>
      </c>
      <c r="B829" s="6">
        <v>402.100769042969</v>
      </c>
      <c r="C829" s="6">
        <v>1300</v>
      </c>
    </row>
    <row r="830" spans="1:3" ht="12.75">
      <c r="A830" s="5">
        <v>43078.61458333333</v>
      </c>
      <c r="B830" s="6">
        <v>399.814025878906</v>
      </c>
      <c r="C830" s="6">
        <v>1300</v>
      </c>
    </row>
    <row r="831" spans="1:3" ht="12.75">
      <c r="A831" s="5">
        <v>43078.625</v>
      </c>
      <c r="B831" s="6">
        <v>418.092163085938</v>
      </c>
      <c r="C831" s="6">
        <v>1300</v>
      </c>
    </row>
    <row r="832" spans="1:3" ht="12.75">
      <c r="A832" s="5">
        <v>43078.635416666664</v>
      </c>
      <c r="B832" s="6">
        <v>459.286102294922</v>
      </c>
      <c r="C832" s="6">
        <v>1300</v>
      </c>
    </row>
    <row r="833" spans="1:3" ht="12.75">
      <c r="A833" s="5">
        <v>43078.64583333333</v>
      </c>
      <c r="B833" s="6">
        <v>496.1259765625</v>
      </c>
      <c r="C833" s="6">
        <v>1300</v>
      </c>
    </row>
    <row r="834" spans="1:3" ht="12.75">
      <c r="A834" s="5">
        <v>43078.65625</v>
      </c>
      <c r="B834" s="6">
        <v>491.848297119141</v>
      </c>
      <c r="C834" s="6">
        <v>1300</v>
      </c>
    </row>
    <row r="835" spans="1:3" ht="12.75">
      <c r="A835" s="5">
        <v>43078.666666666664</v>
      </c>
      <c r="B835" s="6">
        <v>544.858154296875</v>
      </c>
      <c r="C835" s="6">
        <v>1300</v>
      </c>
    </row>
    <row r="836" spans="1:3" ht="12.75">
      <c r="A836" s="5">
        <v>43078.67708333333</v>
      </c>
      <c r="B836" s="6">
        <v>651.293273925781</v>
      </c>
      <c r="C836" s="6">
        <v>1300</v>
      </c>
    </row>
    <row r="837" spans="1:3" ht="12.75">
      <c r="A837" s="5">
        <v>43078.6875</v>
      </c>
      <c r="B837" s="6">
        <v>711.778625488281</v>
      </c>
      <c r="C837" s="6">
        <v>1300</v>
      </c>
    </row>
    <row r="838" spans="1:3" ht="12.75">
      <c r="A838" s="5">
        <v>43078.697916666664</v>
      </c>
      <c r="B838" s="6">
        <v>761.296691894531</v>
      </c>
      <c r="C838" s="6">
        <v>1300</v>
      </c>
    </row>
    <row r="839" spans="1:3" ht="12.75">
      <c r="A839" s="5">
        <v>43078.70833333333</v>
      </c>
      <c r="B839" s="6">
        <v>779.552185058594</v>
      </c>
      <c r="C839" s="6">
        <v>1300</v>
      </c>
    </row>
    <row r="840" spans="1:3" ht="12.75">
      <c r="A840" s="5">
        <v>43078.71875</v>
      </c>
      <c r="B840" s="6">
        <v>819.940734863281</v>
      </c>
      <c r="C840" s="6">
        <v>1300</v>
      </c>
    </row>
    <row r="841" spans="1:3" ht="12.75">
      <c r="A841" s="5">
        <v>43078.729166666664</v>
      </c>
      <c r="B841" s="6">
        <v>844.028747558594</v>
      </c>
      <c r="C841" s="6">
        <v>1300</v>
      </c>
    </row>
    <row r="842" spans="1:3" ht="12.75">
      <c r="A842" s="5">
        <v>43078.73958333333</v>
      </c>
      <c r="B842" s="6">
        <v>849.275695800781</v>
      </c>
      <c r="C842" s="6">
        <v>1300</v>
      </c>
    </row>
    <row r="843" spans="1:3" ht="12.75">
      <c r="A843" s="5">
        <v>43078.75</v>
      </c>
      <c r="B843" s="6">
        <v>849.504760742188</v>
      </c>
      <c r="C843" s="6">
        <v>1300</v>
      </c>
    </row>
    <row r="844" spans="1:3" ht="12.75">
      <c r="A844" s="5">
        <v>43078.760416666664</v>
      </c>
      <c r="B844" s="6">
        <v>825.23193359375</v>
      </c>
      <c r="C844" s="6">
        <v>1300</v>
      </c>
    </row>
    <row r="845" spans="1:3" ht="12.75">
      <c r="A845" s="5">
        <v>43078.77083333333</v>
      </c>
      <c r="B845" s="6">
        <v>822.792419433594</v>
      </c>
      <c r="C845" s="6">
        <v>1300</v>
      </c>
    </row>
    <row r="846" spans="1:3" ht="12.75">
      <c r="A846" s="5">
        <v>43078.78125</v>
      </c>
      <c r="B846" s="6">
        <v>801.069946289063</v>
      </c>
      <c r="C846" s="6">
        <v>1300</v>
      </c>
    </row>
    <row r="847" spans="1:3" ht="12.75">
      <c r="A847" s="5">
        <v>43078.791666666664</v>
      </c>
      <c r="B847" s="6">
        <v>787.964172363281</v>
      </c>
      <c r="C847" s="6">
        <v>1300</v>
      </c>
    </row>
    <row r="848" spans="1:3" ht="12.75">
      <c r="A848" s="5">
        <v>43078.80208333333</v>
      </c>
      <c r="B848" s="6">
        <v>782.428344726563</v>
      </c>
      <c r="C848" s="6">
        <v>1300</v>
      </c>
    </row>
    <row r="849" spans="1:3" ht="12.75">
      <c r="A849" s="5">
        <v>43078.8125</v>
      </c>
      <c r="B849" s="6">
        <v>784.598937988281</v>
      </c>
      <c r="C849" s="6">
        <v>1300</v>
      </c>
    </row>
    <row r="850" spans="1:3" ht="12.75">
      <c r="A850" s="5">
        <v>43078.822916666664</v>
      </c>
      <c r="B850" s="6">
        <v>773.161865234375</v>
      </c>
      <c r="C850" s="6">
        <v>1300</v>
      </c>
    </row>
    <row r="851" spans="1:3" ht="12.75">
      <c r="A851" s="5">
        <v>43078.83333333333</v>
      </c>
      <c r="B851" s="6">
        <v>755.822875976563</v>
      </c>
      <c r="C851" s="6">
        <v>1300</v>
      </c>
    </row>
    <row r="852" spans="1:3" ht="12.75">
      <c r="A852" s="5">
        <v>43078.84375</v>
      </c>
      <c r="B852" s="6">
        <v>728.92529296875</v>
      </c>
      <c r="C852" s="6">
        <v>1300</v>
      </c>
    </row>
    <row r="853" spans="1:3" ht="12.75">
      <c r="A853" s="5">
        <v>43078.854166666664</v>
      </c>
      <c r="B853" s="6">
        <v>703.182434082031</v>
      </c>
      <c r="C853" s="6">
        <v>1300</v>
      </c>
    </row>
    <row r="854" spans="1:3" ht="12.75">
      <c r="A854" s="5">
        <v>43078.86458333333</v>
      </c>
      <c r="B854" s="6">
        <v>702.181030273438</v>
      </c>
      <c r="C854" s="6">
        <v>1300</v>
      </c>
    </row>
    <row r="855" spans="1:3" ht="12.75">
      <c r="A855" s="5">
        <v>43078.875</v>
      </c>
      <c r="B855" s="6">
        <v>668.186096191406</v>
      </c>
      <c r="C855" s="6">
        <v>1300</v>
      </c>
    </row>
    <row r="856" spans="1:3" ht="12.75">
      <c r="A856" s="5">
        <v>43078.885416666664</v>
      </c>
      <c r="B856" s="6">
        <v>631.51318359375</v>
      </c>
      <c r="C856" s="6">
        <v>1300</v>
      </c>
    </row>
    <row r="857" spans="1:3" ht="12.75">
      <c r="A857" s="5">
        <v>43078.89583333333</v>
      </c>
      <c r="B857" s="6">
        <v>579.047668457031</v>
      </c>
      <c r="C857" s="6">
        <v>1300</v>
      </c>
    </row>
    <row r="858" spans="1:3" ht="12.75">
      <c r="A858" s="5">
        <v>43078.90625</v>
      </c>
      <c r="B858" s="6">
        <v>567.973388671875</v>
      </c>
      <c r="C858" s="6">
        <v>1300</v>
      </c>
    </row>
    <row r="859" spans="1:3" ht="12.75">
      <c r="A859" s="5">
        <v>43078.916666666664</v>
      </c>
      <c r="B859" s="6">
        <v>537.164855957031</v>
      </c>
      <c r="C859" s="6">
        <v>1300</v>
      </c>
    </row>
    <row r="860" spans="1:3" ht="12.75">
      <c r="A860" s="5">
        <v>43078.92708333333</v>
      </c>
      <c r="B860" s="6">
        <v>666.975341796875</v>
      </c>
      <c r="C860" s="6">
        <v>1300</v>
      </c>
    </row>
    <row r="861" spans="1:3" ht="12.75">
      <c r="A861" s="5">
        <v>43078.9375</v>
      </c>
      <c r="B861" s="6">
        <v>728.615356445313</v>
      </c>
      <c r="C861" s="6">
        <v>1300</v>
      </c>
    </row>
    <row r="862" spans="1:3" ht="12.75">
      <c r="A862" s="5">
        <v>43078.947916666664</v>
      </c>
      <c r="B862" s="6">
        <v>741.450256347656</v>
      </c>
      <c r="C862" s="6">
        <v>1300</v>
      </c>
    </row>
    <row r="863" spans="1:3" ht="12.75">
      <c r="A863" s="5">
        <v>43078.95833333333</v>
      </c>
      <c r="B863" s="6">
        <v>749.289916992188</v>
      </c>
      <c r="C863" s="6">
        <v>1300</v>
      </c>
    </row>
    <row r="864" spans="1:3" ht="12.75">
      <c r="A864" s="5">
        <v>43078.96875</v>
      </c>
      <c r="B864" s="6">
        <v>753.407836914063</v>
      </c>
      <c r="C864" s="6">
        <v>1300</v>
      </c>
    </row>
    <row r="865" spans="1:3" ht="12.75">
      <c r="A865" s="5">
        <v>43078.979166666664</v>
      </c>
      <c r="B865" s="6">
        <v>725.479431152344</v>
      </c>
      <c r="C865" s="6">
        <v>1300</v>
      </c>
    </row>
    <row r="866" spans="1:3" ht="12.75">
      <c r="A866" s="5">
        <v>43078.98958333333</v>
      </c>
      <c r="B866" s="6">
        <v>729.74072265625</v>
      </c>
      <c r="C866" s="6">
        <v>1300</v>
      </c>
    </row>
    <row r="867" spans="1:3" ht="12.75">
      <c r="A867" s="5">
        <v>43079</v>
      </c>
      <c r="B867" s="6">
        <v>697.296508789063</v>
      </c>
      <c r="C867" s="6">
        <v>1300</v>
      </c>
    </row>
    <row r="868" spans="1:3" ht="12.75">
      <c r="A868" s="5">
        <v>43079.010416666664</v>
      </c>
      <c r="B868" s="6">
        <v>525.337158203125</v>
      </c>
      <c r="C868" s="6">
        <v>1300</v>
      </c>
    </row>
    <row r="869" spans="1:3" ht="12.75">
      <c r="A869" s="5">
        <v>43079.02083333333</v>
      </c>
      <c r="B869" s="6">
        <v>464.503509521484</v>
      </c>
      <c r="C869" s="6">
        <v>1300</v>
      </c>
    </row>
    <row r="870" spans="1:3" ht="12.75">
      <c r="A870" s="5">
        <v>43079.03125</v>
      </c>
      <c r="B870" s="6">
        <v>460.659484863281</v>
      </c>
      <c r="C870" s="6">
        <v>1300</v>
      </c>
    </row>
    <row r="871" spans="1:3" ht="12.75">
      <c r="A871" s="5">
        <v>43079.041666666664</v>
      </c>
      <c r="B871" s="6">
        <v>372.889404296875</v>
      </c>
      <c r="C871" s="6">
        <v>1300</v>
      </c>
    </row>
    <row r="872" spans="1:3" ht="12.75">
      <c r="A872" s="5">
        <v>43079.05208333333</v>
      </c>
      <c r="B872" s="6">
        <v>362.243255615234</v>
      </c>
      <c r="C872" s="6">
        <v>1300</v>
      </c>
    </row>
    <row r="873" spans="1:3" ht="12.75">
      <c r="A873" s="5">
        <v>43079.0625</v>
      </c>
      <c r="B873" s="6">
        <v>351.763153076172</v>
      </c>
      <c r="C873" s="6">
        <v>1300</v>
      </c>
    </row>
    <row r="874" spans="1:3" ht="12.75">
      <c r="A874" s="5">
        <v>43079.072916666664</v>
      </c>
      <c r="B874" s="6">
        <v>354.333374023438</v>
      </c>
      <c r="C874" s="6">
        <v>1300</v>
      </c>
    </row>
    <row r="875" spans="1:3" ht="12.75">
      <c r="A875" s="5">
        <v>43079.08333333333</v>
      </c>
      <c r="B875" s="6">
        <v>339.768127441406</v>
      </c>
      <c r="C875" s="6">
        <v>1300</v>
      </c>
    </row>
    <row r="876" spans="1:3" ht="12.75">
      <c r="A876" s="5">
        <v>43079.09375</v>
      </c>
      <c r="B876" s="6">
        <v>313.392791748047</v>
      </c>
      <c r="C876" s="6">
        <v>1300</v>
      </c>
    </row>
    <row r="877" spans="1:3" ht="12.75">
      <c r="A877" s="5">
        <v>43079.104166666664</v>
      </c>
      <c r="B877" s="6">
        <v>314.074615478516</v>
      </c>
      <c r="C877" s="6">
        <v>1300</v>
      </c>
    </row>
    <row r="878" spans="1:3" ht="12.75">
      <c r="A878" s="5">
        <v>43079.11458333333</v>
      </c>
      <c r="B878" s="6">
        <v>312.975128173828</v>
      </c>
      <c r="C878" s="6">
        <v>1300</v>
      </c>
    </row>
    <row r="879" spans="1:3" ht="12.75">
      <c r="A879" s="5">
        <v>43079.125</v>
      </c>
      <c r="B879" s="6">
        <v>312.971221923828</v>
      </c>
      <c r="C879" s="6">
        <v>1300</v>
      </c>
    </row>
    <row r="880" spans="1:3" ht="12.75">
      <c r="A880" s="5">
        <v>43079.135416666664</v>
      </c>
      <c r="B880" s="6">
        <v>330.000183105469</v>
      </c>
      <c r="C880" s="6">
        <v>1300</v>
      </c>
    </row>
    <row r="881" spans="1:3" ht="12.75">
      <c r="A881" s="5">
        <v>43079.14583333333</v>
      </c>
      <c r="B881" s="6">
        <v>345.394134521484</v>
      </c>
      <c r="C881" s="6">
        <v>1300</v>
      </c>
    </row>
    <row r="882" spans="1:3" ht="12.75">
      <c r="A882" s="5">
        <v>43079.15625</v>
      </c>
      <c r="B882" s="6">
        <v>348.966247558594</v>
      </c>
      <c r="C882" s="6">
        <v>1300</v>
      </c>
    </row>
    <row r="883" spans="1:3" ht="12.75">
      <c r="A883" s="5">
        <v>43079.166666666664</v>
      </c>
      <c r="B883" s="6">
        <v>342.719604492188</v>
      </c>
      <c r="C883" s="6">
        <v>1300</v>
      </c>
    </row>
    <row r="884" spans="1:3" ht="12.75">
      <c r="A884" s="5">
        <v>43079.17708333333</v>
      </c>
      <c r="B884" s="6">
        <v>319.825134277344</v>
      </c>
      <c r="C884" s="6">
        <v>1300</v>
      </c>
    </row>
    <row r="885" spans="1:3" ht="12.75">
      <c r="A885" s="5">
        <v>43079.1875</v>
      </c>
      <c r="B885" s="6">
        <v>332.402496337891</v>
      </c>
      <c r="C885" s="6">
        <v>1300</v>
      </c>
    </row>
    <row r="886" spans="1:3" ht="12.75">
      <c r="A886" s="5">
        <v>43079.197916666664</v>
      </c>
      <c r="B886" s="6">
        <v>328.672332763672</v>
      </c>
      <c r="C886" s="6">
        <v>1300</v>
      </c>
    </row>
    <row r="887" spans="1:3" ht="12.75">
      <c r="A887" s="5">
        <v>43079.20833333333</v>
      </c>
      <c r="B887" s="6">
        <v>367.156616210938</v>
      </c>
      <c r="C887" s="6">
        <v>1300</v>
      </c>
    </row>
    <row r="888" spans="1:3" ht="12.75">
      <c r="A888" s="5">
        <v>43079.21875</v>
      </c>
      <c r="B888" s="6">
        <v>406.488372802734</v>
      </c>
      <c r="C888" s="6">
        <v>1300</v>
      </c>
    </row>
    <row r="889" spans="1:3" ht="12.75">
      <c r="A889" s="5">
        <v>43079.229166666664</v>
      </c>
      <c r="B889" s="6">
        <v>445.192352294922</v>
      </c>
      <c r="C889" s="6">
        <v>1300</v>
      </c>
    </row>
    <row r="890" spans="1:3" ht="12.75">
      <c r="A890" s="5">
        <v>43079.23958333333</v>
      </c>
      <c r="B890" s="6">
        <v>448.339019775391</v>
      </c>
      <c r="C890" s="6">
        <v>1300</v>
      </c>
    </row>
    <row r="891" spans="1:3" ht="12.75">
      <c r="A891" s="5">
        <v>43079.25</v>
      </c>
      <c r="B891" s="6">
        <v>445.033752441406</v>
      </c>
      <c r="C891" s="6">
        <v>1300</v>
      </c>
    </row>
    <row r="892" spans="1:3" ht="12.75">
      <c r="A892" s="5">
        <v>43079.260416666664</v>
      </c>
      <c r="B892" s="6">
        <v>535.878173828125</v>
      </c>
      <c r="C892" s="6">
        <v>1300</v>
      </c>
    </row>
    <row r="893" spans="1:3" ht="12.75">
      <c r="A893" s="5">
        <v>43079.27083333333</v>
      </c>
      <c r="B893" s="6">
        <v>591.233581542969</v>
      </c>
      <c r="C893" s="6">
        <v>1300</v>
      </c>
    </row>
    <row r="894" spans="1:3" ht="12.75">
      <c r="A894" s="5">
        <v>43079.28125</v>
      </c>
      <c r="B894" s="6">
        <v>544.188049316406</v>
      </c>
      <c r="C894" s="6">
        <v>1300</v>
      </c>
    </row>
    <row r="895" spans="1:3" ht="12.75">
      <c r="A895" s="5">
        <v>43079.291666666664</v>
      </c>
      <c r="B895" s="6">
        <v>482.613189697266</v>
      </c>
      <c r="C895" s="6">
        <v>1300</v>
      </c>
    </row>
    <row r="896" spans="1:3" ht="12.75">
      <c r="A896" s="5">
        <v>43079.30208333333</v>
      </c>
      <c r="B896" s="6">
        <v>485.343353271484</v>
      </c>
      <c r="C896" s="6">
        <v>1300</v>
      </c>
    </row>
    <row r="897" spans="1:3" ht="12.75">
      <c r="A897" s="5">
        <v>43079.3125</v>
      </c>
      <c r="B897" s="6">
        <v>466.922943115234</v>
      </c>
      <c r="C897" s="6">
        <v>1300</v>
      </c>
    </row>
    <row r="898" spans="1:3" ht="12.75">
      <c r="A898" s="5">
        <v>43079.322916666664</v>
      </c>
      <c r="B898" s="6">
        <v>449.671508789063</v>
      </c>
      <c r="C898" s="6">
        <v>1300</v>
      </c>
    </row>
    <row r="899" spans="1:3" ht="12.75">
      <c r="A899" s="5">
        <v>43079.33333333333</v>
      </c>
      <c r="B899" s="6">
        <v>436.735748291016</v>
      </c>
      <c r="C899" s="6">
        <v>1300</v>
      </c>
    </row>
    <row r="900" spans="1:3" ht="12.75">
      <c r="A900" s="5">
        <v>43079.34375</v>
      </c>
      <c r="B900" s="6">
        <v>375.205688476563</v>
      </c>
      <c r="C900" s="6">
        <v>1300</v>
      </c>
    </row>
    <row r="901" spans="1:3" ht="12.75">
      <c r="A901" s="5">
        <v>43079.354166666664</v>
      </c>
      <c r="B901" s="6">
        <v>319.076538085938</v>
      </c>
      <c r="C901" s="6">
        <v>1300</v>
      </c>
    </row>
    <row r="902" spans="1:3" ht="12.75">
      <c r="A902" s="5">
        <v>43079.36458333333</v>
      </c>
      <c r="B902" s="6">
        <v>302.115447998047</v>
      </c>
      <c r="C902" s="6">
        <v>1300</v>
      </c>
    </row>
    <row r="903" spans="1:3" ht="12.75">
      <c r="A903" s="5">
        <v>43079.375</v>
      </c>
      <c r="B903" s="6">
        <v>287.874572753906</v>
      </c>
      <c r="C903" s="6">
        <v>1300</v>
      </c>
    </row>
    <row r="904" spans="1:3" ht="12.75">
      <c r="A904" s="5">
        <v>43079.385416666664</v>
      </c>
      <c r="B904" s="6">
        <v>320.508117675781</v>
      </c>
      <c r="C904" s="6">
        <v>1300</v>
      </c>
    </row>
    <row r="905" spans="1:3" ht="12.75">
      <c r="A905" s="5">
        <v>43079.39583333333</v>
      </c>
      <c r="B905" s="6">
        <v>296.999114990234</v>
      </c>
      <c r="C905" s="6">
        <v>1300</v>
      </c>
    </row>
    <row r="906" spans="1:3" ht="12.75">
      <c r="A906" s="5">
        <v>43079.40625</v>
      </c>
      <c r="B906" s="6">
        <v>294.566101074219</v>
      </c>
      <c r="C906" s="6">
        <v>1300</v>
      </c>
    </row>
    <row r="907" spans="1:3" ht="12.75">
      <c r="A907" s="5">
        <v>43079.416666666664</v>
      </c>
      <c r="B907" s="6">
        <v>288.371734619141</v>
      </c>
      <c r="C907" s="6">
        <v>1300</v>
      </c>
    </row>
    <row r="908" spans="1:3" ht="12.75">
      <c r="A908" s="5">
        <v>43079.42708333333</v>
      </c>
      <c r="B908" s="6">
        <v>258.148345947266</v>
      </c>
      <c r="C908" s="6">
        <v>1300</v>
      </c>
    </row>
    <row r="909" spans="1:3" ht="12.75">
      <c r="A909" s="5">
        <v>43079.4375</v>
      </c>
      <c r="B909" s="6">
        <v>234.062484741211</v>
      </c>
      <c r="C909" s="6">
        <v>1300</v>
      </c>
    </row>
    <row r="910" spans="1:3" ht="12.75">
      <c r="A910" s="5">
        <v>43079.447916666664</v>
      </c>
      <c r="B910" s="6">
        <v>212.79931640625</v>
      </c>
      <c r="C910" s="6">
        <v>1300</v>
      </c>
    </row>
    <row r="911" spans="1:3" ht="12.75">
      <c r="A911" s="5">
        <v>43079.45833333333</v>
      </c>
      <c r="B911" s="6">
        <v>253.578582763672</v>
      </c>
      <c r="C911" s="6">
        <v>1300</v>
      </c>
    </row>
    <row r="912" spans="1:3" ht="12.75">
      <c r="A912" s="5">
        <v>43079.46875</v>
      </c>
      <c r="B912" s="6">
        <v>288.255249023438</v>
      </c>
      <c r="C912" s="6">
        <v>1300</v>
      </c>
    </row>
    <row r="913" spans="1:3" ht="12.75">
      <c r="A913" s="5">
        <v>43079.479166666664</v>
      </c>
      <c r="B913" s="6">
        <v>271.122924804688</v>
      </c>
      <c r="C913" s="6">
        <v>1300</v>
      </c>
    </row>
    <row r="914" spans="1:3" ht="12.75">
      <c r="A914" s="5">
        <v>43079.48958333333</v>
      </c>
      <c r="B914" s="6">
        <v>275.910675048828</v>
      </c>
      <c r="C914" s="6">
        <v>1300</v>
      </c>
    </row>
    <row r="915" spans="1:3" ht="12.75">
      <c r="A915" s="5">
        <v>43079.5</v>
      </c>
      <c r="B915" s="6">
        <v>276.720550537109</v>
      </c>
      <c r="C915" s="6">
        <v>1300</v>
      </c>
    </row>
    <row r="916" spans="1:3" ht="12.75">
      <c r="A916" s="5">
        <v>43079.510416666664</v>
      </c>
      <c r="B916" s="6">
        <v>274.262878417969</v>
      </c>
      <c r="C916" s="6">
        <v>1300</v>
      </c>
    </row>
    <row r="917" spans="1:3" ht="12.75">
      <c r="A917" s="5">
        <v>43079.52083333333</v>
      </c>
      <c r="B917" s="6">
        <v>275.532165527344</v>
      </c>
      <c r="C917" s="6">
        <v>1300</v>
      </c>
    </row>
    <row r="918" spans="1:3" ht="12.75">
      <c r="A918" s="5">
        <v>43079.53125</v>
      </c>
      <c r="B918" s="6">
        <v>271.967590332031</v>
      </c>
      <c r="C918" s="6">
        <v>1300</v>
      </c>
    </row>
    <row r="919" spans="1:3" ht="12.75">
      <c r="A919" s="5">
        <v>43079.541666666664</v>
      </c>
      <c r="B919" s="6">
        <v>265.41796875</v>
      </c>
      <c r="C919" s="6">
        <v>1300</v>
      </c>
    </row>
    <row r="920" spans="1:3" ht="12.75">
      <c r="A920" s="5">
        <v>43079.55208333333</v>
      </c>
      <c r="B920" s="6">
        <v>232.727279663086</v>
      </c>
      <c r="C920" s="6">
        <v>1300</v>
      </c>
    </row>
    <row r="921" spans="1:3" ht="12.75">
      <c r="A921" s="5">
        <v>43079.5625</v>
      </c>
      <c r="B921" s="6">
        <v>229.327056884766</v>
      </c>
      <c r="C921" s="6">
        <v>1300</v>
      </c>
    </row>
    <row r="922" spans="1:3" ht="12.75">
      <c r="A922" s="5">
        <v>43079.572916666664</v>
      </c>
      <c r="B922" s="6">
        <v>267.038116455078</v>
      </c>
      <c r="C922" s="6">
        <v>1300</v>
      </c>
    </row>
    <row r="923" spans="1:3" ht="12.75">
      <c r="A923" s="5">
        <v>43079.58333333333</v>
      </c>
      <c r="B923" s="6">
        <v>256.381011962891</v>
      </c>
      <c r="C923" s="6">
        <v>1300</v>
      </c>
    </row>
    <row r="924" spans="1:3" ht="12.75">
      <c r="A924" s="5">
        <v>43079.59375</v>
      </c>
      <c r="B924" s="6">
        <v>260.309844970703</v>
      </c>
      <c r="C924" s="6">
        <v>1300</v>
      </c>
    </row>
    <row r="925" spans="1:3" ht="12.75">
      <c r="A925" s="5">
        <v>43079.604166666664</v>
      </c>
      <c r="B925" s="6">
        <v>260.627166748047</v>
      </c>
      <c r="C925" s="6">
        <v>1300</v>
      </c>
    </row>
    <row r="926" spans="1:3" ht="12.75">
      <c r="A926" s="5">
        <v>43079.61458333333</v>
      </c>
      <c r="B926" s="6">
        <v>259.825469970703</v>
      </c>
      <c r="C926" s="6">
        <v>1300</v>
      </c>
    </row>
    <row r="927" spans="1:3" ht="12.75">
      <c r="A927" s="5">
        <v>43079.625</v>
      </c>
      <c r="B927" s="6">
        <v>301.481231689453</v>
      </c>
      <c r="C927" s="6">
        <v>1300</v>
      </c>
    </row>
    <row r="928" spans="1:3" ht="12.75">
      <c r="A928" s="5">
        <v>43079.635416666664</v>
      </c>
      <c r="B928" s="6">
        <v>513.448791503906</v>
      </c>
      <c r="C928" s="6">
        <v>1300</v>
      </c>
    </row>
    <row r="929" spans="1:3" ht="12.75">
      <c r="A929" s="5">
        <v>43079.64583333333</v>
      </c>
      <c r="B929" s="6">
        <v>616.342468261719</v>
      </c>
      <c r="C929" s="6">
        <v>1300</v>
      </c>
    </row>
    <row r="930" spans="1:3" ht="12.75">
      <c r="A930" s="5">
        <v>43079.65625</v>
      </c>
      <c r="B930" s="6">
        <v>628.049499511719</v>
      </c>
      <c r="C930" s="6">
        <v>1300</v>
      </c>
    </row>
    <row r="931" spans="1:3" ht="12.75">
      <c r="A931" s="5">
        <v>43079.666666666664</v>
      </c>
      <c r="B931" s="6">
        <v>652.245361328125</v>
      </c>
      <c r="C931" s="6">
        <v>1300</v>
      </c>
    </row>
    <row r="932" spans="1:3" ht="12.75">
      <c r="A932" s="5">
        <v>43079.67708333333</v>
      </c>
      <c r="B932" s="6">
        <v>685.715026855469</v>
      </c>
      <c r="C932" s="6">
        <v>1300</v>
      </c>
    </row>
    <row r="933" spans="1:3" ht="12.75">
      <c r="A933" s="5">
        <v>43079.6875</v>
      </c>
      <c r="B933" s="6">
        <v>758.571350097656</v>
      </c>
      <c r="C933" s="6">
        <v>1300</v>
      </c>
    </row>
    <row r="934" spans="1:3" ht="12.75">
      <c r="A934" s="5">
        <v>43079.697916666664</v>
      </c>
      <c r="B934" s="6">
        <v>802.747619628906</v>
      </c>
      <c r="C934" s="6">
        <v>1300</v>
      </c>
    </row>
    <row r="935" spans="1:3" ht="12.75">
      <c r="A935" s="5">
        <v>43079.70833333333</v>
      </c>
      <c r="B935" s="6">
        <v>795.824951171875</v>
      </c>
      <c r="C935" s="6">
        <v>1300</v>
      </c>
    </row>
    <row r="936" spans="1:3" ht="12.75">
      <c r="A936" s="5">
        <v>43079.71875</v>
      </c>
      <c r="B936" s="6">
        <v>777.918090820313</v>
      </c>
      <c r="C936" s="6">
        <v>1300</v>
      </c>
    </row>
    <row r="937" spans="1:3" ht="12.75">
      <c r="A937" s="5">
        <v>43079.729166666664</v>
      </c>
      <c r="B937" s="6">
        <v>777.879638671875</v>
      </c>
      <c r="C937" s="6">
        <v>1300</v>
      </c>
    </row>
    <row r="938" spans="1:3" ht="12.75">
      <c r="A938" s="5">
        <v>43079.73958333333</v>
      </c>
      <c r="B938" s="6">
        <v>783.36572265625</v>
      </c>
      <c r="C938" s="6">
        <v>1300</v>
      </c>
    </row>
    <row r="939" spans="1:3" ht="12.75">
      <c r="A939" s="5">
        <v>43079.75</v>
      </c>
      <c r="B939" s="6">
        <v>784.024169921875</v>
      </c>
      <c r="C939" s="6">
        <v>1300</v>
      </c>
    </row>
    <row r="940" spans="1:3" ht="12.75">
      <c r="A940" s="5">
        <v>43079.760416666664</v>
      </c>
      <c r="B940" s="6">
        <v>776.332397460938</v>
      </c>
      <c r="C940" s="6">
        <v>1300</v>
      </c>
    </row>
    <row r="941" spans="1:3" ht="12.75">
      <c r="A941" s="5">
        <v>43079.77083333333</v>
      </c>
      <c r="B941" s="6">
        <v>775.241394042969</v>
      </c>
      <c r="C941" s="6">
        <v>1300</v>
      </c>
    </row>
    <row r="942" spans="1:3" ht="12.75">
      <c r="A942" s="5">
        <v>43079.78125</v>
      </c>
      <c r="B942" s="6">
        <v>786.542724609375</v>
      </c>
      <c r="C942" s="6">
        <v>1300</v>
      </c>
    </row>
    <row r="943" spans="1:3" ht="12.75">
      <c r="A943" s="5">
        <v>43079.791666666664</v>
      </c>
      <c r="B943" s="6">
        <v>768.680358886719</v>
      </c>
      <c r="C943" s="6">
        <v>1300</v>
      </c>
    </row>
    <row r="944" spans="1:3" ht="12.75">
      <c r="A944" s="5">
        <v>43079.80208333333</v>
      </c>
      <c r="B944" s="6">
        <v>792.460083007813</v>
      </c>
      <c r="C944" s="6">
        <v>1300</v>
      </c>
    </row>
    <row r="945" spans="1:3" ht="12.75">
      <c r="A945" s="5">
        <v>43079.8125</v>
      </c>
      <c r="B945" s="6">
        <v>771.656372070313</v>
      </c>
      <c r="C945" s="6">
        <v>1300</v>
      </c>
    </row>
    <row r="946" spans="1:3" ht="12.75">
      <c r="A946" s="5">
        <v>43079.822916666664</v>
      </c>
      <c r="B946" s="6">
        <v>783.815551757813</v>
      </c>
      <c r="C946" s="6">
        <v>1300</v>
      </c>
    </row>
    <row r="947" spans="1:3" ht="12.75">
      <c r="A947" s="5">
        <v>43079.83333333333</v>
      </c>
      <c r="B947" s="6">
        <v>773.027404785156</v>
      </c>
      <c r="C947" s="6">
        <v>1300</v>
      </c>
    </row>
    <row r="948" spans="1:3" ht="12.75">
      <c r="A948" s="5">
        <v>43079.84375</v>
      </c>
      <c r="B948" s="6">
        <v>692.303955078125</v>
      </c>
      <c r="C948" s="6">
        <v>1300</v>
      </c>
    </row>
    <row r="949" spans="1:3" ht="12.75">
      <c r="A949" s="5">
        <v>43079.854166666664</v>
      </c>
      <c r="B949" s="6">
        <v>674.919677734375</v>
      </c>
      <c r="C949" s="6">
        <v>1300</v>
      </c>
    </row>
    <row r="950" spans="1:3" ht="12.75">
      <c r="A950" s="5">
        <v>43079.86458333333</v>
      </c>
      <c r="B950" s="6">
        <v>676.685607910156</v>
      </c>
      <c r="C950" s="6">
        <v>1300</v>
      </c>
    </row>
    <row r="951" spans="1:3" ht="12.75">
      <c r="A951" s="5">
        <v>43079.875</v>
      </c>
      <c r="B951" s="6">
        <v>661.931518554688</v>
      </c>
      <c r="C951" s="6">
        <v>1300</v>
      </c>
    </row>
    <row r="952" spans="1:3" ht="12.75">
      <c r="A952" s="5">
        <v>43079.885416666664</v>
      </c>
      <c r="B952" s="6">
        <v>631.536315917969</v>
      </c>
      <c r="C952" s="6">
        <v>1300</v>
      </c>
    </row>
    <row r="953" spans="1:3" ht="12.75">
      <c r="A953" s="5">
        <v>43079.89583333333</v>
      </c>
      <c r="B953" s="6">
        <v>603.963256835938</v>
      </c>
      <c r="C953" s="6">
        <v>1300</v>
      </c>
    </row>
    <row r="954" spans="1:3" ht="12.75">
      <c r="A954" s="5">
        <v>43079.90625</v>
      </c>
      <c r="B954" s="6">
        <v>572.511840820313</v>
      </c>
      <c r="C954" s="6">
        <v>1300</v>
      </c>
    </row>
    <row r="955" spans="1:3" ht="12.75">
      <c r="A955" s="5">
        <v>43079.916666666664</v>
      </c>
      <c r="B955" s="6">
        <v>561.333984375</v>
      </c>
      <c r="C955" s="6">
        <v>1300</v>
      </c>
    </row>
    <row r="956" spans="1:3" ht="12.75">
      <c r="A956" s="5">
        <v>43079.92708333333</v>
      </c>
      <c r="B956" s="6">
        <v>476.141510009766</v>
      </c>
      <c r="C956" s="6">
        <v>1300</v>
      </c>
    </row>
    <row r="957" spans="1:3" ht="12.75">
      <c r="A957" s="5">
        <v>43079.9375</v>
      </c>
      <c r="B957" s="6">
        <v>463.945526123047</v>
      </c>
      <c r="C957" s="6">
        <v>1300</v>
      </c>
    </row>
    <row r="958" spans="1:3" ht="12.75">
      <c r="A958" s="5">
        <v>43079.947916666664</v>
      </c>
      <c r="B958" s="6">
        <v>453.237152099609</v>
      </c>
      <c r="C958" s="6">
        <v>1300</v>
      </c>
    </row>
    <row r="959" spans="1:3" ht="12.75">
      <c r="A959" s="5">
        <v>43079.95833333333</v>
      </c>
      <c r="B959" s="6">
        <v>398.937835693359</v>
      </c>
      <c r="C959" s="6">
        <v>1300</v>
      </c>
    </row>
    <row r="960" spans="1:3" ht="12.75">
      <c r="A960" s="5">
        <v>43079.96875</v>
      </c>
      <c r="B960" s="6">
        <v>350.082946777344</v>
      </c>
      <c r="C960" s="6">
        <v>1300</v>
      </c>
    </row>
    <row r="961" spans="1:3" ht="12.75">
      <c r="A961" s="5">
        <v>43079.979166666664</v>
      </c>
      <c r="B961" s="6">
        <v>338.451049804688</v>
      </c>
      <c r="C961" s="6">
        <v>1300</v>
      </c>
    </row>
    <row r="962" spans="1:3" ht="12.75">
      <c r="A962" s="5">
        <v>43079.98958333333</v>
      </c>
      <c r="B962" s="6">
        <v>308.030578613281</v>
      </c>
      <c r="C962" s="6">
        <v>1300</v>
      </c>
    </row>
    <row r="963" spans="1:3" ht="12.75">
      <c r="A963" s="5">
        <v>43080</v>
      </c>
      <c r="B963" s="6">
        <v>291.705444335938</v>
      </c>
      <c r="C963" s="6">
        <v>1300</v>
      </c>
    </row>
    <row r="964" spans="1:3" ht="12.75">
      <c r="A964" s="5">
        <v>43080.010416666664</v>
      </c>
      <c r="B964" s="6">
        <v>340.281494140625</v>
      </c>
      <c r="C964" s="6">
        <v>1300</v>
      </c>
    </row>
    <row r="965" spans="1:3" ht="12.75">
      <c r="A965" s="5">
        <v>43080.02083333333</v>
      </c>
      <c r="B965" s="6">
        <v>353.860382080078</v>
      </c>
      <c r="C965" s="6">
        <v>1300</v>
      </c>
    </row>
    <row r="966" spans="1:3" ht="12.75">
      <c r="A966" s="5">
        <v>43080.03125</v>
      </c>
      <c r="B966" s="6">
        <v>354.115142822266</v>
      </c>
      <c r="C966" s="6">
        <v>1300</v>
      </c>
    </row>
    <row r="967" spans="1:3" ht="12.75">
      <c r="A967" s="5">
        <v>43080.041666666664</v>
      </c>
      <c r="B967" s="6">
        <v>438.806762695313</v>
      </c>
      <c r="C967" s="6">
        <v>1300</v>
      </c>
    </row>
    <row r="968" spans="1:3" ht="12.75">
      <c r="A968" s="5">
        <v>43080.05208333333</v>
      </c>
      <c r="B968" s="6">
        <v>431.753936767578</v>
      </c>
      <c r="C968" s="6">
        <v>1300</v>
      </c>
    </row>
    <row r="969" spans="1:3" ht="12.75">
      <c r="A969" s="5">
        <v>43080.0625</v>
      </c>
      <c r="B969" s="6">
        <v>415.831634521484</v>
      </c>
      <c r="C969" s="6">
        <v>1300</v>
      </c>
    </row>
    <row r="970" spans="1:3" ht="12.75">
      <c r="A970" s="5">
        <v>43080.072916666664</v>
      </c>
      <c r="B970" s="6">
        <v>408.681518554688</v>
      </c>
      <c r="C970" s="6">
        <v>1300</v>
      </c>
    </row>
    <row r="971" spans="1:3" ht="12.75">
      <c r="A971" s="5">
        <v>43080.08333333333</v>
      </c>
      <c r="B971" s="6">
        <v>376.886474609375</v>
      </c>
      <c r="C971" s="6">
        <v>1300</v>
      </c>
    </row>
    <row r="972" spans="1:3" ht="12.75">
      <c r="A972" s="5">
        <v>43080.09375</v>
      </c>
      <c r="B972" s="6">
        <v>378.827117919922</v>
      </c>
      <c r="C972" s="6">
        <v>1300</v>
      </c>
    </row>
    <row r="973" spans="1:3" ht="12.75">
      <c r="A973" s="5">
        <v>43080.104166666664</v>
      </c>
      <c r="B973" s="6">
        <v>363.760864257813</v>
      </c>
      <c r="C973" s="6">
        <v>1300</v>
      </c>
    </row>
    <row r="974" spans="1:3" ht="12.75">
      <c r="A974" s="5">
        <v>43080.11458333333</v>
      </c>
      <c r="B974" s="6">
        <v>364.490447998047</v>
      </c>
      <c r="C974" s="6">
        <v>1300</v>
      </c>
    </row>
    <row r="975" spans="1:3" ht="12.75">
      <c r="A975" s="5">
        <v>43080.125</v>
      </c>
      <c r="B975" s="6">
        <v>364.395812988281</v>
      </c>
      <c r="C975" s="6">
        <v>1300</v>
      </c>
    </row>
    <row r="976" spans="1:3" ht="12.75">
      <c r="A976" s="5">
        <v>43080.135416666664</v>
      </c>
      <c r="B976" s="6">
        <v>372.389251708984</v>
      </c>
      <c r="C976" s="6">
        <v>1300</v>
      </c>
    </row>
    <row r="977" spans="1:3" ht="12.75">
      <c r="A977" s="5">
        <v>43080.14583333333</v>
      </c>
      <c r="B977" s="6">
        <v>373.782196044922</v>
      </c>
      <c r="C977" s="6">
        <v>1300</v>
      </c>
    </row>
    <row r="978" spans="1:3" ht="12.75">
      <c r="A978" s="5">
        <v>43080.15625</v>
      </c>
      <c r="B978" s="6">
        <v>375.990844726563</v>
      </c>
      <c r="C978" s="6">
        <v>1300</v>
      </c>
    </row>
    <row r="979" spans="1:3" ht="12.75">
      <c r="A979" s="5">
        <v>43080.166666666664</v>
      </c>
      <c r="B979" s="6">
        <v>411.388580322266</v>
      </c>
      <c r="C979" s="6">
        <v>1300</v>
      </c>
    </row>
    <row r="980" spans="1:3" ht="12.75">
      <c r="A980" s="5">
        <v>43080.17708333333</v>
      </c>
      <c r="B980" s="6">
        <v>445.525726318359</v>
      </c>
      <c r="C980" s="6">
        <v>1300</v>
      </c>
    </row>
    <row r="981" spans="1:3" ht="12.75">
      <c r="A981" s="5">
        <v>43080.1875</v>
      </c>
      <c r="B981" s="6">
        <v>448.407135009766</v>
      </c>
      <c r="C981" s="6">
        <v>1300</v>
      </c>
    </row>
    <row r="982" spans="1:3" ht="12.75">
      <c r="A982" s="5">
        <v>43080.197916666664</v>
      </c>
      <c r="B982" s="6">
        <v>471.240447998047</v>
      </c>
      <c r="C982" s="6">
        <v>1300</v>
      </c>
    </row>
    <row r="983" spans="1:3" ht="12.75">
      <c r="A983" s="5">
        <v>43080.20833333333</v>
      </c>
      <c r="B983" s="6">
        <v>552.043823242188</v>
      </c>
      <c r="C983" s="6">
        <v>1300</v>
      </c>
    </row>
    <row r="984" spans="1:3" ht="12.75">
      <c r="A984" s="5">
        <v>43080.21875</v>
      </c>
      <c r="B984" s="6">
        <v>578.326232910156</v>
      </c>
      <c r="C984" s="6">
        <v>1300</v>
      </c>
    </row>
    <row r="985" spans="1:3" ht="12.75">
      <c r="A985" s="5">
        <v>43080.229166666664</v>
      </c>
      <c r="B985" s="6">
        <v>577.586303710938</v>
      </c>
      <c r="C985" s="6">
        <v>1300</v>
      </c>
    </row>
    <row r="986" spans="1:3" ht="12.75">
      <c r="A986" s="5">
        <v>43080.23958333333</v>
      </c>
      <c r="B986" s="6">
        <v>581.580444335938</v>
      </c>
      <c r="C986" s="6">
        <v>1300</v>
      </c>
    </row>
    <row r="987" spans="1:3" ht="12.75">
      <c r="A987" s="5">
        <v>43080.25</v>
      </c>
      <c r="B987" s="6">
        <v>600.050537109375</v>
      </c>
      <c r="C987" s="6">
        <v>1300</v>
      </c>
    </row>
    <row r="988" spans="1:3" ht="12.75">
      <c r="A988" s="5">
        <v>43080.260416666664</v>
      </c>
      <c r="B988" s="6">
        <v>717.671020507813</v>
      </c>
      <c r="C988" s="6">
        <v>1300</v>
      </c>
    </row>
    <row r="989" spans="1:3" ht="12.75">
      <c r="A989" s="5">
        <v>43080.27083333333</v>
      </c>
      <c r="B989" s="6">
        <v>823.883666992188</v>
      </c>
      <c r="C989" s="6">
        <v>1300</v>
      </c>
    </row>
    <row r="990" spans="1:3" ht="12.75">
      <c r="A990" s="5">
        <v>43080.28125</v>
      </c>
      <c r="B990" s="6">
        <v>821.847045898438</v>
      </c>
      <c r="C990" s="6">
        <v>1300</v>
      </c>
    </row>
    <row r="991" spans="1:3" ht="12.75">
      <c r="A991" s="5">
        <v>43080.291666666664</v>
      </c>
      <c r="B991" s="6">
        <v>830.26708984375</v>
      </c>
      <c r="C991" s="6">
        <v>1300</v>
      </c>
    </row>
    <row r="992" spans="1:3" ht="12.75">
      <c r="A992" s="5">
        <v>43080.30208333333</v>
      </c>
      <c r="B992" s="6">
        <v>926.4931640625</v>
      </c>
      <c r="C992" s="6">
        <v>1300</v>
      </c>
    </row>
    <row r="993" spans="1:3" ht="12.75">
      <c r="A993" s="5">
        <v>43080.3125</v>
      </c>
      <c r="B993" s="6">
        <v>949.419921875</v>
      </c>
      <c r="C993" s="6">
        <v>1300</v>
      </c>
    </row>
    <row r="994" spans="1:3" ht="12.75">
      <c r="A994" s="5">
        <v>43080.322916666664</v>
      </c>
      <c r="B994" s="6">
        <v>939.376831054688</v>
      </c>
      <c r="C994" s="6">
        <v>1300</v>
      </c>
    </row>
    <row r="995" spans="1:3" ht="12.75">
      <c r="A995" s="5">
        <v>43080.33333333333</v>
      </c>
      <c r="B995" s="6">
        <v>918.806274414063</v>
      </c>
      <c r="C995" s="6">
        <v>1300</v>
      </c>
    </row>
    <row r="996" spans="1:3" ht="12.75">
      <c r="A996" s="5">
        <v>43080.34375</v>
      </c>
      <c r="B996" s="6">
        <v>931.650939941406</v>
      </c>
      <c r="C996" s="6">
        <v>1300</v>
      </c>
    </row>
    <row r="997" spans="1:3" ht="12.75">
      <c r="A997" s="5">
        <v>43080.354166666664</v>
      </c>
      <c r="B997" s="6">
        <v>910.316772460938</v>
      </c>
      <c r="C997" s="6">
        <v>1300</v>
      </c>
    </row>
    <row r="998" spans="1:3" ht="12.75">
      <c r="A998" s="5">
        <v>43080.36458333333</v>
      </c>
      <c r="B998" s="6">
        <v>911.907470703125</v>
      </c>
      <c r="C998" s="6">
        <v>1300</v>
      </c>
    </row>
    <row r="999" spans="1:3" ht="12.75">
      <c r="A999" s="5">
        <v>43080.375</v>
      </c>
      <c r="B999" s="6">
        <v>896.864685058594</v>
      </c>
      <c r="C999" s="6">
        <v>1300</v>
      </c>
    </row>
    <row r="1000" spans="1:3" ht="12.75">
      <c r="A1000" s="5">
        <v>43080.385416666664</v>
      </c>
      <c r="B1000" s="6">
        <v>879.788452148438</v>
      </c>
      <c r="C1000" s="6">
        <v>1300</v>
      </c>
    </row>
    <row r="1001" spans="1:3" ht="12.75">
      <c r="A1001" s="5">
        <v>43080.39583333333</v>
      </c>
      <c r="B1001" s="6">
        <v>876.787048339844</v>
      </c>
      <c r="C1001" s="6">
        <v>1300</v>
      </c>
    </row>
    <row r="1002" spans="1:3" ht="12.75">
      <c r="A1002" s="5">
        <v>43080.40625</v>
      </c>
      <c r="B1002" s="6">
        <v>878.590270996094</v>
      </c>
      <c r="C1002" s="6">
        <v>1300</v>
      </c>
    </row>
    <row r="1003" spans="1:3" ht="12.75">
      <c r="A1003" s="5">
        <v>43080.416666666664</v>
      </c>
      <c r="B1003" s="6">
        <v>873.058471679688</v>
      </c>
      <c r="C1003" s="6">
        <v>1300</v>
      </c>
    </row>
    <row r="1004" spans="1:3" ht="12.75">
      <c r="A1004" s="5">
        <v>43080.42708333333</v>
      </c>
      <c r="B1004" s="6">
        <v>786.787170410156</v>
      </c>
      <c r="C1004" s="6">
        <v>1300</v>
      </c>
    </row>
    <row r="1005" spans="1:3" ht="12.75">
      <c r="A1005" s="5">
        <v>43080.4375</v>
      </c>
      <c r="B1005" s="6">
        <v>710.639465332031</v>
      </c>
      <c r="C1005" s="6">
        <v>1300</v>
      </c>
    </row>
    <row r="1006" spans="1:3" ht="12.75">
      <c r="A1006" s="5">
        <v>43080.447916666664</v>
      </c>
      <c r="B1006" s="6">
        <v>704.267761230469</v>
      </c>
      <c r="C1006" s="6">
        <v>1300</v>
      </c>
    </row>
    <row r="1007" spans="1:3" ht="12.75">
      <c r="A1007" s="5">
        <v>43080.45833333333</v>
      </c>
      <c r="B1007" s="6">
        <v>692.064392089844</v>
      </c>
      <c r="C1007" s="6">
        <v>1300</v>
      </c>
    </row>
    <row r="1008" spans="1:3" ht="12.75">
      <c r="A1008" s="5">
        <v>43080.46875</v>
      </c>
      <c r="B1008" s="6">
        <v>633.352905273438</v>
      </c>
      <c r="C1008" s="6">
        <v>1300</v>
      </c>
    </row>
    <row r="1009" spans="1:3" ht="12.75">
      <c r="A1009" s="5">
        <v>43080.479166666664</v>
      </c>
      <c r="B1009" s="6">
        <v>595.999145507813</v>
      </c>
      <c r="C1009" s="6">
        <v>1300</v>
      </c>
    </row>
    <row r="1010" spans="1:3" ht="12.75">
      <c r="A1010" s="5">
        <v>43080.48958333333</v>
      </c>
      <c r="B1010" s="6">
        <v>603.174682617188</v>
      </c>
      <c r="C1010" s="6">
        <v>1300</v>
      </c>
    </row>
    <row r="1011" spans="1:3" ht="12.75">
      <c r="A1011" s="5">
        <v>43080.5</v>
      </c>
      <c r="B1011" s="6">
        <v>611.347229003906</v>
      </c>
      <c r="C1011" s="6">
        <v>1300</v>
      </c>
    </row>
    <row r="1012" spans="1:3" ht="12.75">
      <c r="A1012" s="5">
        <v>43080.510416666664</v>
      </c>
      <c r="B1012" s="6">
        <v>554.80859375</v>
      </c>
      <c r="C1012" s="6">
        <v>1300</v>
      </c>
    </row>
    <row r="1013" spans="1:3" ht="12.75">
      <c r="A1013" s="5">
        <v>43080.52083333333</v>
      </c>
      <c r="B1013" s="6">
        <v>527.641662597656</v>
      </c>
      <c r="C1013" s="6">
        <v>1300</v>
      </c>
    </row>
    <row r="1014" spans="1:3" ht="12.75">
      <c r="A1014" s="5">
        <v>43080.53125</v>
      </c>
      <c r="B1014" s="6">
        <v>519.016662597656</v>
      </c>
      <c r="C1014" s="6">
        <v>1300</v>
      </c>
    </row>
    <row r="1015" spans="1:3" ht="12.75">
      <c r="A1015" s="5">
        <v>43080.541666666664</v>
      </c>
      <c r="B1015" s="6">
        <v>517.611633300781</v>
      </c>
      <c r="C1015" s="6">
        <v>1300</v>
      </c>
    </row>
    <row r="1016" spans="1:3" ht="12.75">
      <c r="A1016" s="5">
        <v>43080.55208333333</v>
      </c>
      <c r="B1016" s="6">
        <v>522.040100097656</v>
      </c>
      <c r="C1016" s="6">
        <v>1300</v>
      </c>
    </row>
    <row r="1017" spans="1:3" ht="12.75">
      <c r="A1017" s="5">
        <v>43080.5625</v>
      </c>
      <c r="B1017" s="6">
        <v>526.44384765625</v>
      </c>
      <c r="C1017" s="6">
        <v>1300</v>
      </c>
    </row>
    <row r="1018" spans="1:3" ht="12.75">
      <c r="A1018" s="5">
        <v>43080.572916666664</v>
      </c>
      <c r="B1018" s="6">
        <v>528.487365722656</v>
      </c>
      <c r="C1018" s="6">
        <v>1300</v>
      </c>
    </row>
    <row r="1019" spans="1:3" ht="12.75">
      <c r="A1019" s="5">
        <v>43080.58333333333</v>
      </c>
      <c r="B1019" s="6">
        <v>529.215576171875</v>
      </c>
      <c r="C1019" s="6">
        <v>1300</v>
      </c>
    </row>
    <row r="1020" spans="1:3" ht="12.75">
      <c r="A1020" s="5">
        <v>43080.59375</v>
      </c>
      <c r="B1020" s="6">
        <v>486.033142089844</v>
      </c>
      <c r="C1020" s="6">
        <v>1300</v>
      </c>
    </row>
    <row r="1021" spans="1:3" ht="12.75">
      <c r="A1021" s="5">
        <v>43080.604166666664</v>
      </c>
      <c r="B1021" s="6">
        <v>490.370574951172</v>
      </c>
      <c r="C1021" s="6">
        <v>1300</v>
      </c>
    </row>
    <row r="1022" spans="1:3" ht="12.75">
      <c r="A1022" s="5">
        <v>43080.61458333333</v>
      </c>
      <c r="B1022" s="6">
        <v>489.127105712891</v>
      </c>
      <c r="C1022" s="6">
        <v>1300</v>
      </c>
    </row>
    <row r="1023" spans="1:3" ht="12.75">
      <c r="A1023" s="5">
        <v>43080.625</v>
      </c>
      <c r="B1023" s="6">
        <v>488.414794921875</v>
      </c>
      <c r="C1023" s="6">
        <v>1300</v>
      </c>
    </row>
    <row r="1024" spans="1:3" ht="12.75">
      <c r="A1024" s="5">
        <v>43080.635416666664</v>
      </c>
      <c r="B1024" s="6">
        <v>547.433776855469</v>
      </c>
      <c r="C1024" s="6">
        <v>1300</v>
      </c>
    </row>
    <row r="1025" spans="1:3" ht="12.75">
      <c r="A1025" s="5">
        <v>43080.64583333333</v>
      </c>
      <c r="B1025" s="6">
        <v>621.4326171875</v>
      </c>
      <c r="C1025" s="6">
        <v>1300</v>
      </c>
    </row>
    <row r="1026" spans="1:3" ht="12.75">
      <c r="A1026" s="5">
        <v>43080.65625</v>
      </c>
      <c r="B1026" s="6">
        <v>631.962280273438</v>
      </c>
      <c r="C1026" s="6">
        <v>1300</v>
      </c>
    </row>
    <row r="1027" spans="1:3" ht="12.75">
      <c r="A1027" s="5">
        <v>43080.666666666664</v>
      </c>
      <c r="B1027" s="6">
        <v>644.435852050781</v>
      </c>
      <c r="C1027" s="6">
        <v>1300</v>
      </c>
    </row>
    <row r="1028" spans="1:3" ht="12.75">
      <c r="A1028" s="5">
        <v>43080.67708333333</v>
      </c>
      <c r="B1028" s="6">
        <v>680.412963867188</v>
      </c>
      <c r="C1028" s="6">
        <v>1300</v>
      </c>
    </row>
    <row r="1029" spans="1:3" ht="12.75">
      <c r="A1029" s="5">
        <v>43080.6875</v>
      </c>
      <c r="B1029" s="6">
        <v>747.203796386719</v>
      </c>
      <c r="C1029" s="6">
        <v>1300</v>
      </c>
    </row>
    <row r="1030" spans="1:3" ht="12.75">
      <c r="A1030" s="5">
        <v>43080.697916666664</v>
      </c>
      <c r="B1030" s="6">
        <v>755.557861328125</v>
      </c>
      <c r="C1030" s="6">
        <v>1300</v>
      </c>
    </row>
    <row r="1031" spans="1:3" ht="12.75">
      <c r="A1031" s="5">
        <v>43080.70833333333</v>
      </c>
      <c r="B1031" s="6">
        <v>778.968017578125</v>
      </c>
      <c r="C1031" s="6">
        <v>1300</v>
      </c>
    </row>
    <row r="1032" spans="1:3" ht="12.75">
      <c r="A1032" s="5">
        <v>43080.71875</v>
      </c>
      <c r="B1032" s="6">
        <v>797.703369140625</v>
      </c>
      <c r="C1032" s="6">
        <v>1300</v>
      </c>
    </row>
    <row r="1033" spans="1:3" ht="12.75">
      <c r="A1033" s="5">
        <v>43080.729166666664</v>
      </c>
      <c r="B1033" s="6">
        <v>794.768310546875</v>
      </c>
      <c r="C1033" s="6">
        <v>1300</v>
      </c>
    </row>
    <row r="1034" spans="1:3" ht="12.75">
      <c r="A1034" s="5">
        <v>43080.73958333333</v>
      </c>
      <c r="B1034" s="6">
        <v>802.872497558594</v>
      </c>
      <c r="C1034" s="6">
        <v>1300</v>
      </c>
    </row>
    <row r="1035" spans="1:3" ht="12.75">
      <c r="A1035" s="5">
        <v>43080.75</v>
      </c>
      <c r="B1035" s="6">
        <v>793.245056152344</v>
      </c>
      <c r="C1035" s="6">
        <v>1300</v>
      </c>
    </row>
    <row r="1036" spans="1:3" ht="12.75">
      <c r="A1036" s="5">
        <v>43080.760416666664</v>
      </c>
      <c r="B1036" s="6">
        <v>800.507141113281</v>
      </c>
      <c r="C1036" s="6">
        <v>1300</v>
      </c>
    </row>
    <row r="1037" spans="1:3" ht="12.75">
      <c r="A1037" s="5">
        <v>43080.77083333333</v>
      </c>
      <c r="B1037" s="6">
        <v>811.400695800781</v>
      </c>
      <c r="C1037" s="6">
        <v>1300</v>
      </c>
    </row>
    <row r="1038" spans="1:3" ht="12.75">
      <c r="A1038" s="5">
        <v>43080.78125</v>
      </c>
      <c r="B1038" s="6">
        <v>806.355712890625</v>
      </c>
      <c r="C1038" s="6">
        <v>1300</v>
      </c>
    </row>
    <row r="1039" spans="1:3" ht="12.75">
      <c r="A1039" s="5">
        <v>43080.791666666664</v>
      </c>
      <c r="B1039" s="6">
        <v>773.936340332031</v>
      </c>
      <c r="C1039" s="6">
        <v>1300</v>
      </c>
    </row>
    <row r="1040" spans="1:3" ht="12.75">
      <c r="A1040" s="5">
        <v>43080.80208333333</v>
      </c>
      <c r="B1040" s="6">
        <v>724.817504882813</v>
      </c>
      <c r="C1040" s="6">
        <v>1300</v>
      </c>
    </row>
    <row r="1041" spans="1:3" ht="12.75">
      <c r="A1041" s="5">
        <v>43080.8125</v>
      </c>
      <c r="B1041" s="6">
        <v>690.979675292969</v>
      </c>
      <c r="C1041" s="6">
        <v>1300</v>
      </c>
    </row>
    <row r="1042" spans="1:3" ht="12.75">
      <c r="A1042" s="5">
        <v>43080.822916666664</v>
      </c>
      <c r="B1042" s="6">
        <v>681.149841308594</v>
      </c>
      <c r="C1042" s="6">
        <v>1300</v>
      </c>
    </row>
    <row r="1043" spans="1:3" ht="12.75">
      <c r="A1043" s="5">
        <v>43080.83333333333</v>
      </c>
      <c r="B1043" s="6">
        <v>671.274169921875</v>
      </c>
      <c r="C1043" s="6">
        <v>1300</v>
      </c>
    </row>
    <row r="1044" spans="1:3" ht="12.75">
      <c r="A1044" s="5">
        <v>43080.84375</v>
      </c>
      <c r="B1044" s="6">
        <v>611.384765625</v>
      </c>
      <c r="C1044" s="6">
        <v>1300</v>
      </c>
    </row>
    <row r="1045" spans="1:3" ht="12.75">
      <c r="A1045" s="5">
        <v>43080.854166666664</v>
      </c>
      <c r="B1045" s="6">
        <v>588.540222167969</v>
      </c>
      <c r="C1045" s="6">
        <v>1300</v>
      </c>
    </row>
    <row r="1046" spans="1:3" ht="12.75">
      <c r="A1046" s="5">
        <v>43080.86458333333</v>
      </c>
      <c r="B1046" s="6">
        <v>584.29052734375</v>
      </c>
      <c r="C1046" s="6">
        <v>1300</v>
      </c>
    </row>
    <row r="1047" spans="1:3" ht="12.75">
      <c r="A1047" s="5">
        <v>43080.875</v>
      </c>
      <c r="B1047" s="6">
        <v>612.075805664063</v>
      </c>
      <c r="C1047" s="6">
        <v>1300</v>
      </c>
    </row>
    <row r="1048" spans="1:3" ht="12.75">
      <c r="A1048" s="5">
        <v>43080.885416666664</v>
      </c>
      <c r="B1048" s="6">
        <v>578.02001953125</v>
      </c>
      <c r="C1048" s="6">
        <v>1300</v>
      </c>
    </row>
    <row r="1049" spans="1:3" ht="12.75">
      <c r="A1049" s="5">
        <v>43080.89583333333</v>
      </c>
      <c r="B1049" s="6">
        <v>533.151489257813</v>
      </c>
      <c r="C1049" s="6">
        <v>1300</v>
      </c>
    </row>
    <row r="1050" spans="1:3" ht="12.75">
      <c r="A1050" s="5">
        <v>43080.90625</v>
      </c>
      <c r="B1050" s="6">
        <v>514.167602539063</v>
      </c>
      <c r="C1050" s="6">
        <v>1300</v>
      </c>
    </row>
    <row r="1051" spans="1:3" ht="12.75">
      <c r="A1051" s="5">
        <v>43080.916666666664</v>
      </c>
      <c r="B1051" s="6">
        <v>535.934143066406</v>
      </c>
      <c r="C1051" s="6">
        <v>1300</v>
      </c>
    </row>
    <row r="1052" spans="1:3" ht="12.75">
      <c r="A1052" s="5">
        <v>43080.92708333333</v>
      </c>
      <c r="B1052" s="6">
        <v>519.132995605469</v>
      </c>
      <c r="C1052" s="6">
        <v>1300</v>
      </c>
    </row>
    <row r="1053" spans="1:3" ht="12.75">
      <c r="A1053" s="5">
        <v>43080.9375</v>
      </c>
      <c r="B1053" s="6">
        <v>502.597076416016</v>
      </c>
      <c r="C1053" s="6">
        <v>1300</v>
      </c>
    </row>
    <row r="1054" spans="1:3" ht="12.75">
      <c r="A1054" s="5">
        <v>43080.947916666664</v>
      </c>
      <c r="B1054" s="6">
        <v>515.087707519531</v>
      </c>
      <c r="C1054" s="6">
        <v>1300</v>
      </c>
    </row>
    <row r="1055" spans="1:3" ht="12.75">
      <c r="A1055" s="5">
        <v>43080.95833333333</v>
      </c>
      <c r="B1055" s="6">
        <v>477.310668945313</v>
      </c>
      <c r="C1055" s="6">
        <v>1300</v>
      </c>
    </row>
    <row r="1056" spans="1:3" ht="12.75">
      <c r="A1056" s="5">
        <v>43080.96875</v>
      </c>
      <c r="B1056" s="6">
        <v>412.702758789063</v>
      </c>
      <c r="C1056" s="6">
        <v>1300</v>
      </c>
    </row>
    <row r="1057" spans="1:3" ht="12.75">
      <c r="A1057" s="5">
        <v>43080.979166666664</v>
      </c>
      <c r="B1057" s="6">
        <v>367.098358154297</v>
      </c>
      <c r="C1057" s="6">
        <v>1300</v>
      </c>
    </row>
    <row r="1058" spans="1:3" ht="12.75">
      <c r="A1058" s="5">
        <v>43080.98958333333</v>
      </c>
      <c r="B1058" s="6">
        <v>353.730377197266</v>
      </c>
      <c r="C1058" s="6">
        <v>1300</v>
      </c>
    </row>
    <row r="1059" spans="1:3" ht="12.75">
      <c r="A1059" s="5">
        <v>43081</v>
      </c>
      <c r="B1059" s="6">
        <v>338.024719238281</v>
      </c>
      <c r="C1059" s="6">
        <v>1300</v>
      </c>
    </row>
    <row r="1060" spans="1:3" ht="12.75">
      <c r="A1060" s="5">
        <v>43081.010416666664</v>
      </c>
      <c r="B1060" s="6">
        <v>315.507110595703</v>
      </c>
      <c r="C1060" s="6">
        <v>1300</v>
      </c>
    </row>
    <row r="1061" spans="1:3" ht="12.75">
      <c r="A1061" s="5">
        <v>43081.02083333333</v>
      </c>
      <c r="B1061" s="6">
        <v>295.575592041016</v>
      </c>
      <c r="C1061" s="6">
        <v>1300</v>
      </c>
    </row>
    <row r="1062" spans="1:3" ht="12.75">
      <c r="A1062" s="5">
        <v>43081.03125</v>
      </c>
      <c r="B1062" s="6">
        <v>308.264495849609</v>
      </c>
      <c r="C1062" s="6">
        <v>1300</v>
      </c>
    </row>
    <row r="1063" spans="1:3" ht="12.75">
      <c r="A1063" s="5">
        <v>43081.041666666664</v>
      </c>
      <c r="B1063" s="6">
        <v>303.298522949219</v>
      </c>
      <c r="C1063" s="6">
        <v>1300</v>
      </c>
    </row>
    <row r="1064" spans="1:3" ht="12.75">
      <c r="A1064" s="5">
        <v>43081.05208333333</v>
      </c>
      <c r="B1064" s="6">
        <v>287.871276855469</v>
      </c>
      <c r="C1064" s="6">
        <v>1300</v>
      </c>
    </row>
    <row r="1065" spans="1:3" ht="12.75">
      <c r="A1065" s="5">
        <v>43081.0625</v>
      </c>
      <c r="B1065" s="6">
        <v>266.541320800781</v>
      </c>
      <c r="C1065" s="6">
        <v>1300</v>
      </c>
    </row>
    <row r="1066" spans="1:3" ht="12.75">
      <c r="A1066" s="5">
        <v>43081.072916666664</v>
      </c>
      <c r="B1066" s="6">
        <v>258.944274902344</v>
      </c>
      <c r="C1066" s="6">
        <v>1300</v>
      </c>
    </row>
    <row r="1067" spans="1:3" ht="12.75">
      <c r="A1067" s="5">
        <v>43081.08333333333</v>
      </c>
      <c r="B1067" s="6">
        <v>243.426727294922</v>
      </c>
      <c r="C1067" s="6">
        <v>1300</v>
      </c>
    </row>
    <row r="1068" spans="1:3" ht="12.75">
      <c r="A1068" s="5">
        <v>43081.09375</v>
      </c>
      <c r="B1068" s="6">
        <v>233.022033691406</v>
      </c>
      <c r="C1068" s="6">
        <v>1300</v>
      </c>
    </row>
    <row r="1069" spans="1:3" ht="12.75">
      <c r="A1069" s="5">
        <v>43081.104166666664</v>
      </c>
      <c r="B1069" s="6">
        <v>246.48908996582</v>
      </c>
      <c r="C1069" s="6">
        <v>1300</v>
      </c>
    </row>
    <row r="1070" spans="1:3" ht="12.75">
      <c r="A1070" s="5">
        <v>43081.11458333333</v>
      </c>
      <c r="B1070" s="6">
        <v>236.316436767578</v>
      </c>
      <c r="C1070" s="6">
        <v>1300</v>
      </c>
    </row>
    <row r="1071" spans="1:3" ht="12.75">
      <c r="A1071" s="5">
        <v>43081.125</v>
      </c>
      <c r="B1071" s="6">
        <v>232.052276611328</v>
      </c>
      <c r="C1071" s="6">
        <v>1300</v>
      </c>
    </row>
    <row r="1072" spans="1:3" ht="12.75">
      <c r="A1072" s="5">
        <v>43081.135416666664</v>
      </c>
      <c r="B1072" s="6">
        <v>223.851181030273</v>
      </c>
      <c r="C1072" s="6">
        <v>1300</v>
      </c>
    </row>
    <row r="1073" spans="1:3" ht="12.75">
      <c r="A1073" s="5">
        <v>43081.14583333333</v>
      </c>
      <c r="B1073" s="6">
        <v>214.551651000977</v>
      </c>
      <c r="C1073" s="6">
        <v>1300</v>
      </c>
    </row>
    <row r="1074" spans="1:3" ht="12.75">
      <c r="A1074" s="5">
        <v>43081.15625</v>
      </c>
      <c r="B1074" s="6">
        <v>219.553512573242</v>
      </c>
      <c r="C1074" s="6">
        <v>1300</v>
      </c>
    </row>
    <row r="1075" spans="1:3" ht="12.75">
      <c r="A1075" s="5">
        <v>43081.166666666664</v>
      </c>
      <c r="B1075" s="6">
        <v>217.515335083008</v>
      </c>
      <c r="C1075" s="6">
        <v>1300</v>
      </c>
    </row>
    <row r="1076" spans="1:3" ht="12.75">
      <c r="A1076" s="5">
        <v>43081.17708333333</v>
      </c>
      <c r="B1076" s="6">
        <v>278.354370117188</v>
      </c>
      <c r="C1076" s="6">
        <v>1300</v>
      </c>
    </row>
    <row r="1077" spans="1:3" ht="12.75">
      <c r="A1077" s="5">
        <v>43081.1875</v>
      </c>
      <c r="B1077" s="6">
        <v>293.649169921875</v>
      </c>
      <c r="C1077" s="6">
        <v>1300</v>
      </c>
    </row>
    <row r="1078" spans="1:3" ht="12.75">
      <c r="A1078" s="5">
        <v>43081.197916666664</v>
      </c>
      <c r="B1078" s="6">
        <v>332.136077880859</v>
      </c>
      <c r="C1078" s="6">
        <v>1300</v>
      </c>
    </row>
    <row r="1079" spans="1:3" ht="12.75">
      <c r="A1079" s="5">
        <v>43081.20833333333</v>
      </c>
      <c r="B1079" s="6">
        <v>319.818054199219</v>
      </c>
      <c r="C1079" s="6">
        <v>1300</v>
      </c>
    </row>
    <row r="1080" spans="1:3" ht="12.75">
      <c r="A1080" s="5">
        <v>43081.21875</v>
      </c>
      <c r="B1080" s="6">
        <v>393.758972167969</v>
      </c>
      <c r="C1080" s="6">
        <v>1300</v>
      </c>
    </row>
    <row r="1081" spans="1:3" ht="12.75">
      <c r="A1081" s="5">
        <v>43081.229166666664</v>
      </c>
      <c r="B1081" s="6">
        <v>466.559387207031</v>
      </c>
      <c r="C1081" s="6">
        <v>1300</v>
      </c>
    </row>
    <row r="1082" spans="1:3" ht="12.75">
      <c r="A1082" s="5">
        <v>43081.23958333333</v>
      </c>
      <c r="B1082" s="6">
        <v>519.624633789063</v>
      </c>
      <c r="C1082" s="6">
        <v>1300</v>
      </c>
    </row>
    <row r="1083" spans="1:3" ht="12.75">
      <c r="A1083" s="5">
        <v>43081.25</v>
      </c>
      <c r="B1083" s="6">
        <v>549.360656738281</v>
      </c>
      <c r="C1083" s="6">
        <v>1300</v>
      </c>
    </row>
    <row r="1084" spans="1:3" ht="12.75">
      <c r="A1084" s="5">
        <v>43081.260416666664</v>
      </c>
      <c r="B1084" s="6">
        <v>694.724853515625</v>
      </c>
      <c r="C1084" s="6">
        <v>1300</v>
      </c>
    </row>
    <row r="1085" spans="1:3" ht="12.75">
      <c r="A1085" s="5">
        <v>43081.27083333333</v>
      </c>
      <c r="B1085" s="6">
        <v>742.507080078125</v>
      </c>
      <c r="C1085" s="6">
        <v>1300</v>
      </c>
    </row>
    <row r="1086" spans="1:3" ht="12.75">
      <c r="A1086" s="5">
        <v>43081.28125</v>
      </c>
      <c r="B1086" s="6">
        <v>770.274719238281</v>
      </c>
      <c r="C1086" s="6">
        <v>1300</v>
      </c>
    </row>
    <row r="1087" spans="1:3" ht="12.75">
      <c r="A1087" s="5">
        <v>43081.291666666664</v>
      </c>
      <c r="B1087" s="6">
        <v>853.791809082031</v>
      </c>
      <c r="C1087" s="6">
        <v>1300</v>
      </c>
    </row>
    <row r="1088" spans="1:3" ht="12.75">
      <c r="A1088" s="5">
        <v>43081.30208333333</v>
      </c>
      <c r="B1088" s="6">
        <v>900.871887207031</v>
      </c>
      <c r="C1088" s="6">
        <v>1300</v>
      </c>
    </row>
    <row r="1089" spans="1:3" ht="12.75">
      <c r="A1089" s="5">
        <v>43081.3125</v>
      </c>
      <c r="B1089" s="6">
        <v>940.191467285156</v>
      </c>
      <c r="C1089" s="6">
        <v>1300</v>
      </c>
    </row>
    <row r="1090" spans="1:3" ht="12.75">
      <c r="A1090" s="5">
        <v>43081.322916666664</v>
      </c>
      <c r="B1090" s="6">
        <v>908.245849609375</v>
      </c>
      <c r="C1090" s="6">
        <v>1300</v>
      </c>
    </row>
    <row r="1091" spans="1:3" ht="12.75">
      <c r="A1091" s="5">
        <v>43081.33333333333</v>
      </c>
      <c r="B1091" s="6">
        <v>905.561096191406</v>
      </c>
      <c r="C1091" s="6">
        <v>1300</v>
      </c>
    </row>
    <row r="1092" spans="1:3" ht="12.75">
      <c r="A1092" s="5">
        <v>43081.34375</v>
      </c>
      <c r="B1092" s="6">
        <v>915.702880859375</v>
      </c>
      <c r="C1092" s="6">
        <v>1300</v>
      </c>
    </row>
    <row r="1093" spans="1:3" ht="12.75">
      <c r="A1093" s="5">
        <v>43081.354166666664</v>
      </c>
      <c r="B1093" s="6">
        <v>928.654357910156</v>
      </c>
      <c r="C1093" s="6">
        <v>1300</v>
      </c>
    </row>
    <row r="1094" spans="1:3" ht="12.75">
      <c r="A1094" s="5">
        <v>43081.36458333333</v>
      </c>
      <c r="B1094" s="6">
        <v>880.313049316406</v>
      </c>
      <c r="C1094" s="6">
        <v>1300</v>
      </c>
    </row>
    <row r="1095" spans="1:3" ht="12.75">
      <c r="A1095" s="5">
        <v>43081.375</v>
      </c>
      <c r="B1095" s="6">
        <v>794.422912597656</v>
      </c>
      <c r="C1095" s="6">
        <v>1300</v>
      </c>
    </row>
    <row r="1096" spans="1:3" ht="12.75">
      <c r="A1096" s="5">
        <v>43081.385416666664</v>
      </c>
      <c r="B1096" s="6">
        <v>729.972473144531</v>
      </c>
      <c r="C1096" s="6">
        <v>1300</v>
      </c>
    </row>
    <row r="1097" spans="1:3" ht="12.75">
      <c r="A1097" s="5">
        <v>43081.39583333333</v>
      </c>
      <c r="B1097" s="6">
        <v>688.945983886719</v>
      </c>
      <c r="C1097" s="6">
        <v>1300</v>
      </c>
    </row>
    <row r="1098" spans="1:3" ht="12.75">
      <c r="A1098" s="5">
        <v>43081.40625</v>
      </c>
      <c r="B1098" s="6">
        <v>687.393737792969</v>
      </c>
      <c r="C1098" s="6">
        <v>1300</v>
      </c>
    </row>
    <row r="1099" spans="1:3" ht="12.75">
      <c r="A1099" s="5">
        <v>43081.416666666664</v>
      </c>
      <c r="B1099" s="6">
        <v>642.377868652344</v>
      </c>
      <c r="C1099" s="6">
        <v>1300</v>
      </c>
    </row>
    <row r="1100" spans="1:3" ht="12.75">
      <c r="A1100" s="5">
        <v>43081.42708333333</v>
      </c>
      <c r="B1100" s="6">
        <v>652.342163085938</v>
      </c>
      <c r="C1100" s="6">
        <v>1300</v>
      </c>
    </row>
    <row r="1101" spans="1:3" ht="12.75">
      <c r="A1101" s="5">
        <v>43081.4375</v>
      </c>
      <c r="B1101" s="6">
        <v>676.165466308594</v>
      </c>
      <c r="C1101" s="6">
        <v>1300</v>
      </c>
    </row>
    <row r="1102" spans="1:3" ht="12.75">
      <c r="A1102" s="5">
        <v>43081.447916666664</v>
      </c>
      <c r="B1102" s="6">
        <v>676.496459960938</v>
      </c>
      <c r="C1102" s="6">
        <v>1300</v>
      </c>
    </row>
    <row r="1103" spans="1:3" ht="12.75">
      <c r="A1103" s="5">
        <v>43081.45833333333</v>
      </c>
      <c r="B1103" s="6">
        <v>668.954772949219</v>
      </c>
      <c r="C1103" s="6">
        <v>1300</v>
      </c>
    </row>
    <row r="1104" spans="1:3" ht="12.75">
      <c r="A1104" s="5">
        <v>43081.46875</v>
      </c>
      <c r="B1104" s="6">
        <v>648.656066894531</v>
      </c>
      <c r="C1104" s="6">
        <v>1300</v>
      </c>
    </row>
    <row r="1105" spans="1:3" ht="12.75">
      <c r="A1105" s="5">
        <v>43081.479166666664</v>
      </c>
      <c r="B1105" s="6">
        <v>593.276123046875</v>
      </c>
      <c r="C1105" s="6">
        <v>1300</v>
      </c>
    </row>
    <row r="1106" spans="1:3" ht="12.75">
      <c r="A1106" s="5">
        <v>43081.48958333333</v>
      </c>
      <c r="B1106" s="6">
        <v>585.391296386719</v>
      </c>
      <c r="C1106" s="6">
        <v>1300</v>
      </c>
    </row>
    <row r="1107" spans="1:3" ht="12.75">
      <c r="A1107" s="5">
        <v>43081.5</v>
      </c>
      <c r="B1107" s="6">
        <v>590.676391601563</v>
      </c>
      <c r="C1107" s="6">
        <v>1300</v>
      </c>
    </row>
    <row r="1108" spans="1:3" ht="12.75">
      <c r="A1108" s="5">
        <v>43081.510416666664</v>
      </c>
      <c r="B1108" s="6">
        <v>584.81787109375</v>
      </c>
      <c r="C1108" s="6">
        <v>1300</v>
      </c>
    </row>
    <row r="1109" spans="1:3" ht="12.75">
      <c r="A1109" s="5">
        <v>43081.52083333333</v>
      </c>
      <c r="B1109" s="6">
        <v>560.648376464844</v>
      </c>
      <c r="C1109" s="6">
        <v>1300</v>
      </c>
    </row>
    <row r="1110" spans="1:3" ht="12.75">
      <c r="A1110" s="5">
        <v>43081.53125</v>
      </c>
      <c r="B1110" s="6">
        <v>535.117248535156</v>
      </c>
      <c r="C1110" s="6">
        <v>1300</v>
      </c>
    </row>
    <row r="1111" spans="1:3" ht="12.75">
      <c r="A1111" s="5">
        <v>43081.541666666664</v>
      </c>
      <c r="B1111" s="6">
        <v>547.578125</v>
      </c>
      <c r="C1111" s="6">
        <v>1300</v>
      </c>
    </row>
    <row r="1112" spans="1:3" ht="12.75">
      <c r="A1112" s="5">
        <v>43081.55208333333</v>
      </c>
      <c r="B1112" s="6">
        <v>562.486328125</v>
      </c>
      <c r="C1112" s="6">
        <v>1300</v>
      </c>
    </row>
    <row r="1113" spans="1:3" ht="12.75">
      <c r="A1113" s="5">
        <v>43081.5625</v>
      </c>
      <c r="B1113" s="6">
        <v>682.062438964844</v>
      </c>
      <c r="C1113" s="6">
        <v>1300</v>
      </c>
    </row>
    <row r="1114" spans="1:3" ht="12.75">
      <c r="A1114" s="5">
        <v>43081.572916666664</v>
      </c>
      <c r="B1114" s="6">
        <v>699.983459472656</v>
      </c>
      <c r="C1114" s="6">
        <v>1300</v>
      </c>
    </row>
    <row r="1115" spans="1:3" ht="12.75">
      <c r="A1115" s="5">
        <v>43081.58333333333</v>
      </c>
      <c r="B1115" s="6">
        <v>702.564147949219</v>
      </c>
      <c r="C1115" s="6">
        <v>1300</v>
      </c>
    </row>
    <row r="1116" spans="1:3" ht="12.75">
      <c r="A1116" s="5">
        <v>43081.59375</v>
      </c>
      <c r="B1116" s="6">
        <v>714.003723144531</v>
      </c>
      <c r="C1116" s="6">
        <v>1300</v>
      </c>
    </row>
    <row r="1117" spans="1:3" ht="12.75">
      <c r="A1117" s="5">
        <v>43081.604166666664</v>
      </c>
      <c r="B1117" s="6">
        <v>728.269592285156</v>
      </c>
      <c r="C1117" s="6">
        <v>1300</v>
      </c>
    </row>
    <row r="1118" spans="1:3" ht="12.75">
      <c r="A1118" s="5">
        <v>43081.61458333333</v>
      </c>
      <c r="B1118" s="6">
        <v>707.81005859375</v>
      </c>
      <c r="C1118" s="6">
        <v>1300</v>
      </c>
    </row>
    <row r="1119" spans="1:3" ht="12.75">
      <c r="A1119" s="5">
        <v>43081.625</v>
      </c>
      <c r="B1119" s="6">
        <v>685.988220214844</v>
      </c>
      <c r="C1119" s="6">
        <v>1300</v>
      </c>
    </row>
    <row r="1120" spans="1:3" ht="12.75">
      <c r="A1120" s="5">
        <v>43081.635416666664</v>
      </c>
      <c r="B1120" s="6">
        <v>779.816833496094</v>
      </c>
      <c r="C1120" s="6">
        <v>1300</v>
      </c>
    </row>
    <row r="1121" spans="1:3" ht="12.75">
      <c r="A1121" s="5">
        <v>43081.64583333333</v>
      </c>
      <c r="B1121" s="6">
        <v>759.499389648438</v>
      </c>
      <c r="C1121" s="6">
        <v>1300</v>
      </c>
    </row>
    <row r="1122" spans="1:3" ht="12.75">
      <c r="A1122" s="5">
        <v>43081.65625</v>
      </c>
      <c r="B1122" s="6">
        <v>750.161437988281</v>
      </c>
      <c r="C1122" s="6">
        <v>1300</v>
      </c>
    </row>
    <row r="1123" spans="1:3" ht="12.75">
      <c r="A1123" s="5">
        <v>43081.666666666664</v>
      </c>
      <c r="B1123" s="6">
        <v>799.576293945313</v>
      </c>
      <c r="C1123" s="6">
        <v>1300</v>
      </c>
    </row>
    <row r="1124" spans="1:3" ht="12.75">
      <c r="A1124" s="5">
        <v>43081.67708333333</v>
      </c>
      <c r="B1124" s="6">
        <v>919.653747558594</v>
      </c>
      <c r="C1124" s="6">
        <v>1300</v>
      </c>
    </row>
    <row r="1125" spans="1:3" ht="12.75">
      <c r="A1125" s="5">
        <v>43081.6875</v>
      </c>
      <c r="B1125" s="6">
        <v>959.609436035156</v>
      </c>
      <c r="C1125" s="6">
        <v>1300</v>
      </c>
    </row>
    <row r="1126" spans="1:3" ht="12.75">
      <c r="A1126" s="5">
        <v>43081.697916666664</v>
      </c>
      <c r="B1126" s="6">
        <v>970.894714355469</v>
      </c>
      <c r="C1126" s="6">
        <v>1300</v>
      </c>
    </row>
    <row r="1127" spans="1:3" ht="12.75">
      <c r="A1127" s="5">
        <v>43081.70833333333</v>
      </c>
      <c r="B1127" s="6">
        <v>958.116455078125</v>
      </c>
      <c r="C1127" s="6">
        <v>1300</v>
      </c>
    </row>
    <row r="1128" spans="1:3" ht="12.75">
      <c r="A1128" s="5">
        <v>43081.71875</v>
      </c>
      <c r="B1128" s="6">
        <v>957.329162597656</v>
      </c>
      <c r="C1128" s="6">
        <v>1300</v>
      </c>
    </row>
    <row r="1129" spans="1:3" ht="12.75">
      <c r="A1129" s="5">
        <v>43081.729166666664</v>
      </c>
      <c r="B1129" s="6">
        <v>957.3076171875</v>
      </c>
      <c r="C1129" s="6">
        <v>1300</v>
      </c>
    </row>
    <row r="1130" spans="1:3" ht="12.75">
      <c r="A1130" s="5">
        <v>43081.73958333333</v>
      </c>
      <c r="B1130" s="6">
        <v>933.020080566406</v>
      </c>
      <c r="C1130" s="6">
        <v>1300</v>
      </c>
    </row>
    <row r="1131" spans="1:3" ht="12.75">
      <c r="A1131" s="5">
        <v>43081.75</v>
      </c>
      <c r="B1131" s="6">
        <v>911.229064941406</v>
      </c>
      <c r="C1131" s="6">
        <v>1300</v>
      </c>
    </row>
    <row r="1132" spans="1:3" ht="12.75">
      <c r="A1132" s="5">
        <v>43081.760416666664</v>
      </c>
      <c r="B1132" s="6">
        <v>886.269653320313</v>
      </c>
      <c r="C1132" s="6">
        <v>1300</v>
      </c>
    </row>
    <row r="1133" spans="1:3" ht="12.75">
      <c r="A1133" s="5">
        <v>43081.77083333333</v>
      </c>
      <c r="B1133" s="6">
        <v>889.061157226563</v>
      </c>
      <c r="C1133" s="6">
        <v>1300</v>
      </c>
    </row>
    <row r="1134" spans="1:3" ht="12.75">
      <c r="A1134" s="5">
        <v>43081.78125</v>
      </c>
      <c r="B1134" s="6">
        <v>904.607543945313</v>
      </c>
      <c r="C1134" s="6">
        <v>1300</v>
      </c>
    </row>
    <row r="1135" spans="1:3" ht="12.75">
      <c r="A1135" s="5">
        <v>43081.791666666664</v>
      </c>
      <c r="B1135" s="6">
        <v>894.177307128906</v>
      </c>
      <c r="C1135" s="6">
        <v>1300</v>
      </c>
    </row>
    <row r="1136" spans="1:3" ht="12.75">
      <c r="A1136" s="5">
        <v>43081.80208333333</v>
      </c>
      <c r="B1136" s="6">
        <v>887.643981933594</v>
      </c>
      <c r="C1136" s="6">
        <v>1300</v>
      </c>
    </row>
    <row r="1137" spans="1:3" ht="12.75">
      <c r="A1137" s="5">
        <v>43081.8125</v>
      </c>
      <c r="B1137" s="6">
        <v>886.214660644531</v>
      </c>
      <c r="C1137" s="6">
        <v>1300</v>
      </c>
    </row>
    <row r="1138" spans="1:3" ht="12.75">
      <c r="A1138" s="5">
        <v>43081.822916666664</v>
      </c>
      <c r="B1138" s="6">
        <v>891.337951660156</v>
      </c>
      <c r="C1138" s="6">
        <v>1300</v>
      </c>
    </row>
    <row r="1139" spans="1:3" ht="12.75">
      <c r="A1139" s="5">
        <v>43081.83333333333</v>
      </c>
      <c r="B1139" s="6">
        <v>886.686706542969</v>
      </c>
      <c r="C1139" s="6">
        <v>1300</v>
      </c>
    </row>
    <row r="1140" spans="1:3" ht="12.75">
      <c r="A1140" s="5">
        <v>43081.84375</v>
      </c>
      <c r="B1140" s="6">
        <v>921.961181640625</v>
      </c>
      <c r="C1140" s="6">
        <v>1300</v>
      </c>
    </row>
    <row r="1141" spans="1:3" ht="12.75">
      <c r="A1141" s="5">
        <v>43081.854166666664</v>
      </c>
      <c r="B1141" s="6">
        <v>927.144470214844</v>
      </c>
      <c r="C1141" s="6">
        <v>1300</v>
      </c>
    </row>
    <row r="1142" spans="1:3" ht="12.75">
      <c r="A1142" s="5">
        <v>43081.86458333333</v>
      </c>
      <c r="B1142" s="6">
        <v>921.843994140625</v>
      </c>
      <c r="C1142" s="6">
        <v>1300</v>
      </c>
    </row>
    <row r="1143" spans="1:3" ht="12.75">
      <c r="A1143" s="5">
        <v>43081.875</v>
      </c>
      <c r="B1143" s="6">
        <v>946.002868652344</v>
      </c>
      <c r="C1143" s="6">
        <v>1300</v>
      </c>
    </row>
    <row r="1144" spans="1:3" ht="12.75">
      <c r="A1144" s="5">
        <v>43081.885416666664</v>
      </c>
      <c r="B1144" s="6">
        <v>922.236694335938</v>
      </c>
      <c r="C1144" s="6">
        <v>1300</v>
      </c>
    </row>
    <row r="1145" spans="1:3" ht="12.75">
      <c r="A1145" s="5">
        <v>43081.89583333333</v>
      </c>
      <c r="B1145" s="6">
        <v>825.832885742188</v>
      </c>
      <c r="C1145" s="6">
        <v>1300</v>
      </c>
    </row>
    <row r="1146" spans="1:3" ht="12.75">
      <c r="A1146" s="5">
        <v>43081.90625</v>
      </c>
      <c r="B1146" s="6">
        <v>805.607299804688</v>
      </c>
      <c r="C1146" s="6">
        <v>1300</v>
      </c>
    </row>
    <row r="1147" spans="1:3" ht="12.75">
      <c r="A1147" s="5">
        <v>43081.916666666664</v>
      </c>
      <c r="B1147" s="6">
        <v>772.204528808594</v>
      </c>
      <c r="C1147" s="6">
        <v>1300</v>
      </c>
    </row>
    <row r="1148" spans="1:3" ht="12.75">
      <c r="A1148" s="5">
        <v>43081.92708333333</v>
      </c>
      <c r="B1148" s="6">
        <v>777.895324707031</v>
      </c>
      <c r="C1148" s="6">
        <v>1300</v>
      </c>
    </row>
    <row r="1149" spans="1:3" ht="12.75">
      <c r="A1149" s="5">
        <v>43081.9375</v>
      </c>
      <c r="B1149" s="6">
        <v>776.850341796875</v>
      </c>
      <c r="C1149" s="6">
        <v>1300</v>
      </c>
    </row>
    <row r="1150" spans="1:3" ht="12.75">
      <c r="A1150" s="5">
        <v>43081.947916666664</v>
      </c>
      <c r="B1150" s="6">
        <v>787.157104492188</v>
      </c>
      <c r="C1150" s="6">
        <v>1300</v>
      </c>
    </row>
    <row r="1151" spans="1:3" ht="12.75">
      <c r="A1151" s="5">
        <v>43081.95833333333</v>
      </c>
      <c r="B1151" s="6">
        <v>748.060302734375</v>
      </c>
      <c r="C1151" s="6">
        <v>1300</v>
      </c>
    </row>
    <row r="1152" spans="1:3" ht="12.75">
      <c r="A1152" s="5">
        <v>43081.96875</v>
      </c>
      <c r="B1152" s="6">
        <v>595.004455566406</v>
      </c>
      <c r="C1152" s="6">
        <v>1300</v>
      </c>
    </row>
    <row r="1153" spans="1:3" ht="12.75">
      <c r="A1153" s="5">
        <v>43081.979166666664</v>
      </c>
      <c r="B1153" s="6">
        <v>509.013702392578</v>
      </c>
      <c r="C1153" s="6">
        <v>1300</v>
      </c>
    </row>
    <row r="1154" spans="1:3" ht="12.75">
      <c r="A1154" s="5">
        <v>43081.98958333333</v>
      </c>
      <c r="B1154" s="6">
        <v>483.988952636719</v>
      </c>
      <c r="C1154" s="6">
        <v>1300</v>
      </c>
    </row>
    <row r="1155" spans="1:3" ht="12.75">
      <c r="A1155" s="5">
        <v>43082</v>
      </c>
      <c r="B1155" s="6">
        <v>480.158752441406</v>
      </c>
      <c r="C1155" s="6">
        <v>1300</v>
      </c>
    </row>
    <row r="1156" spans="1:3" ht="12.75">
      <c r="A1156" s="5">
        <v>43082.010416666664</v>
      </c>
      <c r="B1156" s="6">
        <v>513.745178222656</v>
      </c>
      <c r="C1156" s="6">
        <v>1300</v>
      </c>
    </row>
    <row r="1157" spans="1:3" ht="12.75">
      <c r="A1157" s="5">
        <v>43082.02083333333</v>
      </c>
      <c r="B1157" s="6">
        <v>502.526275634766</v>
      </c>
      <c r="C1157" s="6">
        <v>1300</v>
      </c>
    </row>
    <row r="1158" spans="1:3" ht="12.75">
      <c r="A1158" s="5">
        <v>43082.03125</v>
      </c>
      <c r="B1158" s="6">
        <v>520.131591796875</v>
      </c>
      <c r="C1158" s="6">
        <v>1300</v>
      </c>
    </row>
    <row r="1159" spans="1:3" ht="12.75">
      <c r="A1159" s="5">
        <v>43082.041666666664</v>
      </c>
      <c r="B1159" s="6">
        <v>545.542602539063</v>
      </c>
      <c r="C1159" s="6">
        <v>1300</v>
      </c>
    </row>
    <row r="1160" spans="1:3" ht="12.75">
      <c r="A1160" s="5">
        <v>43082.05208333333</v>
      </c>
      <c r="B1160" s="6">
        <v>478.584899902344</v>
      </c>
      <c r="C1160" s="6">
        <v>1300</v>
      </c>
    </row>
    <row r="1161" spans="1:3" ht="12.75">
      <c r="A1161" s="5">
        <v>43082.0625</v>
      </c>
      <c r="B1161" s="6">
        <v>453.409637451172</v>
      </c>
      <c r="C1161" s="6">
        <v>1300</v>
      </c>
    </row>
    <row r="1162" spans="1:3" ht="12.75">
      <c r="A1162" s="5">
        <v>43082.072916666664</v>
      </c>
      <c r="B1162" s="6">
        <v>459.145294189453</v>
      </c>
      <c r="C1162" s="6">
        <v>1300</v>
      </c>
    </row>
    <row r="1163" spans="1:3" ht="12.75">
      <c r="A1163" s="5">
        <v>43082.08333333333</v>
      </c>
      <c r="B1163" s="6">
        <v>453.958618164063</v>
      </c>
      <c r="C1163" s="6">
        <v>1300</v>
      </c>
    </row>
    <row r="1164" spans="1:3" ht="12.75">
      <c r="A1164" s="5">
        <v>43082.09375</v>
      </c>
      <c r="B1164" s="6">
        <v>432.835601806641</v>
      </c>
      <c r="C1164" s="6">
        <v>1300</v>
      </c>
    </row>
    <row r="1165" spans="1:3" ht="12.75">
      <c r="A1165" s="5">
        <v>43082.104166666664</v>
      </c>
      <c r="B1165" s="6">
        <v>388.253143310547</v>
      </c>
      <c r="C1165" s="6">
        <v>1300</v>
      </c>
    </row>
    <row r="1166" spans="1:3" ht="12.75">
      <c r="A1166" s="5">
        <v>43082.11458333333</v>
      </c>
      <c r="B1166" s="6">
        <v>381.747314453125</v>
      </c>
      <c r="C1166" s="6">
        <v>1300</v>
      </c>
    </row>
    <row r="1167" spans="1:3" ht="12.75">
      <c r="A1167" s="5">
        <v>43082.125</v>
      </c>
      <c r="B1167" s="6">
        <v>384.285980224609</v>
      </c>
      <c r="C1167" s="6">
        <v>1300</v>
      </c>
    </row>
    <row r="1168" spans="1:3" ht="12.75">
      <c r="A1168" s="5">
        <v>43082.135416666664</v>
      </c>
      <c r="B1168" s="6">
        <v>354.342529296875</v>
      </c>
      <c r="C1168" s="6">
        <v>1300</v>
      </c>
    </row>
    <row r="1169" spans="1:3" ht="12.75">
      <c r="A1169" s="5">
        <v>43082.14583333333</v>
      </c>
      <c r="B1169" s="6">
        <v>317.042877197266</v>
      </c>
      <c r="C1169" s="6">
        <v>1300</v>
      </c>
    </row>
    <row r="1170" spans="1:3" ht="12.75">
      <c r="A1170" s="5">
        <v>43082.15625</v>
      </c>
      <c r="B1170" s="6">
        <v>325.416137695313</v>
      </c>
      <c r="C1170" s="6">
        <v>1300</v>
      </c>
    </row>
    <row r="1171" spans="1:3" ht="12.75">
      <c r="A1171" s="5">
        <v>43082.166666666664</v>
      </c>
      <c r="B1171" s="6">
        <v>359.255035400391</v>
      </c>
      <c r="C1171" s="6">
        <v>1300</v>
      </c>
    </row>
    <row r="1172" spans="1:3" ht="12.75">
      <c r="A1172" s="5">
        <v>43082.17708333333</v>
      </c>
      <c r="B1172" s="6">
        <v>417.242797851563</v>
      </c>
      <c r="C1172" s="6">
        <v>1300</v>
      </c>
    </row>
    <row r="1173" spans="1:3" ht="12.75">
      <c r="A1173" s="5">
        <v>43082.1875</v>
      </c>
      <c r="B1173" s="6">
        <v>463.957733154297</v>
      </c>
      <c r="C1173" s="6">
        <v>1300</v>
      </c>
    </row>
    <row r="1174" spans="1:3" ht="12.75">
      <c r="A1174" s="5">
        <v>43082.197916666664</v>
      </c>
      <c r="B1174" s="6">
        <v>488.204223632813</v>
      </c>
      <c r="C1174" s="6">
        <v>1300</v>
      </c>
    </row>
    <row r="1175" spans="1:3" ht="12.75">
      <c r="A1175" s="5">
        <v>43082.20833333333</v>
      </c>
      <c r="B1175" s="6">
        <v>550.452941894531</v>
      </c>
      <c r="C1175" s="6">
        <v>1300</v>
      </c>
    </row>
    <row r="1176" spans="1:3" ht="12.75">
      <c r="A1176" s="5">
        <v>43082.21875</v>
      </c>
      <c r="B1176" s="6">
        <v>645.709777832031</v>
      </c>
      <c r="C1176" s="6">
        <v>1300</v>
      </c>
    </row>
    <row r="1177" spans="1:3" ht="12.75">
      <c r="A1177" s="5">
        <v>43082.229166666664</v>
      </c>
      <c r="B1177" s="6">
        <v>708.397888183594</v>
      </c>
      <c r="C1177" s="6">
        <v>1300</v>
      </c>
    </row>
    <row r="1178" spans="1:3" ht="12.75">
      <c r="A1178" s="5">
        <v>43082.23958333333</v>
      </c>
      <c r="B1178" s="6">
        <v>761.6044921875</v>
      </c>
      <c r="C1178" s="6">
        <v>1300</v>
      </c>
    </row>
    <row r="1179" spans="1:3" ht="12.75">
      <c r="A1179" s="5">
        <v>43082.25</v>
      </c>
      <c r="B1179" s="6">
        <v>876.626159667969</v>
      </c>
      <c r="C1179" s="6">
        <v>1300</v>
      </c>
    </row>
    <row r="1180" spans="1:3" ht="12.75">
      <c r="A1180" s="5">
        <v>43082.260416666664</v>
      </c>
      <c r="B1180" s="6">
        <v>880.5859375</v>
      </c>
      <c r="C1180" s="6">
        <v>1300</v>
      </c>
    </row>
    <row r="1181" spans="1:3" ht="12.75">
      <c r="A1181" s="5">
        <v>43082.27083333333</v>
      </c>
      <c r="B1181" s="6">
        <v>847.956970214844</v>
      </c>
      <c r="C1181" s="6">
        <v>1300</v>
      </c>
    </row>
    <row r="1182" spans="1:3" ht="12.75">
      <c r="A1182" s="5">
        <v>43082.28125</v>
      </c>
      <c r="B1182" s="6">
        <v>853.280639648438</v>
      </c>
      <c r="C1182" s="6">
        <v>1300</v>
      </c>
    </row>
    <row r="1183" spans="1:3" ht="12.75">
      <c r="A1183" s="5">
        <v>43082.291666666664</v>
      </c>
      <c r="B1183" s="6">
        <v>864.815063476563</v>
      </c>
      <c r="C1183" s="6">
        <v>1300</v>
      </c>
    </row>
    <row r="1184" spans="1:3" ht="12.75">
      <c r="A1184" s="5">
        <v>43082.30208333333</v>
      </c>
      <c r="B1184" s="6">
        <v>879.593566894531</v>
      </c>
      <c r="C1184" s="6">
        <v>1300</v>
      </c>
    </row>
    <row r="1185" spans="1:3" ht="12.75">
      <c r="A1185" s="5">
        <v>43082.3125</v>
      </c>
      <c r="B1185" s="6">
        <v>890.346557617188</v>
      </c>
      <c r="C1185" s="6">
        <v>1300</v>
      </c>
    </row>
    <row r="1186" spans="1:3" ht="12.75">
      <c r="A1186" s="5">
        <v>43082.322916666664</v>
      </c>
      <c r="B1186" s="6">
        <v>868.926879882813</v>
      </c>
      <c r="C1186" s="6">
        <v>1300</v>
      </c>
    </row>
    <row r="1187" spans="1:3" ht="12.75">
      <c r="A1187" s="5">
        <v>43082.33333333333</v>
      </c>
      <c r="B1187" s="6">
        <v>855.133056640625</v>
      </c>
      <c r="C1187" s="6">
        <v>1300</v>
      </c>
    </row>
    <row r="1188" spans="1:3" ht="12.75">
      <c r="A1188" s="5">
        <v>43082.34375</v>
      </c>
      <c r="B1188" s="6">
        <v>820.470092773438</v>
      </c>
      <c r="C1188" s="6">
        <v>1300</v>
      </c>
    </row>
    <row r="1189" spans="1:3" ht="12.75">
      <c r="A1189" s="5">
        <v>43082.354166666664</v>
      </c>
      <c r="B1189" s="6">
        <v>796.176879882813</v>
      </c>
      <c r="C1189" s="6">
        <v>1300</v>
      </c>
    </row>
    <row r="1190" spans="1:3" ht="12.75">
      <c r="A1190" s="5">
        <v>43082.36458333333</v>
      </c>
      <c r="B1190" s="6">
        <v>764.631530761719</v>
      </c>
      <c r="C1190" s="6">
        <v>1300</v>
      </c>
    </row>
    <row r="1191" spans="1:3" ht="12.75">
      <c r="A1191" s="5">
        <v>43082.375</v>
      </c>
      <c r="B1191" s="6">
        <v>732.187255859375</v>
      </c>
      <c r="C1191" s="6">
        <v>1300</v>
      </c>
    </row>
    <row r="1192" spans="1:3" ht="12.75">
      <c r="A1192" s="5">
        <v>43082.385416666664</v>
      </c>
      <c r="B1192" s="6">
        <v>715.832763671875</v>
      </c>
      <c r="C1192" s="6">
        <v>1300</v>
      </c>
    </row>
    <row r="1193" spans="1:3" ht="12.75">
      <c r="A1193" s="5">
        <v>43082.39583333333</v>
      </c>
      <c r="B1193" s="6">
        <v>734.618041992188</v>
      </c>
      <c r="C1193" s="6">
        <v>1300</v>
      </c>
    </row>
    <row r="1194" spans="1:3" ht="12.75">
      <c r="A1194" s="5">
        <v>43082.40625</v>
      </c>
      <c r="B1194" s="6">
        <v>826.30419921875</v>
      </c>
      <c r="C1194" s="6">
        <v>1300</v>
      </c>
    </row>
    <row r="1195" spans="1:3" ht="12.75">
      <c r="A1195" s="5">
        <v>43082.416666666664</v>
      </c>
      <c r="B1195" s="6">
        <v>793.452575683594</v>
      </c>
      <c r="C1195" s="6">
        <v>1300</v>
      </c>
    </row>
    <row r="1196" spans="1:3" ht="12.75">
      <c r="A1196" s="5">
        <v>43082.42708333333</v>
      </c>
      <c r="B1196" s="6">
        <v>713.051208496094</v>
      </c>
      <c r="C1196" s="6">
        <v>1300</v>
      </c>
    </row>
    <row r="1197" spans="1:3" ht="12.75">
      <c r="A1197" s="5">
        <v>43082.4375</v>
      </c>
      <c r="B1197" s="6">
        <v>683.657592773438</v>
      </c>
      <c r="C1197" s="6">
        <v>1300</v>
      </c>
    </row>
    <row r="1198" spans="1:3" ht="12.75">
      <c r="A1198" s="5">
        <v>43082.447916666664</v>
      </c>
      <c r="B1198" s="6">
        <v>679.621032714844</v>
      </c>
      <c r="C1198" s="6">
        <v>1300</v>
      </c>
    </row>
    <row r="1199" spans="1:3" ht="12.75">
      <c r="A1199" s="5">
        <v>43082.45833333333</v>
      </c>
      <c r="B1199" s="6">
        <v>682.16943359375</v>
      </c>
      <c r="C1199" s="6">
        <v>1300</v>
      </c>
    </row>
    <row r="1200" spans="1:3" ht="12.75">
      <c r="A1200" s="5">
        <v>43082.46875</v>
      </c>
      <c r="B1200" s="6">
        <v>714.023010253906</v>
      </c>
      <c r="C1200" s="6">
        <v>1300</v>
      </c>
    </row>
    <row r="1201" spans="1:3" ht="12.75">
      <c r="A1201" s="5">
        <v>43082.479166666664</v>
      </c>
      <c r="B1201" s="6">
        <v>691.798767089844</v>
      </c>
      <c r="C1201" s="6">
        <v>1300</v>
      </c>
    </row>
    <row r="1202" spans="1:3" ht="12.75">
      <c r="A1202" s="5">
        <v>43082.48958333333</v>
      </c>
      <c r="B1202" s="6">
        <v>693.103332519531</v>
      </c>
      <c r="C1202" s="6">
        <v>1300</v>
      </c>
    </row>
    <row r="1203" spans="1:3" ht="12.75">
      <c r="A1203" s="5">
        <v>43082.5</v>
      </c>
      <c r="B1203" s="6">
        <v>685.803833007813</v>
      </c>
      <c r="C1203" s="6">
        <v>1300</v>
      </c>
    </row>
    <row r="1204" spans="1:3" ht="12.75">
      <c r="A1204" s="5">
        <v>43082.510416666664</v>
      </c>
      <c r="B1204" s="6">
        <v>671.597045898438</v>
      </c>
      <c r="C1204" s="6">
        <v>1300</v>
      </c>
    </row>
    <row r="1205" spans="1:3" ht="12.75">
      <c r="A1205" s="5">
        <v>43082.52083333333</v>
      </c>
      <c r="B1205" s="6">
        <v>671.625061035156</v>
      </c>
      <c r="C1205" s="6">
        <v>1300</v>
      </c>
    </row>
    <row r="1206" spans="1:3" ht="12.75">
      <c r="A1206" s="5">
        <v>43082.53125</v>
      </c>
      <c r="B1206" s="6">
        <v>683.385009765625</v>
      </c>
      <c r="C1206" s="6">
        <v>1300</v>
      </c>
    </row>
    <row r="1207" spans="1:3" ht="12.75">
      <c r="A1207" s="5">
        <v>43082.541666666664</v>
      </c>
      <c r="B1207" s="6">
        <v>694.42919921875</v>
      </c>
      <c r="C1207" s="6">
        <v>1300</v>
      </c>
    </row>
    <row r="1208" spans="1:3" ht="12.75">
      <c r="A1208" s="5">
        <v>43082.55208333333</v>
      </c>
      <c r="B1208" s="6">
        <v>692.251281738281</v>
      </c>
      <c r="C1208" s="6">
        <v>1300</v>
      </c>
    </row>
    <row r="1209" spans="1:3" ht="12.75">
      <c r="A1209" s="5">
        <v>43082.5625</v>
      </c>
      <c r="B1209" s="6">
        <v>699.841613769531</v>
      </c>
      <c r="C1209" s="6">
        <v>1300</v>
      </c>
    </row>
    <row r="1210" spans="1:3" ht="12.75">
      <c r="A1210" s="5">
        <v>43082.572916666664</v>
      </c>
      <c r="B1210" s="6">
        <v>703.215698242188</v>
      </c>
      <c r="C1210" s="6">
        <v>1300</v>
      </c>
    </row>
    <row r="1211" spans="1:3" ht="12.75">
      <c r="A1211" s="5">
        <v>43082.58333333333</v>
      </c>
      <c r="B1211" s="6">
        <v>724.609680175781</v>
      </c>
      <c r="C1211" s="6">
        <v>1300</v>
      </c>
    </row>
    <row r="1212" spans="1:3" ht="12.75">
      <c r="A1212" s="5">
        <v>43082.59375</v>
      </c>
      <c r="B1212" s="6">
        <v>719.218322753906</v>
      </c>
      <c r="C1212" s="6">
        <v>1300</v>
      </c>
    </row>
    <row r="1213" spans="1:3" ht="12.75">
      <c r="A1213" s="5">
        <v>43082.604166666664</v>
      </c>
      <c r="B1213" s="6">
        <v>683.558044433594</v>
      </c>
      <c r="C1213" s="6">
        <v>1300</v>
      </c>
    </row>
    <row r="1214" spans="1:3" ht="12.75">
      <c r="A1214" s="5">
        <v>43082.61458333333</v>
      </c>
      <c r="B1214" s="6">
        <v>682.113708496094</v>
      </c>
      <c r="C1214" s="6">
        <v>1300</v>
      </c>
    </row>
    <row r="1215" spans="1:3" ht="12.75">
      <c r="A1215" s="5">
        <v>43082.625</v>
      </c>
      <c r="B1215" s="6">
        <v>718.470153808594</v>
      </c>
      <c r="C1215" s="6">
        <v>1300</v>
      </c>
    </row>
    <row r="1216" spans="1:3" ht="12.75">
      <c r="A1216" s="5">
        <v>43082.635416666664</v>
      </c>
      <c r="B1216" s="6">
        <v>796.147338867188</v>
      </c>
      <c r="C1216" s="6">
        <v>1300</v>
      </c>
    </row>
    <row r="1217" spans="1:3" ht="12.75">
      <c r="A1217" s="5">
        <v>43082.64583333333</v>
      </c>
      <c r="B1217" s="6">
        <v>858.417114257813</v>
      </c>
      <c r="C1217" s="6">
        <v>1300</v>
      </c>
    </row>
    <row r="1218" spans="1:3" ht="12.75">
      <c r="A1218" s="5">
        <v>43082.65625</v>
      </c>
      <c r="B1218" s="6">
        <v>888.796142578125</v>
      </c>
      <c r="C1218" s="6">
        <v>1300</v>
      </c>
    </row>
    <row r="1219" spans="1:3" ht="12.75">
      <c r="A1219" s="5">
        <v>43082.666666666664</v>
      </c>
      <c r="B1219" s="6">
        <v>865.192810058594</v>
      </c>
      <c r="C1219" s="6">
        <v>1300</v>
      </c>
    </row>
    <row r="1220" spans="1:3" ht="12.75">
      <c r="A1220" s="5">
        <v>43082.67708333333</v>
      </c>
      <c r="B1220" s="6">
        <v>806.260498046875</v>
      </c>
      <c r="C1220" s="6">
        <v>1300</v>
      </c>
    </row>
    <row r="1221" spans="1:3" ht="12.75">
      <c r="A1221" s="5">
        <v>43082.6875</v>
      </c>
      <c r="B1221" s="6">
        <v>861.056274414063</v>
      </c>
      <c r="C1221" s="6">
        <v>1300</v>
      </c>
    </row>
    <row r="1222" spans="1:3" ht="12.75">
      <c r="A1222" s="5">
        <v>43082.697916666664</v>
      </c>
      <c r="B1222" s="6">
        <v>875.466125488281</v>
      </c>
      <c r="C1222" s="6">
        <v>1300</v>
      </c>
    </row>
    <row r="1223" spans="1:3" ht="12.75">
      <c r="A1223" s="5">
        <v>43082.70833333333</v>
      </c>
      <c r="B1223" s="6">
        <v>886.013122558594</v>
      </c>
      <c r="C1223" s="6">
        <v>1300</v>
      </c>
    </row>
    <row r="1224" spans="1:3" ht="12.75">
      <c r="A1224" s="5">
        <v>43082.71875</v>
      </c>
      <c r="B1224" s="6">
        <v>882.43212890625</v>
      </c>
      <c r="C1224" s="6">
        <v>1300</v>
      </c>
    </row>
    <row r="1225" spans="1:3" ht="12.75">
      <c r="A1225" s="5">
        <v>43082.729166666664</v>
      </c>
      <c r="B1225" s="6">
        <v>913.994689941406</v>
      </c>
      <c r="C1225" s="6">
        <v>1300</v>
      </c>
    </row>
    <row r="1226" spans="1:3" ht="12.75">
      <c r="A1226" s="5">
        <v>43082.73958333333</v>
      </c>
      <c r="B1226" s="6">
        <v>900.191650390625</v>
      </c>
      <c r="C1226" s="6">
        <v>1300</v>
      </c>
    </row>
    <row r="1227" spans="1:3" ht="12.75">
      <c r="A1227" s="5">
        <v>43082.75</v>
      </c>
      <c r="B1227" s="6">
        <v>890.751342773438</v>
      </c>
      <c r="C1227" s="6">
        <v>1300</v>
      </c>
    </row>
    <row r="1228" spans="1:3" ht="12.75">
      <c r="A1228" s="5">
        <v>43082.760416666664</v>
      </c>
      <c r="B1228" s="6">
        <v>870.30712890625</v>
      </c>
      <c r="C1228" s="6">
        <v>1300</v>
      </c>
    </row>
    <row r="1229" spans="1:3" ht="12.75">
      <c r="A1229" s="5">
        <v>43082.77083333333</v>
      </c>
      <c r="B1229" s="6">
        <v>886.386840820313</v>
      </c>
      <c r="C1229" s="6">
        <v>1300</v>
      </c>
    </row>
    <row r="1230" spans="1:3" ht="12.75">
      <c r="A1230" s="5">
        <v>43082.78125</v>
      </c>
      <c r="B1230" s="6">
        <v>859.588806152344</v>
      </c>
      <c r="C1230" s="6">
        <v>1300</v>
      </c>
    </row>
    <row r="1231" spans="1:3" ht="12.75">
      <c r="A1231" s="5">
        <v>43082.791666666664</v>
      </c>
      <c r="B1231" s="6">
        <v>887.769836425781</v>
      </c>
      <c r="C1231" s="6">
        <v>1300</v>
      </c>
    </row>
    <row r="1232" spans="1:3" ht="12.75">
      <c r="A1232" s="5">
        <v>43082.80208333333</v>
      </c>
      <c r="B1232" s="6">
        <v>923.010620117188</v>
      </c>
      <c r="C1232" s="6">
        <v>1300</v>
      </c>
    </row>
    <row r="1233" spans="1:3" ht="12.75">
      <c r="A1233" s="5">
        <v>43082.8125</v>
      </c>
      <c r="B1233" s="6">
        <v>924.829528808594</v>
      </c>
      <c r="C1233" s="6">
        <v>1300</v>
      </c>
    </row>
    <row r="1234" spans="1:3" ht="12.75">
      <c r="A1234" s="5">
        <v>43082.822916666664</v>
      </c>
      <c r="B1234" s="6">
        <v>921.430236816406</v>
      </c>
      <c r="C1234" s="6">
        <v>1300</v>
      </c>
    </row>
    <row r="1235" spans="1:3" ht="12.75">
      <c r="A1235" s="5">
        <v>43082.83333333333</v>
      </c>
      <c r="B1235" s="6">
        <v>909.941772460938</v>
      </c>
      <c r="C1235" s="6">
        <v>1300</v>
      </c>
    </row>
    <row r="1236" spans="1:3" ht="12.75">
      <c r="A1236" s="5">
        <v>43082.84375</v>
      </c>
      <c r="B1236" s="6">
        <v>908.620849609375</v>
      </c>
      <c r="C1236" s="6">
        <v>1300</v>
      </c>
    </row>
    <row r="1237" spans="1:3" ht="12.75">
      <c r="A1237" s="5">
        <v>43082.854166666664</v>
      </c>
      <c r="B1237" s="6">
        <v>886.314453125</v>
      </c>
      <c r="C1237" s="6">
        <v>1300</v>
      </c>
    </row>
    <row r="1238" spans="1:3" ht="12.75">
      <c r="A1238" s="5">
        <v>43082.86458333333</v>
      </c>
      <c r="B1238" s="6">
        <v>889.233520507813</v>
      </c>
      <c r="C1238" s="6">
        <v>1300</v>
      </c>
    </row>
    <row r="1239" spans="1:3" ht="12.75">
      <c r="A1239" s="5">
        <v>43082.875</v>
      </c>
      <c r="B1239" s="6">
        <v>872.199645996094</v>
      </c>
      <c r="C1239" s="6">
        <v>1300</v>
      </c>
    </row>
    <row r="1240" spans="1:3" ht="12.75">
      <c r="A1240" s="5">
        <v>43082.885416666664</v>
      </c>
      <c r="B1240" s="6">
        <v>871.856079101563</v>
      </c>
      <c r="C1240" s="6">
        <v>1300</v>
      </c>
    </row>
    <row r="1241" spans="1:3" ht="12.75">
      <c r="A1241" s="5">
        <v>43082.89583333333</v>
      </c>
      <c r="B1241" s="6">
        <v>850.689147949219</v>
      </c>
      <c r="C1241" s="6">
        <v>1300</v>
      </c>
    </row>
    <row r="1242" spans="1:3" ht="12.75">
      <c r="A1242" s="5">
        <v>43082.90625</v>
      </c>
      <c r="B1242" s="6">
        <v>858.866577148438</v>
      </c>
      <c r="C1242" s="6">
        <v>1300</v>
      </c>
    </row>
    <row r="1243" spans="1:3" ht="12.75">
      <c r="A1243" s="5">
        <v>43082.916666666664</v>
      </c>
      <c r="B1243" s="6">
        <v>873.021606445313</v>
      </c>
      <c r="C1243" s="6">
        <v>1300</v>
      </c>
    </row>
    <row r="1244" spans="1:3" ht="12.75">
      <c r="A1244" s="5">
        <v>43082.92708333333</v>
      </c>
      <c r="B1244" s="6">
        <v>896.655883789063</v>
      </c>
      <c r="C1244" s="6">
        <v>1300</v>
      </c>
    </row>
    <row r="1245" spans="1:3" ht="12.75">
      <c r="A1245" s="5">
        <v>43082.9375</v>
      </c>
      <c r="B1245" s="6">
        <v>907.276428222656</v>
      </c>
      <c r="C1245" s="6">
        <v>1300</v>
      </c>
    </row>
    <row r="1246" spans="1:3" ht="12.75">
      <c r="A1246" s="5">
        <v>43082.947916666664</v>
      </c>
      <c r="B1246" s="6">
        <v>870.334533691406</v>
      </c>
      <c r="C1246" s="6">
        <v>1300</v>
      </c>
    </row>
    <row r="1247" spans="1:3" ht="12.75">
      <c r="A1247" s="5">
        <v>43082.95833333333</v>
      </c>
      <c r="B1247" s="6">
        <v>868.078674316406</v>
      </c>
      <c r="C1247" s="6">
        <v>1300</v>
      </c>
    </row>
    <row r="1248" spans="1:3" ht="12.75">
      <c r="A1248" s="5">
        <v>43082.96875</v>
      </c>
      <c r="B1248" s="6">
        <v>875.271911621094</v>
      </c>
      <c r="C1248" s="6">
        <v>1300</v>
      </c>
    </row>
    <row r="1249" spans="1:3" ht="12.75">
      <c r="A1249" s="5">
        <v>43082.979166666664</v>
      </c>
      <c r="B1249" s="6">
        <v>892.612731933594</v>
      </c>
      <c r="C1249" s="6">
        <v>1300</v>
      </c>
    </row>
    <row r="1250" spans="1:3" ht="12.75">
      <c r="A1250" s="5">
        <v>43082.98958333333</v>
      </c>
      <c r="B1250" s="6">
        <v>877.924865722656</v>
      </c>
      <c r="C1250" s="6">
        <v>1300</v>
      </c>
    </row>
    <row r="1251" spans="1:3" ht="12.75">
      <c r="A1251" s="5">
        <v>43083</v>
      </c>
      <c r="B1251" s="6">
        <v>804.287292480469</v>
      </c>
      <c r="C1251" s="6">
        <v>1300</v>
      </c>
    </row>
    <row r="1252" spans="1:3" ht="12.75">
      <c r="A1252" s="5">
        <v>43083.010416666664</v>
      </c>
      <c r="B1252" s="6">
        <v>642.583862304688</v>
      </c>
      <c r="C1252" s="6">
        <v>1300</v>
      </c>
    </row>
    <row r="1253" spans="1:3" ht="12.75">
      <c r="A1253" s="5">
        <v>43083.02083333333</v>
      </c>
      <c r="B1253" s="6">
        <v>577.825500488281</v>
      </c>
      <c r="C1253" s="6">
        <v>1300</v>
      </c>
    </row>
    <row r="1254" spans="1:3" ht="12.75">
      <c r="A1254" s="5">
        <v>43083.03125</v>
      </c>
      <c r="B1254" s="6">
        <v>555.203979492188</v>
      </c>
      <c r="C1254" s="6">
        <v>1300</v>
      </c>
    </row>
    <row r="1255" spans="1:3" ht="12.75">
      <c r="A1255" s="5">
        <v>43083.041666666664</v>
      </c>
      <c r="B1255" s="6">
        <v>573.003784179688</v>
      </c>
      <c r="C1255" s="6">
        <v>1300</v>
      </c>
    </row>
    <row r="1256" spans="1:3" ht="12.75">
      <c r="A1256" s="5">
        <v>43083.05208333333</v>
      </c>
      <c r="B1256" s="6">
        <v>527.538879394531</v>
      </c>
      <c r="C1256" s="6">
        <v>1300</v>
      </c>
    </row>
    <row r="1257" spans="1:3" ht="12.75">
      <c r="A1257" s="5">
        <v>43083.0625</v>
      </c>
      <c r="B1257" s="6">
        <v>530.539916992188</v>
      </c>
      <c r="C1257" s="6">
        <v>1300</v>
      </c>
    </row>
    <row r="1258" spans="1:3" ht="12.75">
      <c r="A1258" s="5">
        <v>43083.072916666664</v>
      </c>
      <c r="B1258" s="6">
        <v>524.211181640625</v>
      </c>
      <c r="C1258" s="6">
        <v>1300</v>
      </c>
    </row>
    <row r="1259" spans="1:3" ht="12.75">
      <c r="A1259" s="5">
        <v>43083.08333333333</v>
      </c>
      <c r="B1259" s="6">
        <v>511.621673583984</v>
      </c>
      <c r="C1259" s="6">
        <v>1300</v>
      </c>
    </row>
    <row r="1260" spans="1:3" ht="12.75">
      <c r="A1260" s="5">
        <v>43083.09375</v>
      </c>
      <c r="B1260" s="6">
        <v>421.164611816406</v>
      </c>
      <c r="C1260" s="6">
        <v>1300</v>
      </c>
    </row>
    <row r="1261" spans="1:3" ht="12.75">
      <c r="A1261" s="5">
        <v>43083.104166666664</v>
      </c>
      <c r="B1261" s="6">
        <v>429.250671386719</v>
      </c>
      <c r="C1261" s="6">
        <v>1300</v>
      </c>
    </row>
    <row r="1262" spans="1:3" ht="12.75">
      <c r="A1262" s="5">
        <v>43083.11458333333</v>
      </c>
      <c r="B1262" s="6">
        <v>422.011657714844</v>
      </c>
      <c r="C1262" s="6">
        <v>1300</v>
      </c>
    </row>
    <row r="1263" spans="1:3" ht="12.75">
      <c r="A1263" s="5">
        <v>43083.125</v>
      </c>
      <c r="B1263" s="6">
        <v>411.518615722656</v>
      </c>
      <c r="C1263" s="6">
        <v>1300</v>
      </c>
    </row>
    <row r="1264" spans="1:3" ht="12.75">
      <c r="A1264" s="5">
        <v>43083.135416666664</v>
      </c>
      <c r="B1264" s="6">
        <v>453.640838623047</v>
      </c>
      <c r="C1264" s="6">
        <v>1300</v>
      </c>
    </row>
    <row r="1265" spans="1:3" ht="12.75">
      <c r="A1265" s="5">
        <v>43083.14583333333</v>
      </c>
      <c r="B1265" s="6">
        <v>455.193725585938</v>
      </c>
      <c r="C1265" s="6">
        <v>1300</v>
      </c>
    </row>
    <row r="1266" spans="1:3" ht="12.75">
      <c r="A1266" s="5">
        <v>43083.15625</v>
      </c>
      <c r="B1266" s="6">
        <v>444.290893554688</v>
      </c>
      <c r="C1266" s="6">
        <v>1300</v>
      </c>
    </row>
    <row r="1267" spans="1:3" ht="12.75">
      <c r="A1267" s="5">
        <v>43083.166666666664</v>
      </c>
      <c r="B1267" s="6">
        <v>455.929046630859</v>
      </c>
      <c r="C1267" s="6">
        <v>1300</v>
      </c>
    </row>
    <row r="1268" spans="1:3" ht="12.75">
      <c r="A1268" s="5">
        <v>43083.17708333333</v>
      </c>
      <c r="B1268" s="6">
        <v>508.688354492188</v>
      </c>
      <c r="C1268" s="6">
        <v>1300</v>
      </c>
    </row>
    <row r="1269" spans="1:3" ht="12.75">
      <c r="A1269" s="5">
        <v>43083.1875</v>
      </c>
      <c r="B1269" s="6">
        <v>574.29736328125</v>
      </c>
      <c r="C1269" s="6">
        <v>1300</v>
      </c>
    </row>
    <row r="1270" spans="1:3" ht="12.75">
      <c r="A1270" s="5">
        <v>43083.197916666664</v>
      </c>
      <c r="B1270" s="6">
        <v>632.461547851563</v>
      </c>
      <c r="C1270" s="6">
        <v>1300</v>
      </c>
    </row>
    <row r="1271" spans="1:3" ht="12.75">
      <c r="A1271" s="5">
        <v>43083.20833333333</v>
      </c>
      <c r="B1271" s="6">
        <v>636.555786132813</v>
      </c>
      <c r="C1271" s="6">
        <v>1300</v>
      </c>
    </row>
    <row r="1272" spans="1:3" ht="12.75">
      <c r="A1272" s="5">
        <v>43083.21875</v>
      </c>
      <c r="B1272" s="6">
        <v>745.657165527344</v>
      </c>
      <c r="C1272" s="6">
        <v>1300</v>
      </c>
    </row>
    <row r="1273" spans="1:3" ht="12.75">
      <c r="A1273" s="5">
        <v>43083.229166666664</v>
      </c>
      <c r="B1273" s="6">
        <v>784.314575195313</v>
      </c>
      <c r="C1273" s="6">
        <v>1300</v>
      </c>
    </row>
    <row r="1274" spans="1:3" ht="12.75">
      <c r="A1274" s="5">
        <v>43083.23958333333</v>
      </c>
      <c r="B1274" s="6">
        <v>845.544128417969</v>
      </c>
      <c r="C1274" s="6">
        <v>1300</v>
      </c>
    </row>
    <row r="1275" spans="1:3" ht="12.75">
      <c r="A1275" s="5">
        <v>43083.25</v>
      </c>
      <c r="B1275" s="6">
        <v>870.927185058594</v>
      </c>
      <c r="C1275" s="6">
        <v>1300</v>
      </c>
    </row>
    <row r="1276" spans="1:3" ht="12.75">
      <c r="A1276" s="5">
        <v>43083.260416666664</v>
      </c>
      <c r="B1276" s="6">
        <v>826.411315917969</v>
      </c>
      <c r="C1276" s="6">
        <v>1300</v>
      </c>
    </row>
    <row r="1277" spans="1:3" ht="12.75">
      <c r="A1277" s="5">
        <v>43083.27083333333</v>
      </c>
      <c r="B1277" s="6">
        <v>826.177612304688</v>
      </c>
      <c r="C1277" s="6">
        <v>1300</v>
      </c>
    </row>
    <row r="1278" spans="1:3" ht="12.75">
      <c r="A1278" s="5">
        <v>43083.28125</v>
      </c>
      <c r="B1278" s="6">
        <v>854.642028808594</v>
      </c>
      <c r="C1278" s="6">
        <v>1300</v>
      </c>
    </row>
    <row r="1279" spans="1:3" ht="12.75">
      <c r="A1279" s="5">
        <v>43083.291666666664</v>
      </c>
      <c r="B1279" s="6">
        <v>884.044921875</v>
      </c>
      <c r="C1279" s="6">
        <v>1300</v>
      </c>
    </row>
    <row r="1280" spans="1:3" ht="12.75">
      <c r="A1280" s="5">
        <v>43083.30208333333</v>
      </c>
      <c r="B1280" s="6">
        <v>865.413391113281</v>
      </c>
      <c r="C1280" s="6">
        <v>1300</v>
      </c>
    </row>
    <row r="1281" spans="1:3" ht="12.75">
      <c r="A1281" s="5">
        <v>43083.3125</v>
      </c>
      <c r="B1281" s="6">
        <v>847.490356445313</v>
      </c>
      <c r="C1281" s="6">
        <v>1300</v>
      </c>
    </row>
    <row r="1282" spans="1:3" ht="12.75">
      <c r="A1282" s="5">
        <v>43083.322916666664</v>
      </c>
      <c r="B1282" s="6">
        <v>825.955505371094</v>
      </c>
      <c r="C1282" s="6">
        <v>1300</v>
      </c>
    </row>
    <row r="1283" spans="1:3" ht="12.75">
      <c r="A1283" s="5">
        <v>43083.33333333333</v>
      </c>
      <c r="B1283" s="6">
        <v>812.959716796875</v>
      </c>
      <c r="C1283" s="6">
        <v>1300</v>
      </c>
    </row>
    <row r="1284" spans="1:3" ht="12.75">
      <c r="A1284" s="5">
        <v>43083.34375</v>
      </c>
      <c r="B1284" s="6">
        <v>744.427490234375</v>
      </c>
      <c r="C1284" s="6">
        <v>1300</v>
      </c>
    </row>
    <row r="1285" spans="1:3" ht="12.75">
      <c r="A1285" s="5">
        <v>43083.354166666664</v>
      </c>
      <c r="B1285" s="6">
        <v>702.279907226563</v>
      </c>
      <c r="C1285" s="6">
        <v>1300</v>
      </c>
    </row>
    <row r="1286" spans="1:3" ht="12.75">
      <c r="A1286" s="5">
        <v>43083.36458333333</v>
      </c>
      <c r="B1286" s="6">
        <v>694.149597167969</v>
      </c>
      <c r="C1286" s="6">
        <v>1300</v>
      </c>
    </row>
    <row r="1287" spans="1:3" ht="12.75">
      <c r="A1287" s="5">
        <v>43083.375</v>
      </c>
      <c r="B1287" s="6">
        <v>683.093566894531</v>
      </c>
      <c r="C1287" s="6">
        <v>1300</v>
      </c>
    </row>
    <row r="1288" spans="1:3" ht="12.75">
      <c r="A1288" s="5">
        <v>43083.385416666664</v>
      </c>
      <c r="B1288" s="6">
        <v>610.331909179688</v>
      </c>
      <c r="C1288" s="6">
        <v>1300</v>
      </c>
    </row>
    <row r="1289" spans="1:3" ht="12.75">
      <c r="A1289" s="5">
        <v>43083.39583333333</v>
      </c>
      <c r="B1289" s="6">
        <v>576.624450683594</v>
      </c>
      <c r="C1289" s="6">
        <v>1300</v>
      </c>
    </row>
    <row r="1290" spans="1:3" ht="12.75">
      <c r="A1290" s="5">
        <v>43083.40625</v>
      </c>
      <c r="B1290" s="6">
        <v>558.780334472656</v>
      </c>
      <c r="C1290" s="6">
        <v>1300</v>
      </c>
    </row>
    <row r="1291" spans="1:3" ht="12.75">
      <c r="A1291" s="5">
        <v>43083.416666666664</v>
      </c>
      <c r="B1291" s="6">
        <v>568.581604003906</v>
      </c>
      <c r="C1291" s="6">
        <v>1300</v>
      </c>
    </row>
    <row r="1292" spans="1:3" ht="12.75">
      <c r="A1292" s="5">
        <v>43083.42708333333</v>
      </c>
      <c r="B1292" s="6">
        <v>578.811889648438</v>
      </c>
      <c r="C1292" s="6">
        <v>1300</v>
      </c>
    </row>
    <row r="1293" spans="1:3" ht="12.75">
      <c r="A1293" s="5">
        <v>43083.4375</v>
      </c>
      <c r="B1293" s="6">
        <v>547.377685546875</v>
      </c>
      <c r="C1293" s="6">
        <v>1300</v>
      </c>
    </row>
    <row r="1294" spans="1:3" ht="12.75">
      <c r="A1294" s="5">
        <v>43083.447916666664</v>
      </c>
      <c r="B1294" s="6">
        <v>555.510009765625</v>
      </c>
      <c r="C1294" s="6">
        <v>1300</v>
      </c>
    </row>
    <row r="1295" spans="1:3" ht="12.75">
      <c r="A1295" s="5">
        <v>43083.45833333333</v>
      </c>
      <c r="B1295" s="6">
        <v>558.335632324219</v>
      </c>
      <c r="C1295" s="6">
        <v>1300</v>
      </c>
    </row>
    <row r="1296" spans="1:3" ht="12.75">
      <c r="A1296" s="5">
        <v>43083.46875</v>
      </c>
      <c r="B1296" s="6">
        <v>556.921569824219</v>
      </c>
      <c r="C1296" s="6">
        <v>1300</v>
      </c>
    </row>
    <row r="1297" spans="1:3" ht="12.75">
      <c r="A1297" s="5">
        <v>43083.479166666664</v>
      </c>
      <c r="B1297" s="6">
        <v>550.189575195313</v>
      </c>
      <c r="C1297" s="6">
        <v>1300</v>
      </c>
    </row>
    <row r="1298" spans="1:3" ht="12.75">
      <c r="A1298" s="5">
        <v>43083.48958333333</v>
      </c>
      <c r="B1298" s="6">
        <v>548.115295410156</v>
      </c>
      <c r="C1298" s="6">
        <v>1300</v>
      </c>
    </row>
    <row r="1299" spans="1:3" ht="12.75">
      <c r="A1299" s="5">
        <v>43083.5</v>
      </c>
      <c r="B1299" s="6">
        <v>540.294860839844</v>
      </c>
      <c r="C1299" s="6">
        <v>1300</v>
      </c>
    </row>
    <row r="1300" spans="1:3" ht="12.75">
      <c r="A1300" s="5">
        <v>43083.510416666664</v>
      </c>
      <c r="B1300" s="6">
        <v>547.642211914063</v>
      </c>
      <c r="C1300" s="6">
        <v>1300</v>
      </c>
    </row>
    <row r="1301" spans="1:3" ht="12.75">
      <c r="A1301" s="5">
        <v>43083.52083333333</v>
      </c>
      <c r="B1301" s="6">
        <v>553.156799316406</v>
      </c>
      <c r="C1301" s="6">
        <v>1300</v>
      </c>
    </row>
    <row r="1302" spans="1:3" ht="12.75">
      <c r="A1302" s="5">
        <v>43083.53125</v>
      </c>
      <c r="B1302" s="6">
        <v>543.4580078125</v>
      </c>
      <c r="C1302" s="6">
        <v>1300</v>
      </c>
    </row>
    <row r="1303" spans="1:3" ht="12.75">
      <c r="A1303" s="5">
        <v>43083.541666666664</v>
      </c>
      <c r="B1303" s="6">
        <v>549.175720214844</v>
      </c>
      <c r="C1303" s="6">
        <v>1300</v>
      </c>
    </row>
    <row r="1304" spans="1:3" ht="12.75">
      <c r="A1304" s="5">
        <v>43083.55208333333</v>
      </c>
      <c r="B1304" s="6">
        <v>559.753845214844</v>
      </c>
      <c r="C1304" s="6">
        <v>1300</v>
      </c>
    </row>
    <row r="1305" spans="1:3" ht="12.75">
      <c r="A1305" s="5">
        <v>43083.5625</v>
      </c>
      <c r="B1305" s="6">
        <v>565.859924316406</v>
      </c>
      <c r="C1305" s="6">
        <v>1300</v>
      </c>
    </row>
    <row r="1306" spans="1:3" ht="12.75">
      <c r="A1306" s="5">
        <v>43083.572916666664</v>
      </c>
      <c r="B1306" s="6">
        <v>562.682250976563</v>
      </c>
      <c r="C1306" s="6">
        <v>1300</v>
      </c>
    </row>
    <row r="1307" spans="1:3" ht="12.75">
      <c r="A1307" s="5">
        <v>43083.58333333333</v>
      </c>
      <c r="B1307" s="6">
        <v>569.123229980469</v>
      </c>
      <c r="C1307" s="6">
        <v>1300</v>
      </c>
    </row>
    <row r="1308" spans="1:3" ht="12.75">
      <c r="A1308" s="5">
        <v>43083.59375</v>
      </c>
      <c r="B1308" s="6">
        <v>552.016723632813</v>
      </c>
      <c r="C1308" s="6">
        <v>1300</v>
      </c>
    </row>
    <row r="1309" spans="1:3" ht="12.75">
      <c r="A1309" s="5">
        <v>43083.604166666664</v>
      </c>
      <c r="B1309" s="6">
        <v>548.957885742188</v>
      </c>
      <c r="C1309" s="6">
        <v>1300</v>
      </c>
    </row>
    <row r="1310" spans="1:3" ht="12.75">
      <c r="A1310" s="5">
        <v>43083.61458333333</v>
      </c>
      <c r="B1310" s="6">
        <v>548.449584960938</v>
      </c>
      <c r="C1310" s="6">
        <v>1300</v>
      </c>
    </row>
    <row r="1311" spans="1:3" ht="12.75">
      <c r="A1311" s="5">
        <v>43083.625</v>
      </c>
      <c r="B1311" s="6">
        <v>580.0078125</v>
      </c>
      <c r="C1311" s="6">
        <v>1300</v>
      </c>
    </row>
    <row r="1312" spans="1:3" ht="12.75">
      <c r="A1312" s="5">
        <v>43083.635416666664</v>
      </c>
      <c r="B1312" s="6">
        <v>688.354736328125</v>
      </c>
      <c r="C1312" s="6">
        <v>1300</v>
      </c>
    </row>
    <row r="1313" spans="1:3" ht="12.75">
      <c r="A1313" s="5">
        <v>43083.64583333333</v>
      </c>
      <c r="B1313" s="6">
        <v>703.087158203125</v>
      </c>
      <c r="C1313" s="6">
        <v>1300</v>
      </c>
    </row>
    <row r="1314" spans="1:3" ht="12.75">
      <c r="A1314" s="5">
        <v>43083.65625</v>
      </c>
      <c r="B1314" s="6">
        <v>726.409545898438</v>
      </c>
      <c r="C1314" s="6">
        <v>1300</v>
      </c>
    </row>
    <row r="1315" spans="1:3" ht="12.75">
      <c r="A1315" s="5">
        <v>43083.666666666664</v>
      </c>
      <c r="B1315" s="6">
        <v>741.5849609375</v>
      </c>
      <c r="C1315" s="6">
        <v>1300</v>
      </c>
    </row>
    <row r="1316" spans="1:3" ht="12.75">
      <c r="A1316" s="5">
        <v>43083.67708333333</v>
      </c>
      <c r="B1316" s="6">
        <v>830.710266113281</v>
      </c>
      <c r="C1316" s="6">
        <v>1300</v>
      </c>
    </row>
    <row r="1317" spans="1:3" ht="12.75">
      <c r="A1317" s="5">
        <v>43083.6875</v>
      </c>
      <c r="B1317" s="6">
        <v>878.081298828125</v>
      </c>
      <c r="C1317" s="6">
        <v>1300</v>
      </c>
    </row>
    <row r="1318" spans="1:3" ht="12.75">
      <c r="A1318" s="5">
        <v>43083.697916666664</v>
      </c>
      <c r="B1318" s="6">
        <v>892.282470703125</v>
      </c>
      <c r="C1318" s="6">
        <v>1300</v>
      </c>
    </row>
    <row r="1319" spans="1:3" ht="12.75">
      <c r="A1319" s="5">
        <v>43083.70833333333</v>
      </c>
      <c r="B1319" s="6">
        <v>894.822326660156</v>
      </c>
      <c r="C1319" s="6">
        <v>1300</v>
      </c>
    </row>
    <row r="1320" spans="1:3" ht="12.75">
      <c r="A1320" s="5">
        <v>43083.71875</v>
      </c>
      <c r="B1320" s="6">
        <v>846.505432128906</v>
      </c>
      <c r="C1320" s="6">
        <v>1300</v>
      </c>
    </row>
    <row r="1321" spans="1:3" ht="12.75">
      <c r="A1321" s="5">
        <v>43083.729166666664</v>
      </c>
      <c r="B1321" s="6">
        <v>869.912963867188</v>
      </c>
      <c r="C1321" s="6">
        <v>1300</v>
      </c>
    </row>
    <row r="1322" spans="1:3" ht="12.75">
      <c r="A1322" s="5">
        <v>43083.73958333333</v>
      </c>
      <c r="B1322" s="6">
        <v>906.73193359375</v>
      </c>
      <c r="C1322" s="6">
        <v>1300</v>
      </c>
    </row>
    <row r="1323" spans="1:3" ht="12.75">
      <c r="A1323" s="5">
        <v>43083.75</v>
      </c>
      <c r="B1323" s="6">
        <v>905.641296386719</v>
      </c>
      <c r="C1323" s="6">
        <v>1300</v>
      </c>
    </row>
    <row r="1324" spans="1:3" ht="12.75">
      <c r="A1324" s="5">
        <v>43083.760416666664</v>
      </c>
      <c r="B1324" s="6">
        <v>885.7470703125</v>
      </c>
      <c r="C1324" s="6">
        <v>1300</v>
      </c>
    </row>
    <row r="1325" spans="1:3" ht="12.75">
      <c r="A1325" s="5">
        <v>43083.77083333333</v>
      </c>
      <c r="B1325" s="6">
        <v>895.798950195313</v>
      </c>
      <c r="C1325" s="6">
        <v>1300</v>
      </c>
    </row>
    <row r="1326" spans="1:3" ht="12.75">
      <c r="A1326" s="5">
        <v>43083.78125</v>
      </c>
      <c r="B1326" s="6">
        <v>896.120849609375</v>
      </c>
      <c r="C1326" s="6">
        <v>1300</v>
      </c>
    </row>
    <row r="1327" spans="1:3" ht="12.75">
      <c r="A1327" s="5">
        <v>43083.791666666664</v>
      </c>
      <c r="B1327" s="6">
        <v>882.879150390625</v>
      </c>
      <c r="C1327" s="6">
        <v>1300</v>
      </c>
    </row>
    <row r="1328" spans="1:3" ht="12.75">
      <c r="A1328" s="5">
        <v>43083.80208333333</v>
      </c>
      <c r="B1328" s="6">
        <v>871.404663085938</v>
      </c>
      <c r="C1328" s="6">
        <v>1300</v>
      </c>
    </row>
    <row r="1329" spans="1:3" ht="12.75">
      <c r="A1329" s="5">
        <v>43083.8125</v>
      </c>
      <c r="B1329" s="6">
        <v>853.002380371094</v>
      </c>
      <c r="C1329" s="6">
        <v>1300</v>
      </c>
    </row>
    <row r="1330" spans="1:3" ht="12.75">
      <c r="A1330" s="5">
        <v>43083.822916666664</v>
      </c>
      <c r="B1330" s="6">
        <v>854.42333984375</v>
      </c>
      <c r="C1330" s="6">
        <v>1300</v>
      </c>
    </row>
    <row r="1331" spans="1:3" ht="12.75">
      <c r="A1331" s="5">
        <v>43083.83333333333</v>
      </c>
      <c r="B1331" s="6">
        <v>856.261901855469</v>
      </c>
      <c r="C1331" s="6">
        <v>1300</v>
      </c>
    </row>
    <row r="1332" spans="1:3" ht="12.75">
      <c r="A1332" s="5">
        <v>43083.84375</v>
      </c>
      <c r="B1332" s="6">
        <v>834.469360351563</v>
      </c>
      <c r="C1332" s="6">
        <v>1300</v>
      </c>
    </row>
    <row r="1333" spans="1:3" ht="12.75">
      <c r="A1333" s="5">
        <v>43083.854166666664</v>
      </c>
      <c r="B1333" s="6">
        <v>823.268127441406</v>
      </c>
      <c r="C1333" s="6">
        <v>1300</v>
      </c>
    </row>
    <row r="1334" spans="1:3" ht="12.75">
      <c r="A1334" s="5">
        <v>43083.86458333333</v>
      </c>
      <c r="B1334" s="6">
        <v>800.724609375</v>
      </c>
      <c r="C1334" s="6">
        <v>1300</v>
      </c>
    </row>
    <row r="1335" spans="1:3" ht="12.75">
      <c r="A1335" s="5">
        <v>43083.875</v>
      </c>
      <c r="B1335" s="6">
        <v>804.401000976563</v>
      </c>
      <c r="C1335" s="6">
        <v>1300</v>
      </c>
    </row>
    <row r="1336" spans="1:3" ht="12.75">
      <c r="A1336" s="5">
        <v>43083.885416666664</v>
      </c>
      <c r="B1336" s="6">
        <v>825.630676269531</v>
      </c>
      <c r="C1336" s="6">
        <v>1300</v>
      </c>
    </row>
    <row r="1337" spans="1:3" ht="12.75">
      <c r="A1337" s="5">
        <v>43083.89583333333</v>
      </c>
      <c r="B1337" s="6">
        <v>823.189086914063</v>
      </c>
      <c r="C1337" s="6">
        <v>1300</v>
      </c>
    </row>
    <row r="1338" spans="1:3" ht="12.75">
      <c r="A1338" s="5">
        <v>43083.90625</v>
      </c>
      <c r="B1338" s="6">
        <v>818.352416992188</v>
      </c>
      <c r="C1338" s="6">
        <v>1300</v>
      </c>
    </row>
    <row r="1339" spans="1:3" ht="12.75">
      <c r="A1339" s="5">
        <v>43083.916666666664</v>
      </c>
      <c r="B1339" s="6">
        <v>805.396789550781</v>
      </c>
      <c r="C1339" s="6">
        <v>1300</v>
      </c>
    </row>
    <row r="1340" spans="1:3" ht="12.75">
      <c r="A1340" s="5">
        <v>43083.92708333333</v>
      </c>
      <c r="B1340" s="6">
        <v>868.994140625</v>
      </c>
      <c r="C1340" s="6">
        <v>1300</v>
      </c>
    </row>
    <row r="1341" spans="1:3" ht="12.75">
      <c r="A1341" s="5">
        <v>43083.9375</v>
      </c>
      <c r="B1341" s="6">
        <v>890.335876464844</v>
      </c>
      <c r="C1341" s="6">
        <v>1300</v>
      </c>
    </row>
    <row r="1342" spans="1:3" ht="12.75">
      <c r="A1342" s="5">
        <v>43083.947916666664</v>
      </c>
      <c r="B1342" s="6">
        <v>869.992065429688</v>
      </c>
      <c r="C1342" s="6">
        <v>1300</v>
      </c>
    </row>
    <row r="1343" spans="1:3" ht="12.75">
      <c r="A1343" s="5">
        <v>43083.95833333333</v>
      </c>
      <c r="B1343" s="6">
        <v>812.638549804688</v>
      </c>
      <c r="C1343" s="6">
        <v>1300</v>
      </c>
    </row>
    <row r="1344" spans="1:3" ht="12.75">
      <c r="A1344" s="5">
        <v>43083.96875</v>
      </c>
      <c r="B1344" s="6">
        <v>779.078491210938</v>
      </c>
      <c r="C1344" s="6">
        <v>1300</v>
      </c>
    </row>
    <row r="1345" spans="1:3" ht="12.75">
      <c r="A1345" s="5">
        <v>43083.979166666664</v>
      </c>
      <c r="B1345" s="6">
        <v>762.555725097656</v>
      </c>
      <c r="C1345" s="6">
        <v>1300</v>
      </c>
    </row>
    <row r="1346" spans="1:3" ht="12.75">
      <c r="A1346" s="5">
        <v>43083.98958333333</v>
      </c>
      <c r="B1346" s="6">
        <v>737.430297851563</v>
      </c>
      <c r="C1346" s="6">
        <v>1300</v>
      </c>
    </row>
    <row r="1347" spans="1:3" ht="12.75">
      <c r="A1347" s="5">
        <v>43084</v>
      </c>
      <c r="B1347" s="6">
        <v>712.860168457031</v>
      </c>
      <c r="C1347" s="6">
        <v>1300</v>
      </c>
    </row>
    <row r="1348" spans="1:3" ht="12.75">
      <c r="A1348" s="5">
        <v>43084.010416666664</v>
      </c>
      <c r="B1348" s="6">
        <v>679.750305175781</v>
      </c>
      <c r="C1348" s="6">
        <v>1300</v>
      </c>
    </row>
    <row r="1349" spans="1:3" ht="12.75">
      <c r="A1349" s="5">
        <v>43084.02083333333</v>
      </c>
      <c r="B1349" s="6">
        <v>628.169006347656</v>
      </c>
      <c r="C1349" s="6">
        <v>1300</v>
      </c>
    </row>
    <row r="1350" spans="1:3" ht="12.75">
      <c r="A1350" s="5">
        <v>43084.03125</v>
      </c>
      <c r="B1350" s="6">
        <v>629.542175292969</v>
      </c>
      <c r="C1350" s="6">
        <v>1300</v>
      </c>
    </row>
    <row r="1351" spans="1:3" ht="12.75">
      <c r="A1351" s="5">
        <v>43084.041666666664</v>
      </c>
      <c r="B1351" s="6">
        <v>607.496398925781</v>
      </c>
      <c r="C1351" s="6">
        <v>1300</v>
      </c>
    </row>
    <row r="1352" spans="1:3" ht="12.75">
      <c r="A1352" s="5">
        <v>43084.05208333333</v>
      </c>
      <c r="B1352" s="6">
        <v>553.627197265625</v>
      </c>
      <c r="C1352" s="6">
        <v>1300</v>
      </c>
    </row>
    <row r="1353" spans="1:3" ht="12.75">
      <c r="A1353" s="5">
        <v>43084.0625</v>
      </c>
      <c r="B1353" s="6">
        <v>539.291198730469</v>
      </c>
      <c r="C1353" s="6">
        <v>1300</v>
      </c>
    </row>
    <row r="1354" spans="1:3" ht="12.75">
      <c r="A1354" s="5">
        <v>43084.072916666664</v>
      </c>
      <c r="B1354" s="6">
        <v>536.801940917969</v>
      </c>
      <c r="C1354" s="6">
        <v>1300</v>
      </c>
    </row>
    <row r="1355" spans="1:3" ht="12.75">
      <c r="A1355" s="5">
        <v>43084.08333333333</v>
      </c>
      <c r="B1355" s="6">
        <v>518.86572265625</v>
      </c>
      <c r="C1355" s="6">
        <v>1300</v>
      </c>
    </row>
    <row r="1356" spans="1:3" ht="12.75">
      <c r="A1356" s="5">
        <v>43084.09375</v>
      </c>
      <c r="B1356" s="6">
        <v>510.539855957031</v>
      </c>
      <c r="C1356" s="6">
        <v>1300</v>
      </c>
    </row>
    <row r="1357" spans="1:3" ht="12.75">
      <c r="A1357" s="5">
        <v>43084.104166666664</v>
      </c>
      <c r="B1357" s="6">
        <v>484.009521484375</v>
      </c>
      <c r="C1357" s="6">
        <v>1300</v>
      </c>
    </row>
    <row r="1358" spans="1:3" ht="12.75">
      <c r="A1358" s="5">
        <v>43084.11458333333</v>
      </c>
      <c r="B1358" s="6">
        <v>466.963958740234</v>
      </c>
      <c r="C1358" s="6">
        <v>1300</v>
      </c>
    </row>
    <row r="1359" spans="1:3" ht="12.75">
      <c r="A1359" s="5">
        <v>43084.125</v>
      </c>
      <c r="B1359" s="6">
        <v>475.407684326172</v>
      </c>
      <c r="C1359" s="6">
        <v>1300</v>
      </c>
    </row>
    <row r="1360" spans="1:3" ht="12.75">
      <c r="A1360" s="5">
        <v>43084.135416666664</v>
      </c>
      <c r="B1360" s="6">
        <v>493.119598388672</v>
      </c>
      <c r="C1360" s="6">
        <v>1300</v>
      </c>
    </row>
    <row r="1361" spans="1:3" ht="12.75">
      <c r="A1361" s="5">
        <v>43084.14583333333</v>
      </c>
      <c r="B1361" s="6">
        <v>500.246887207031</v>
      </c>
      <c r="C1361" s="6">
        <v>1300</v>
      </c>
    </row>
    <row r="1362" spans="1:3" ht="12.75">
      <c r="A1362" s="5">
        <v>43084.15625</v>
      </c>
      <c r="B1362" s="6">
        <v>506.519378662109</v>
      </c>
      <c r="C1362" s="6">
        <v>1300</v>
      </c>
    </row>
    <row r="1363" spans="1:3" ht="12.75">
      <c r="A1363" s="5">
        <v>43084.166666666664</v>
      </c>
      <c r="B1363" s="6">
        <v>495.726776123047</v>
      </c>
      <c r="C1363" s="6">
        <v>1300</v>
      </c>
    </row>
    <row r="1364" spans="1:3" ht="12.75">
      <c r="A1364" s="5">
        <v>43084.17708333333</v>
      </c>
      <c r="B1364" s="6">
        <v>519.958679199219</v>
      </c>
      <c r="C1364" s="6">
        <v>1300</v>
      </c>
    </row>
    <row r="1365" spans="1:3" ht="12.75">
      <c r="A1365" s="5">
        <v>43084.1875</v>
      </c>
      <c r="B1365" s="6">
        <v>511.133911132813</v>
      </c>
      <c r="C1365" s="6">
        <v>1300</v>
      </c>
    </row>
    <row r="1366" spans="1:3" ht="12.75">
      <c r="A1366" s="5">
        <v>43084.197916666664</v>
      </c>
      <c r="B1366" s="6">
        <v>503.830993652344</v>
      </c>
      <c r="C1366" s="6">
        <v>1300</v>
      </c>
    </row>
    <row r="1367" spans="1:3" ht="12.75">
      <c r="A1367" s="5">
        <v>43084.20833333333</v>
      </c>
      <c r="B1367" s="6">
        <v>523.571655273438</v>
      </c>
      <c r="C1367" s="6">
        <v>1300</v>
      </c>
    </row>
    <row r="1368" spans="1:3" ht="12.75">
      <c r="A1368" s="5">
        <v>43084.21875</v>
      </c>
      <c r="B1368" s="6">
        <v>599.999328613281</v>
      </c>
      <c r="C1368" s="6">
        <v>1300</v>
      </c>
    </row>
    <row r="1369" spans="1:3" ht="12.75">
      <c r="A1369" s="5">
        <v>43084.229166666664</v>
      </c>
      <c r="B1369" s="6">
        <v>637.376770019531</v>
      </c>
      <c r="C1369" s="6">
        <v>1300</v>
      </c>
    </row>
    <row r="1370" spans="1:3" ht="12.75">
      <c r="A1370" s="5">
        <v>43084.23958333333</v>
      </c>
      <c r="B1370" s="6">
        <v>636.43994140625</v>
      </c>
      <c r="C1370" s="6">
        <v>1300</v>
      </c>
    </row>
    <row r="1371" spans="1:3" ht="12.75">
      <c r="A1371" s="5">
        <v>43084.25</v>
      </c>
      <c r="B1371" s="6">
        <v>659.566040039063</v>
      </c>
      <c r="C1371" s="6">
        <v>1300</v>
      </c>
    </row>
    <row r="1372" spans="1:3" ht="12.75">
      <c r="A1372" s="5">
        <v>43084.260416666664</v>
      </c>
      <c r="B1372" s="6">
        <v>719.680847167969</v>
      </c>
      <c r="C1372" s="6">
        <v>1300</v>
      </c>
    </row>
    <row r="1373" spans="1:3" ht="12.75">
      <c r="A1373" s="5">
        <v>43084.27083333333</v>
      </c>
      <c r="B1373" s="6">
        <v>704.317443847656</v>
      </c>
      <c r="C1373" s="6">
        <v>1300</v>
      </c>
    </row>
    <row r="1374" spans="1:3" ht="12.75">
      <c r="A1374" s="5">
        <v>43084.28125</v>
      </c>
      <c r="B1374" s="6">
        <v>703.822326660156</v>
      </c>
      <c r="C1374" s="6">
        <v>1300</v>
      </c>
    </row>
    <row r="1375" spans="1:3" ht="12.75">
      <c r="A1375" s="5">
        <v>43084.291666666664</v>
      </c>
      <c r="B1375" s="6">
        <v>765.015197753906</v>
      </c>
      <c r="C1375" s="6">
        <v>1300</v>
      </c>
    </row>
    <row r="1376" spans="1:3" ht="12.75">
      <c r="A1376" s="5">
        <v>43084.30208333333</v>
      </c>
      <c r="B1376" s="6">
        <v>761.437866210938</v>
      </c>
      <c r="C1376" s="6">
        <v>1300</v>
      </c>
    </row>
    <row r="1377" spans="1:3" ht="12.75">
      <c r="A1377" s="5">
        <v>43084.3125</v>
      </c>
      <c r="B1377" s="6">
        <v>757.957214355469</v>
      </c>
      <c r="C1377" s="6">
        <v>1300</v>
      </c>
    </row>
    <row r="1378" spans="1:3" ht="12.75">
      <c r="A1378" s="5">
        <v>43084.322916666664</v>
      </c>
      <c r="B1378" s="6">
        <v>761.771179199219</v>
      </c>
      <c r="C1378" s="6">
        <v>1300</v>
      </c>
    </row>
    <row r="1379" spans="1:3" ht="12.75">
      <c r="A1379" s="5">
        <v>43084.33333333333</v>
      </c>
      <c r="B1379" s="6">
        <v>743.533081054688</v>
      </c>
      <c r="C1379" s="6">
        <v>1300</v>
      </c>
    </row>
    <row r="1380" spans="1:3" ht="12.75">
      <c r="A1380" s="5">
        <v>43084.34375</v>
      </c>
      <c r="B1380" s="6">
        <v>675.144958496094</v>
      </c>
      <c r="C1380" s="6">
        <v>1300</v>
      </c>
    </row>
    <row r="1381" spans="1:3" ht="12.75">
      <c r="A1381" s="5">
        <v>43084.354166666664</v>
      </c>
      <c r="B1381" s="6">
        <v>626.636901855469</v>
      </c>
      <c r="C1381" s="6">
        <v>1300</v>
      </c>
    </row>
    <row r="1382" spans="1:3" ht="12.75">
      <c r="A1382" s="5">
        <v>43084.36458333333</v>
      </c>
      <c r="B1382" s="6">
        <v>626.469909667969</v>
      </c>
      <c r="C1382" s="6">
        <v>1300</v>
      </c>
    </row>
    <row r="1383" spans="1:3" ht="12.75">
      <c r="A1383" s="5">
        <v>43084.375</v>
      </c>
      <c r="B1383" s="6">
        <v>629.290100097656</v>
      </c>
      <c r="C1383" s="6">
        <v>1300</v>
      </c>
    </row>
    <row r="1384" spans="1:3" ht="12.75">
      <c r="A1384" s="5">
        <v>43084.385416666664</v>
      </c>
      <c r="B1384" s="6">
        <v>554.971374511719</v>
      </c>
      <c r="C1384" s="6">
        <v>1300</v>
      </c>
    </row>
    <row r="1385" spans="1:3" ht="12.75">
      <c r="A1385" s="5">
        <v>43084.39583333333</v>
      </c>
      <c r="B1385" s="6">
        <v>533.995300292969</v>
      </c>
      <c r="C1385" s="6">
        <v>1300</v>
      </c>
    </row>
    <row r="1386" spans="1:3" ht="12.75">
      <c r="A1386" s="5">
        <v>43084.40625</v>
      </c>
      <c r="B1386" s="6">
        <v>531.782104492188</v>
      </c>
      <c r="C1386" s="6">
        <v>1300</v>
      </c>
    </row>
    <row r="1387" spans="1:3" ht="12.75">
      <c r="A1387" s="5">
        <v>43084.416666666664</v>
      </c>
      <c r="B1387" s="6">
        <v>522.007202148438</v>
      </c>
      <c r="C1387" s="6">
        <v>1300</v>
      </c>
    </row>
    <row r="1388" spans="1:3" ht="12.75">
      <c r="A1388" s="5">
        <v>43084.42708333333</v>
      </c>
      <c r="B1388" s="6">
        <v>468.991973876953</v>
      </c>
      <c r="C1388" s="6">
        <v>1300</v>
      </c>
    </row>
    <row r="1389" spans="1:3" ht="12.75">
      <c r="A1389" s="5">
        <v>43084.4375</v>
      </c>
      <c r="B1389" s="6">
        <v>447.396728515625</v>
      </c>
      <c r="C1389" s="6">
        <v>1300</v>
      </c>
    </row>
    <row r="1390" spans="1:3" ht="12.75">
      <c r="A1390" s="5">
        <v>43084.447916666664</v>
      </c>
      <c r="B1390" s="6">
        <v>441.350006103516</v>
      </c>
      <c r="C1390" s="6">
        <v>1300</v>
      </c>
    </row>
    <row r="1391" spans="1:3" ht="12.75">
      <c r="A1391" s="5">
        <v>43084.45833333333</v>
      </c>
      <c r="B1391" s="6">
        <v>373.941101074219</v>
      </c>
      <c r="C1391" s="6">
        <v>1300</v>
      </c>
    </row>
    <row r="1392" spans="1:3" ht="12.75">
      <c r="A1392" s="5">
        <v>43084.46875</v>
      </c>
      <c r="B1392" s="6">
        <v>347.969421386719</v>
      </c>
      <c r="C1392" s="6">
        <v>1300</v>
      </c>
    </row>
    <row r="1393" spans="1:3" ht="12.75">
      <c r="A1393" s="5">
        <v>43084.479166666664</v>
      </c>
      <c r="B1393" s="6">
        <v>369.798370361328</v>
      </c>
      <c r="C1393" s="6">
        <v>1300</v>
      </c>
    </row>
    <row r="1394" spans="1:3" ht="12.75">
      <c r="A1394" s="5">
        <v>43084.48958333333</v>
      </c>
      <c r="B1394" s="6">
        <v>368.608642578125</v>
      </c>
      <c r="C1394" s="6">
        <v>1300</v>
      </c>
    </row>
    <row r="1395" spans="1:3" ht="12.75">
      <c r="A1395" s="5">
        <v>43084.5</v>
      </c>
      <c r="B1395" s="6">
        <v>356.112274169922</v>
      </c>
      <c r="C1395" s="6">
        <v>1300</v>
      </c>
    </row>
    <row r="1396" spans="1:3" ht="12.75">
      <c r="A1396" s="5">
        <v>43084.510416666664</v>
      </c>
      <c r="B1396" s="6">
        <v>367.687408447266</v>
      </c>
      <c r="C1396" s="6">
        <v>1300</v>
      </c>
    </row>
    <row r="1397" spans="1:3" ht="12.75">
      <c r="A1397" s="5">
        <v>43084.52083333333</v>
      </c>
      <c r="B1397" s="6">
        <v>367.037841796875</v>
      </c>
      <c r="C1397" s="6">
        <v>1300</v>
      </c>
    </row>
    <row r="1398" spans="1:3" ht="12.75">
      <c r="A1398" s="5">
        <v>43084.53125</v>
      </c>
      <c r="B1398" s="6">
        <v>363.299163818359</v>
      </c>
      <c r="C1398" s="6">
        <v>1300</v>
      </c>
    </row>
    <row r="1399" spans="1:3" ht="12.75">
      <c r="A1399" s="5">
        <v>43084.541666666664</v>
      </c>
      <c r="B1399" s="6">
        <v>367.920776367188</v>
      </c>
      <c r="C1399" s="6">
        <v>1300</v>
      </c>
    </row>
    <row r="1400" spans="1:3" ht="12.75">
      <c r="A1400" s="5">
        <v>43084.55208333333</v>
      </c>
      <c r="B1400" s="6">
        <v>357.044708251953</v>
      </c>
      <c r="C1400" s="6">
        <v>1300</v>
      </c>
    </row>
    <row r="1401" spans="1:3" ht="12.75">
      <c r="A1401" s="5">
        <v>43084.5625</v>
      </c>
      <c r="B1401" s="6">
        <v>352.070220947266</v>
      </c>
      <c r="C1401" s="6">
        <v>1300</v>
      </c>
    </row>
    <row r="1402" spans="1:3" ht="12.75">
      <c r="A1402" s="5">
        <v>43084.572916666664</v>
      </c>
      <c r="B1402" s="6">
        <v>349.994995117188</v>
      </c>
      <c r="C1402" s="6">
        <v>1300</v>
      </c>
    </row>
    <row r="1403" spans="1:3" ht="12.75">
      <c r="A1403" s="5">
        <v>43084.58333333333</v>
      </c>
      <c r="B1403" s="6">
        <v>350.774963378906</v>
      </c>
      <c r="C1403" s="6">
        <v>1300</v>
      </c>
    </row>
    <row r="1404" spans="1:3" ht="12.75">
      <c r="A1404" s="5">
        <v>43084.59375</v>
      </c>
      <c r="B1404" s="6">
        <v>379.188201904297</v>
      </c>
      <c r="C1404" s="6">
        <v>1300</v>
      </c>
    </row>
    <row r="1405" spans="1:3" ht="12.75">
      <c r="A1405" s="5">
        <v>43084.604166666664</v>
      </c>
      <c r="B1405" s="6">
        <v>405.382690429688</v>
      </c>
      <c r="C1405" s="6">
        <v>1300</v>
      </c>
    </row>
    <row r="1406" spans="1:3" ht="12.75">
      <c r="A1406" s="5">
        <v>43084.61458333333</v>
      </c>
      <c r="B1406" s="6">
        <v>402.836975097656</v>
      </c>
      <c r="C1406" s="6">
        <v>1300</v>
      </c>
    </row>
    <row r="1407" spans="1:3" ht="12.75">
      <c r="A1407" s="5">
        <v>43084.625</v>
      </c>
      <c r="B1407" s="6">
        <v>436.198120117188</v>
      </c>
      <c r="C1407" s="6">
        <v>1300</v>
      </c>
    </row>
    <row r="1408" spans="1:3" ht="12.75">
      <c r="A1408" s="5">
        <v>43084.635416666664</v>
      </c>
      <c r="B1408" s="6">
        <v>525.250427246094</v>
      </c>
      <c r="C1408" s="6">
        <v>1300</v>
      </c>
    </row>
    <row r="1409" spans="1:3" ht="12.75">
      <c r="A1409" s="5">
        <v>43084.64583333333</v>
      </c>
      <c r="B1409" s="6">
        <v>560.763610839844</v>
      </c>
      <c r="C1409" s="6">
        <v>1300</v>
      </c>
    </row>
    <row r="1410" spans="1:3" ht="12.75">
      <c r="A1410" s="5">
        <v>43084.65625</v>
      </c>
      <c r="B1410" s="6">
        <v>560.56005859375</v>
      </c>
      <c r="C1410" s="6">
        <v>1300</v>
      </c>
    </row>
    <row r="1411" spans="1:3" ht="12.75">
      <c r="A1411" s="5">
        <v>43084.666666666664</v>
      </c>
      <c r="B1411" s="6">
        <v>572.713745117188</v>
      </c>
      <c r="C1411" s="6">
        <v>1300</v>
      </c>
    </row>
    <row r="1412" spans="1:3" ht="12.75">
      <c r="A1412" s="5">
        <v>43084.67708333333</v>
      </c>
      <c r="B1412" s="6">
        <v>570.909973144531</v>
      </c>
      <c r="C1412" s="6">
        <v>1300</v>
      </c>
    </row>
    <row r="1413" spans="1:3" ht="12.75">
      <c r="A1413" s="5">
        <v>43084.6875</v>
      </c>
      <c r="B1413" s="6">
        <v>581.578369140625</v>
      </c>
      <c r="C1413" s="6">
        <v>1300</v>
      </c>
    </row>
    <row r="1414" spans="1:3" ht="12.75">
      <c r="A1414" s="5">
        <v>43084.697916666664</v>
      </c>
      <c r="B1414" s="6">
        <v>581.685852050781</v>
      </c>
      <c r="C1414" s="6">
        <v>1300</v>
      </c>
    </row>
    <row r="1415" spans="1:3" ht="12.75">
      <c r="A1415" s="5">
        <v>43084.70833333333</v>
      </c>
      <c r="B1415" s="6">
        <v>576.624084472656</v>
      </c>
      <c r="C1415" s="6">
        <v>1300</v>
      </c>
    </row>
    <row r="1416" spans="1:3" ht="12.75">
      <c r="A1416" s="5">
        <v>43084.71875</v>
      </c>
      <c r="B1416" s="6">
        <v>619.459106445313</v>
      </c>
      <c r="C1416" s="6">
        <v>1300</v>
      </c>
    </row>
    <row r="1417" spans="1:3" ht="12.75">
      <c r="A1417" s="5">
        <v>43084.729166666664</v>
      </c>
      <c r="B1417" s="6">
        <v>674.161254882813</v>
      </c>
      <c r="C1417" s="6">
        <v>1300</v>
      </c>
    </row>
    <row r="1418" spans="1:3" ht="12.75">
      <c r="A1418" s="5">
        <v>43084.73958333333</v>
      </c>
      <c r="B1418" s="6">
        <v>703.885009765625</v>
      </c>
      <c r="C1418" s="6">
        <v>1300</v>
      </c>
    </row>
    <row r="1419" spans="1:3" ht="12.75">
      <c r="A1419" s="5">
        <v>43084.75</v>
      </c>
      <c r="B1419" s="6">
        <v>709.30908203125</v>
      </c>
      <c r="C1419" s="6">
        <v>1300</v>
      </c>
    </row>
    <row r="1420" spans="1:3" ht="12.75">
      <c r="A1420" s="5">
        <v>43084.760416666664</v>
      </c>
      <c r="B1420" s="6">
        <v>679.952819824219</v>
      </c>
      <c r="C1420" s="6">
        <v>1300</v>
      </c>
    </row>
    <row r="1421" spans="1:3" ht="12.75">
      <c r="A1421" s="5">
        <v>43084.77083333333</v>
      </c>
      <c r="B1421" s="6">
        <v>657.870544433594</v>
      </c>
      <c r="C1421" s="6">
        <v>1300</v>
      </c>
    </row>
    <row r="1422" spans="1:3" ht="12.75">
      <c r="A1422" s="5">
        <v>43084.78125</v>
      </c>
      <c r="B1422" s="6">
        <v>663.867858886719</v>
      </c>
      <c r="C1422" s="6">
        <v>1300</v>
      </c>
    </row>
    <row r="1423" spans="1:3" ht="12.75">
      <c r="A1423" s="5">
        <v>43084.791666666664</v>
      </c>
      <c r="B1423" s="6">
        <v>642.618469238281</v>
      </c>
      <c r="C1423" s="6">
        <v>1300</v>
      </c>
    </row>
    <row r="1424" spans="1:3" ht="12.75">
      <c r="A1424" s="5">
        <v>43084.80208333333</v>
      </c>
      <c r="B1424" s="6">
        <v>635.293273925781</v>
      </c>
      <c r="C1424" s="6">
        <v>1300</v>
      </c>
    </row>
    <row r="1425" spans="1:3" ht="12.75">
      <c r="A1425" s="5">
        <v>43084.8125</v>
      </c>
      <c r="B1425" s="6">
        <v>611.639709472656</v>
      </c>
      <c r="C1425" s="6">
        <v>1300</v>
      </c>
    </row>
    <row r="1426" spans="1:3" ht="12.75">
      <c r="A1426" s="5">
        <v>43084.822916666664</v>
      </c>
      <c r="B1426" s="6">
        <v>605.000122070313</v>
      </c>
      <c r="C1426" s="6">
        <v>1300</v>
      </c>
    </row>
    <row r="1427" spans="1:3" ht="12.75">
      <c r="A1427" s="5">
        <v>43084.83333333333</v>
      </c>
      <c r="B1427" s="6">
        <v>622.257385253906</v>
      </c>
      <c r="C1427" s="6">
        <v>1300</v>
      </c>
    </row>
    <row r="1428" spans="1:3" ht="12.75">
      <c r="A1428" s="5">
        <v>43084.84375</v>
      </c>
      <c r="B1428" s="6">
        <v>588.462829589844</v>
      </c>
      <c r="C1428" s="6">
        <v>1300</v>
      </c>
    </row>
    <row r="1429" spans="1:3" ht="12.75">
      <c r="A1429" s="5">
        <v>43084.854166666664</v>
      </c>
      <c r="B1429" s="6">
        <v>547.648986816406</v>
      </c>
      <c r="C1429" s="6">
        <v>1300</v>
      </c>
    </row>
    <row r="1430" spans="1:3" ht="12.75">
      <c r="A1430" s="5">
        <v>43084.86458333333</v>
      </c>
      <c r="B1430" s="6">
        <v>520.746154785156</v>
      </c>
      <c r="C1430" s="6">
        <v>1300</v>
      </c>
    </row>
    <row r="1431" spans="1:3" ht="12.75">
      <c r="A1431" s="5">
        <v>43084.875</v>
      </c>
      <c r="B1431" s="6">
        <v>505.885589599609</v>
      </c>
      <c r="C1431" s="6">
        <v>1300</v>
      </c>
    </row>
    <row r="1432" spans="1:3" ht="12.75">
      <c r="A1432" s="5">
        <v>43084.885416666664</v>
      </c>
      <c r="B1432" s="6">
        <v>446.204925537109</v>
      </c>
      <c r="C1432" s="6">
        <v>1300</v>
      </c>
    </row>
    <row r="1433" spans="1:3" ht="12.75">
      <c r="A1433" s="5">
        <v>43084.89583333333</v>
      </c>
      <c r="B1433" s="6">
        <v>419.226013183594</v>
      </c>
      <c r="C1433" s="6">
        <v>1300</v>
      </c>
    </row>
    <row r="1434" spans="1:3" ht="12.75">
      <c r="A1434" s="5">
        <v>43084.90625</v>
      </c>
      <c r="B1434" s="6">
        <v>407.521850585938</v>
      </c>
      <c r="C1434" s="6">
        <v>1300</v>
      </c>
    </row>
    <row r="1435" spans="1:3" ht="12.75">
      <c r="A1435" s="5">
        <v>43084.916666666664</v>
      </c>
      <c r="B1435" s="6">
        <v>418.267852783203</v>
      </c>
      <c r="C1435" s="6">
        <v>1300</v>
      </c>
    </row>
    <row r="1436" spans="1:3" ht="12.75">
      <c r="A1436" s="5">
        <v>43084.92708333333</v>
      </c>
      <c r="B1436" s="6">
        <v>502.545379638672</v>
      </c>
      <c r="C1436" s="6">
        <v>1300</v>
      </c>
    </row>
    <row r="1437" spans="1:3" ht="12.75">
      <c r="A1437" s="5">
        <v>43084.9375</v>
      </c>
      <c r="B1437" s="6">
        <v>521.715637207031</v>
      </c>
      <c r="C1437" s="6">
        <v>1300</v>
      </c>
    </row>
    <row r="1438" spans="1:3" ht="12.75">
      <c r="A1438" s="5">
        <v>43084.947916666664</v>
      </c>
      <c r="B1438" s="6">
        <v>505.197143554688</v>
      </c>
      <c r="C1438" s="6">
        <v>1300</v>
      </c>
    </row>
    <row r="1439" spans="1:3" ht="12.75">
      <c r="A1439" s="5">
        <v>43084.95833333333</v>
      </c>
      <c r="B1439" s="6">
        <v>505.950500488281</v>
      </c>
      <c r="C1439" s="6">
        <v>1300</v>
      </c>
    </row>
    <row r="1440" spans="1:3" ht="12.75">
      <c r="A1440" s="5">
        <v>43084.96875</v>
      </c>
      <c r="B1440" s="6">
        <v>500.199005126953</v>
      </c>
      <c r="C1440" s="6">
        <v>1300</v>
      </c>
    </row>
    <row r="1441" spans="1:3" ht="12.75">
      <c r="A1441" s="5">
        <v>43084.979166666664</v>
      </c>
      <c r="B1441" s="6">
        <v>522.613586425781</v>
      </c>
      <c r="C1441" s="6">
        <v>1300</v>
      </c>
    </row>
    <row r="1442" spans="1:3" ht="12.75">
      <c r="A1442" s="5">
        <v>43084.98958333333</v>
      </c>
      <c r="B1442" s="6">
        <v>518.351928710938</v>
      </c>
      <c r="C1442" s="6">
        <v>1300</v>
      </c>
    </row>
    <row r="1443" spans="1:3" ht="12.75">
      <c r="A1443" s="5">
        <v>43085</v>
      </c>
      <c r="B1443" s="6">
        <v>416.636291503906</v>
      </c>
      <c r="C1443" s="6">
        <v>1300</v>
      </c>
    </row>
    <row r="1444" spans="1:3" ht="12.75">
      <c r="A1444" s="5">
        <v>43085.010416666664</v>
      </c>
      <c r="B1444" s="6">
        <v>258.084503173828</v>
      </c>
      <c r="C1444" s="6">
        <v>1300</v>
      </c>
    </row>
    <row r="1445" spans="1:3" ht="12.75">
      <c r="A1445" s="5">
        <v>43085.02083333333</v>
      </c>
      <c r="B1445" s="6">
        <v>222.883544921875</v>
      </c>
      <c r="C1445" s="6">
        <v>1300</v>
      </c>
    </row>
    <row r="1446" spans="1:3" ht="12.75">
      <c r="A1446" s="5">
        <v>43085.03125</v>
      </c>
      <c r="B1446" s="6">
        <v>231.913940429688</v>
      </c>
      <c r="C1446" s="6">
        <v>1300</v>
      </c>
    </row>
    <row r="1447" spans="1:3" ht="12.75">
      <c r="A1447" s="5">
        <v>43085.041666666664</v>
      </c>
      <c r="B1447" s="6">
        <v>229.395553588867</v>
      </c>
      <c r="C1447" s="6">
        <v>1300</v>
      </c>
    </row>
    <row r="1448" spans="1:3" ht="12.75">
      <c r="A1448" s="5">
        <v>43085.05208333333</v>
      </c>
      <c r="B1448" s="6">
        <v>196.119522094727</v>
      </c>
      <c r="C1448" s="6">
        <v>1300</v>
      </c>
    </row>
    <row r="1449" spans="1:3" ht="12.75">
      <c r="A1449" s="5">
        <v>43085.0625</v>
      </c>
      <c r="B1449" s="6">
        <v>177.785797119141</v>
      </c>
      <c r="C1449" s="6">
        <v>1300</v>
      </c>
    </row>
    <row r="1450" spans="1:3" ht="12.75">
      <c r="A1450" s="5">
        <v>43085.072916666664</v>
      </c>
      <c r="B1450" s="6">
        <v>162.871780395508</v>
      </c>
      <c r="C1450" s="6">
        <v>1300</v>
      </c>
    </row>
    <row r="1451" spans="1:3" ht="12.75">
      <c r="A1451" s="5">
        <v>43085.08333333333</v>
      </c>
      <c r="B1451" s="6">
        <v>128.178863525391</v>
      </c>
      <c r="C1451" s="6">
        <v>1300</v>
      </c>
    </row>
    <row r="1452" spans="1:3" ht="12.75">
      <c r="A1452" s="5">
        <v>43085.09375</v>
      </c>
      <c r="B1452" s="6">
        <v>47.0420875549316</v>
      </c>
      <c r="C1452" s="6">
        <v>1300</v>
      </c>
    </row>
    <row r="1453" spans="1:3" ht="12.75">
      <c r="A1453" s="5">
        <v>43085.104166666664</v>
      </c>
      <c r="B1453" s="6">
        <v>26.4639682769775</v>
      </c>
      <c r="C1453" s="6">
        <v>1300</v>
      </c>
    </row>
    <row r="1454" spans="1:3" ht="12.75">
      <c r="A1454" s="5">
        <v>43085.11458333333</v>
      </c>
      <c r="B1454" s="6">
        <v>32.8689727783203</v>
      </c>
      <c r="C1454" s="6">
        <v>1300</v>
      </c>
    </row>
    <row r="1455" spans="1:3" ht="12.75">
      <c r="A1455" s="5">
        <v>43085.125</v>
      </c>
      <c r="B1455" s="6">
        <v>31.0411949157715</v>
      </c>
      <c r="C1455" s="6">
        <v>1300</v>
      </c>
    </row>
    <row r="1456" spans="1:3" ht="12.75">
      <c r="A1456" s="5">
        <v>43085.135416666664</v>
      </c>
      <c r="B1456" s="6">
        <v>48.4679718017578</v>
      </c>
      <c r="C1456" s="6">
        <v>1300</v>
      </c>
    </row>
    <row r="1457" spans="1:3" ht="12.75">
      <c r="A1457" s="5">
        <v>43085.14583333333</v>
      </c>
      <c r="B1457" s="6">
        <v>52.6651306152344</v>
      </c>
      <c r="C1457" s="6">
        <v>1300</v>
      </c>
    </row>
    <row r="1458" spans="1:3" ht="12.75">
      <c r="A1458" s="5">
        <v>43085.15625</v>
      </c>
      <c r="B1458" s="6">
        <v>54.509895324707</v>
      </c>
      <c r="C1458" s="6">
        <v>1300</v>
      </c>
    </row>
    <row r="1459" spans="1:3" ht="12.75">
      <c r="A1459" s="5">
        <v>43085.166666666664</v>
      </c>
      <c r="B1459" s="6">
        <v>60.2929191589355</v>
      </c>
      <c r="C1459" s="6">
        <v>1300</v>
      </c>
    </row>
    <row r="1460" spans="1:3" ht="12.75">
      <c r="A1460" s="5">
        <v>43085.17708333333</v>
      </c>
      <c r="B1460" s="6">
        <v>83.346923828125</v>
      </c>
      <c r="C1460" s="6">
        <v>1300</v>
      </c>
    </row>
    <row r="1461" spans="1:3" ht="12.75">
      <c r="A1461" s="5">
        <v>43085.1875</v>
      </c>
      <c r="B1461" s="6">
        <v>69.2340698242188</v>
      </c>
      <c r="C1461" s="6">
        <v>1300</v>
      </c>
    </row>
    <row r="1462" spans="1:3" ht="12.75">
      <c r="A1462" s="5">
        <v>43085.197916666664</v>
      </c>
      <c r="B1462" s="6">
        <v>93.6998977661133</v>
      </c>
      <c r="C1462" s="6">
        <v>1300</v>
      </c>
    </row>
    <row r="1463" spans="1:3" ht="12.75">
      <c r="A1463" s="5">
        <v>43085.20833333333</v>
      </c>
      <c r="B1463" s="6">
        <v>131.64387512207</v>
      </c>
      <c r="C1463" s="6">
        <v>1300</v>
      </c>
    </row>
    <row r="1464" spans="1:3" ht="12.75">
      <c r="A1464" s="5">
        <v>43085.21875</v>
      </c>
      <c r="B1464" s="6">
        <v>267.59130859375</v>
      </c>
      <c r="C1464" s="6">
        <v>1300</v>
      </c>
    </row>
    <row r="1465" spans="1:3" ht="12.75">
      <c r="A1465" s="5">
        <v>43085.229166666664</v>
      </c>
      <c r="B1465" s="6">
        <v>303.265350341797</v>
      </c>
      <c r="C1465" s="6">
        <v>1300</v>
      </c>
    </row>
    <row r="1466" spans="1:3" ht="12.75">
      <c r="A1466" s="5">
        <v>43085.23958333333</v>
      </c>
      <c r="B1466" s="6">
        <v>283.954803466797</v>
      </c>
      <c r="C1466" s="6">
        <v>1300</v>
      </c>
    </row>
    <row r="1467" spans="1:3" ht="12.75">
      <c r="A1467" s="5">
        <v>43085.25</v>
      </c>
      <c r="B1467" s="6">
        <v>289.048889160156</v>
      </c>
      <c r="C1467" s="6">
        <v>1300</v>
      </c>
    </row>
    <row r="1468" spans="1:3" ht="12.75">
      <c r="A1468" s="5">
        <v>43085.260416666664</v>
      </c>
      <c r="B1468" s="6">
        <v>404.479949951172</v>
      </c>
      <c r="C1468" s="6">
        <v>1300</v>
      </c>
    </row>
    <row r="1469" spans="1:3" ht="12.75">
      <c r="A1469" s="5">
        <v>43085.27083333333</v>
      </c>
      <c r="B1469" s="6">
        <v>448.026519775391</v>
      </c>
      <c r="C1469" s="6">
        <v>1300</v>
      </c>
    </row>
    <row r="1470" spans="1:3" ht="12.75">
      <c r="A1470" s="5">
        <v>43085.28125</v>
      </c>
      <c r="B1470" s="6">
        <v>450.22607421875</v>
      </c>
      <c r="C1470" s="6">
        <v>1300</v>
      </c>
    </row>
    <row r="1471" spans="1:3" ht="12.75">
      <c r="A1471" s="5">
        <v>43085.291666666664</v>
      </c>
      <c r="B1471" s="6">
        <v>448.850311279297</v>
      </c>
      <c r="C1471" s="6">
        <v>1300</v>
      </c>
    </row>
    <row r="1472" spans="1:3" ht="12.75">
      <c r="A1472" s="5">
        <v>43085.30208333333</v>
      </c>
      <c r="B1472" s="6">
        <v>471.877166748047</v>
      </c>
      <c r="C1472" s="6">
        <v>1300</v>
      </c>
    </row>
    <row r="1473" spans="1:3" ht="12.75">
      <c r="A1473" s="5">
        <v>43085.3125</v>
      </c>
      <c r="B1473" s="6">
        <v>452.344085693359</v>
      </c>
      <c r="C1473" s="6">
        <v>1300</v>
      </c>
    </row>
    <row r="1474" spans="1:3" ht="12.75">
      <c r="A1474" s="5">
        <v>43085.322916666664</v>
      </c>
      <c r="B1474" s="6">
        <v>446.609680175781</v>
      </c>
      <c r="C1474" s="6">
        <v>1300</v>
      </c>
    </row>
    <row r="1475" spans="1:3" ht="12.75">
      <c r="A1475" s="5">
        <v>43085.33333333333</v>
      </c>
      <c r="B1475" s="6">
        <v>425.322235107422</v>
      </c>
      <c r="C1475" s="6">
        <v>1300</v>
      </c>
    </row>
    <row r="1476" spans="1:3" ht="12.75">
      <c r="A1476" s="5">
        <v>43085.34375</v>
      </c>
      <c r="B1476" s="6">
        <v>384.391418457031</v>
      </c>
      <c r="C1476" s="6">
        <v>1300</v>
      </c>
    </row>
    <row r="1477" spans="1:3" ht="12.75">
      <c r="A1477" s="5">
        <v>43085.354166666664</v>
      </c>
      <c r="B1477" s="6">
        <v>353.702453613281</v>
      </c>
      <c r="C1477" s="6">
        <v>1300</v>
      </c>
    </row>
    <row r="1478" spans="1:3" ht="12.75">
      <c r="A1478" s="5">
        <v>43085.36458333333</v>
      </c>
      <c r="B1478" s="6">
        <v>336.039001464844</v>
      </c>
      <c r="C1478" s="6">
        <v>1300</v>
      </c>
    </row>
    <row r="1479" spans="1:3" ht="12.75">
      <c r="A1479" s="5">
        <v>43085.375</v>
      </c>
      <c r="B1479" s="6">
        <v>325.630737304688</v>
      </c>
      <c r="C1479" s="6">
        <v>1300</v>
      </c>
    </row>
    <row r="1480" spans="1:3" ht="12.75">
      <c r="A1480" s="5">
        <v>43085.385416666664</v>
      </c>
      <c r="B1480" s="6">
        <v>300.502838134766</v>
      </c>
      <c r="C1480" s="6">
        <v>1300</v>
      </c>
    </row>
    <row r="1481" spans="1:3" ht="12.75">
      <c r="A1481" s="5">
        <v>43085.39583333333</v>
      </c>
      <c r="B1481" s="6">
        <v>300.454406738281</v>
      </c>
      <c r="C1481" s="6">
        <v>1300</v>
      </c>
    </row>
    <row r="1482" spans="1:3" ht="12.75">
      <c r="A1482" s="5">
        <v>43085.40625</v>
      </c>
      <c r="B1482" s="6">
        <v>299.396392822266</v>
      </c>
      <c r="C1482" s="6">
        <v>1300</v>
      </c>
    </row>
    <row r="1483" spans="1:3" ht="12.75">
      <c r="A1483" s="5">
        <v>43085.416666666664</v>
      </c>
      <c r="B1483" s="6">
        <v>300.189178466797</v>
      </c>
      <c r="C1483" s="6">
        <v>1300</v>
      </c>
    </row>
    <row r="1484" spans="1:3" ht="12.75">
      <c r="A1484" s="5">
        <v>43085.42708333333</v>
      </c>
      <c r="B1484" s="6">
        <v>309.625854492188</v>
      </c>
      <c r="C1484" s="6">
        <v>1300</v>
      </c>
    </row>
    <row r="1485" spans="1:3" ht="12.75">
      <c r="A1485" s="5">
        <v>43085.4375</v>
      </c>
      <c r="B1485" s="6">
        <v>312.018585205078</v>
      </c>
      <c r="C1485" s="6">
        <v>1300</v>
      </c>
    </row>
    <row r="1486" spans="1:3" ht="12.75">
      <c r="A1486" s="5">
        <v>43085.447916666664</v>
      </c>
      <c r="B1486" s="6">
        <v>293.310729980469</v>
      </c>
      <c r="C1486" s="6">
        <v>1300</v>
      </c>
    </row>
    <row r="1487" spans="1:3" ht="12.75">
      <c r="A1487" s="5">
        <v>43085.45833333333</v>
      </c>
      <c r="B1487" s="6">
        <v>295.796905517578</v>
      </c>
      <c r="C1487" s="6">
        <v>1300</v>
      </c>
    </row>
    <row r="1488" spans="1:3" ht="12.75">
      <c r="A1488" s="5">
        <v>43085.46875</v>
      </c>
      <c r="B1488" s="6">
        <v>290.552917480469</v>
      </c>
      <c r="C1488" s="6">
        <v>1300</v>
      </c>
    </row>
    <row r="1489" spans="1:3" ht="12.75">
      <c r="A1489" s="5">
        <v>43085.479166666664</v>
      </c>
      <c r="B1489" s="6">
        <v>281.510131835938</v>
      </c>
      <c r="C1489" s="6">
        <v>1300</v>
      </c>
    </row>
    <row r="1490" spans="1:3" ht="12.75">
      <c r="A1490" s="5">
        <v>43085.48958333333</v>
      </c>
      <c r="B1490" s="6">
        <v>289.766387939453</v>
      </c>
      <c r="C1490" s="6">
        <v>1300</v>
      </c>
    </row>
    <row r="1491" spans="1:3" ht="12.75">
      <c r="A1491" s="5">
        <v>43085.5</v>
      </c>
      <c r="B1491" s="6">
        <v>286.30126953125</v>
      </c>
      <c r="C1491" s="6">
        <v>1300</v>
      </c>
    </row>
    <row r="1492" spans="1:3" ht="12.75">
      <c r="A1492" s="5">
        <v>43085.510416666664</v>
      </c>
      <c r="B1492" s="6">
        <v>285.388854980469</v>
      </c>
      <c r="C1492" s="6">
        <v>1300</v>
      </c>
    </row>
    <row r="1493" spans="1:3" ht="12.75">
      <c r="A1493" s="5">
        <v>43085.52083333333</v>
      </c>
      <c r="B1493" s="6">
        <v>319.3466796875</v>
      </c>
      <c r="C1493" s="6">
        <v>1300</v>
      </c>
    </row>
    <row r="1494" spans="1:3" ht="12.75">
      <c r="A1494" s="5">
        <v>43085.53125</v>
      </c>
      <c r="B1494" s="6">
        <v>334.847290039063</v>
      </c>
      <c r="C1494" s="6">
        <v>1300</v>
      </c>
    </row>
    <row r="1495" spans="1:3" ht="12.75">
      <c r="A1495" s="5">
        <v>43085.541666666664</v>
      </c>
      <c r="B1495" s="6">
        <v>343.917541503906</v>
      </c>
      <c r="C1495" s="6">
        <v>1300</v>
      </c>
    </row>
    <row r="1496" spans="1:3" ht="12.75">
      <c r="A1496" s="5">
        <v>43085.55208333333</v>
      </c>
      <c r="B1496" s="6">
        <v>336.618194580078</v>
      </c>
      <c r="C1496" s="6">
        <v>1300</v>
      </c>
    </row>
    <row r="1497" spans="1:3" ht="12.75">
      <c r="A1497" s="5">
        <v>43085.5625</v>
      </c>
      <c r="B1497" s="6">
        <v>323.899688720703</v>
      </c>
      <c r="C1497" s="6">
        <v>1300</v>
      </c>
    </row>
    <row r="1498" spans="1:3" ht="12.75">
      <c r="A1498" s="5">
        <v>43085.572916666664</v>
      </c>
      <c r="B1498" s="6">
        <v>312.908050537109</v>
      </c>
      <c r="C1498" s="6">
        <v>1300</v>
      </c>
    </row>
    <row r="1499" spans="1:3" ht="12.75">
      <c r="A1499" s="5">
        <v>43085.58333333333</v>
      </c>
      <c r="B1499" s="6">
        <v>313.050567626953</v>
      </c>
      <c r="C1499" s="6">
        <v>1300</v>
      </c>
    </row>
    <row r="1500" spans="1:3" ht="12.75">
      <c r="A1500" s="5">
        <v>43085.59375</v>
      </c>
      <c r="B1500" s="6">
        <v>318.548156738281</v>
      </c>
      <c r="C1500" s="6">
        <v>1300</v>
      </c>
    </row>
    <row r="1501" spans="1:3" ht="12.75">
      <c r="A1501" s="5">
        <v>43085.604166666664</v>
      </c>
      <c r="B1501" s="6">
        <v>327.279083251953</v>
      </c>
      <c r="C1501" s="6">
        <v>1300</v>
      </c>
    </row>
    <row r="1502" spans="1:3" ht="12.75">
      <c r="A1502" s="5">
        <v>43085.61458333333</v>
      </c>
      <c r="B1502" s="6">
        <v>326.600708007813</v>
      </c>
      <c r="C1502" s="6">
        <v>1300</v>
      </c>
    </row>
    <row r="1503" spans="1:3" ht="12.75">
      <c r="A1503" s="5">
        <v>43085.625</v>
      </c>
      <c r="B1503" s="6">
        <v>341.355804443359</v>
      </c>
      <c r="C1503" s="6">
        <v>1300</v>
      </c>
    </row>
    <row r="1504" spans="1:3" ht="12.75">
      <c r="A1504" s="5">
        <v>43085.635416666664</v>
      </c>
      <c r="B1504" s="6">
        <v>455.117614746094</v>
      </c>
      <c r="C1504" s="6">
        <v>1300</v>
      </c>
    </row>
    <row r="1505" spans="1:3" ht="12.75">
      <c r="A1505" s="5">
        <v>43085.64583333333</v>
      </c>
      <c r="B1505" s="6">
        <v>496.217742919922</v>
      </c>
      <c r="C1505" s="6">
        <v>1300</v>
      </c>
    </row>
    <row r="1506" spans="1:3" ht="12.75">
      <c r="A1506" s="5">
        <v>43085.65625</v>
      </c>
      <c r="B1506" s="6">
        <v>511.077331542969</v>
      </c>
      <c r="C1506" s="6">
        <v>1300</v>
      </c>
    </row>
    <row r="1507" spans="1:3" ht="12.75">
      <c r="A1507" s="5">
        <v>43085.666666666664</v>
      </c>
      <c r="B1507" s="6">
        <v>551.120910644531</v>
      </c>
      <c r="C1507" s="6">
        <v>1300</v>
      </c>
    </row>
    <row r="1508" spans="1:3" ht="12.75">
      <c r="A1508" s="5">
        <v>43085.67708333333</v>
      </c>
      <c r="B1508" s="6">
        <v>691.918579101563</v>
      </c>
      <c r="C1508" s="6">
        <v>1300</v>
      </c>
    </row>
    <row r="1509" spans="1:3" ht="12.75">
      <c r="A1509" s="5">
        <v>43085.6875</v>
      </c>
      <c r="B1509" s="6">
        <v>689.069152832031</v>
      </c>
      <c r="C1509" s="6">
        <v>1300</v>
      </c>
    </row>
    <row r="1510" spans="1:3" ht="12.75">
      <c r="A1510" s="5">
        <v>43085.697916666664</v>
      </c>
      <c r="B1510" s="6">
        <v>673.457702636719</v>
      </c>
      <c r="C1510" s="6">
        <v>1300</v>
      </c>
    </row>
    <row r="1511" spans="1:3" ht="12.75">
      <c r="A1511" s="5">
        <v>43085.70833333333</v>
      </c>
      <c r="B1511" s="6">
        <v>672.79541015625</v>
      </c>
      <c r="C1511" s="6">
        <v>1300</v>
      </c>
    </row>
    <row r="1512" spans="1:3" ht="12.75">
      <c r="A1512" s="5">
        <v>43085.71875</v>
      </c>
      <c r="B1512" s="6">
        <v>720.126159667969</v>
      </c>
      <c r="C1512" s="6">
        <v>1300</v>
      </c>
    </row>
    <row r="1513" spans="1:3" ht="12.75">
      <c r="A1513" s="5">
        <v>43085.729166666664</v>
      </c>
      <c r="B1513" s="6">
        <v>732.945190429688</v>
      </c>
      <c r="C1513" s="6">
        <v>1300</v>
      </c>
    </row>
    <row r="1514" spans="1:3" ht="12.75">
      <c r="A1514" s="5">
        <v>43085.73958333333</v>
      </c>
      <c r="B1514" s="6">
        <v>726.873107910156</v>
      </c>
      <c r="C1514" s="6">
        <v>1300</v>
      </c>
    </row>
    <row r="1515" spans="1:3" ht="12.75">
      <c r="A1515" s="5">
        <v>43085.75</v>
      </c>
      <c r="B1515" s="6">
        <v>709.659118652344</v>
      </c>
      <c r="C1515" s="6">
        <v>1300</v>
      </c>
    </row>
    <row r="1516" spans="1:3" ht="12.75">
      <c r="A1516" s="5">
        <v>43085.760416666664</v>
      </c>
      <c r="B1516" s="6">
        <v>691.291809082031</v>
      </c>
      <c r="C1516" s="6">
        <v>1300</v>
      </c>
    </row>
    <row r="1517" spans="1:3" ht="12.75">
      <c r="A1517" s="5">
        <v>43085.77083333333</v>
      </c>
      <c r="B1517" s="6">
        <v>698.609497070313</v>
      </c>
      <c r="C1517" s="6">
        <v>1300</v>
      </c>
    </row>
    <row r="1518" spans="1:3" ht="12.75">
      <c r="A1518" s="5">
        <v>43085.78125</v>
      </c>
      <c r="B1518" s="6">
        <v>676.435852050781</v>
      </c>
      <c r="C1518" s="6">
        <v>1300</v>
      </c>
    </row>
    <row r="1519" spans="1:3" ht="12.75">
      <c r="A1519" s="5">
        <v>43085.791666666664</v>
      </c>
      <c r="B1519" s="6">
        <v>679.454345703125</v>
      </c>
      <c r="C1519" s="6">
        <v>1300</v>
      </c>
    </row>
    <row r="1520" spans="1:3" ht="12.75">
      <c r="A1520" s="5">
        <v>43085.80208333333</v>
      </c>
      <c r="B1520" s="6">
        <v>696.508056640625</v>
      </c>
      <c r="C1520" s="6">
        <v>1300</v>
      </c>
    </row>
    <row r="1521" spans="1:3" ht="12.75">
      <c r="A1521" s="5">
        <v>43085.8125</v>
      </c>
      <c r="B1521" s="6">
        <v>698.512878417969</v>
      </c>
      <c r="C1521" s="6">
        <v>1300</v>
      </c>
    </row>
    <row r="1522" spans="1:3" ht="12.75">
      <c r="A1522" s="5">
        <v>43085.822916666664</v>
      </c>
      <c r="B1522" s="6">
        <v>676.505676269531</v>
      </c>
      <c r="C1522" s="6">
        <v>1300</v>
      </c>
    </row>
    <row r="1523" spans="1:3" ht="12.75">
      <c r="A1523" s="5">
        <v>43085.83333333333</v>
      </c>
      <c r="B1523" s="6">
        <v>675.020935058594</v>
      </c>
      <c r="C1523" s="6">
        <v>1300</v>
      </c>
    </row>
    <row r="1524" spans="1:3" ht="12.75">
      <c r="A1524" s="5">
        <v>43085.84375</v>
      </c>
      <c r="B1524" s="6">
        <v>712.058166503906</v>
      </c>
      <c r="C1524" s="6">
        <v>1300</v>
      </c>
    </row>
    <row r="1525" spans="1:3" ht="12.75">
      <c r="A1525" s="5">
        <v>43085.854166666664</v>
      </c>
      <c r="B1525" s="6">
        <v>740.859191894531</v>
      </c>
      <c r="C1525" s="6">
        <v>1300</v>
      </c>
    </row>
    <row r="1526" spans="1:3" ht="12.75">
      <c r="A1526" s="5">
        <v>43085.86458333333</v>
      </c>
      <c r="B1526" s="6">
        <v>712.466186523438</v>
      </c>
      <c r="C1526" s="6">
        <v>1300</v>
      </c>
    </row>
    <row r="1527" spans="1:3" ht="12.75">
      <c r="A1527" s="5">
        <v>43085.875</v>
      </c>
      <c r="B1527" s="6">
        <v>657.237243652344</v>
      </c>
      <c r="C1527" s="6">
        <v>1300</v>
      </c>
    </row>
    <row r="1528" spans="1:3" ht="12.75">
      <c r="A1528" s="5">
        <v>43085.885416666664</v>
      </c>
      <c r="B1528" s="6">
        <v>550.6259765625</v>
      </c>
      <c r="C1528" s="6">
        <v>1300</v>
      </c>
    </row>
    <row r="1529" spans="1:3" ht="12.75">
      <c r="A1529" s="5">
        <v>43085.89583333333</v>
      </c>
      <c r="B1529" s="6">
        <v>500.460388183594</v>
      </c>
      <c r="C1529" s="6">
        <v>1300</v>
      </c>
    </row>
    <row r="1530" spans="1:3" ht="12.75">
      <c r="A1530" s="5">
        <v>43085.90625</v>
      </c>
      <c r="B1530" s="6">
        <v>474.016784667969</v>
      </c>
      <c r="C1530" s="6">
        <v>1300</v>
      </c>
    </row>
    <row r="1531" spans="1:3" ht="12.75">
      <c r="A1531" s="5">
        <v>43085.916666666664</v>
      </c>
      <c r="B1531" s="6">
        <v>486.608581542969</v>
      </c>
      <c r="C1531" s="6">
        <v>1300</v>
      </c>
    </row>
    <row r="1532" spans="1:3" ht="12.75">
      <c r="A1532" s="5">
        <v>43085.92708333333</v>
      </c>
      <c r="B1532" s="6">
        <v>582.545532226563</v>
      </c>
      <c r="C1532" s="6">
        <v>1300</v>
      </c>
    </row>
    <row r="1533" spans="1:3" ht="12.75">
      <c r="A1533" s="5">
        <v>43085.9375</v>
      </c>
      <c r="B1533" s="6">
        <v>549.430114746094</v>
      </c>
      <c r="C1533" s="6">
        <v>1300</v>
      </c>
    </row>
    <row r="1534" spans="1:3" ht="12.75">
      <c r="A1534" s="5">
        <v>43085.947916666664</v>
      </c>
      <c r="B1534" s="6">
        <v>546.14599609375</v>
      </c>
      <c r="C1534" s="6">
        <v>1300</v>
      </c>
    </row>
    <row r="1535" spans="1:3" ht="12.75">
      <c r="A1535" s="5">
        <v>43085.95833333333</v>
      </c>
      <c r="B1535" s="6">
        <v>466.940887451172</v>
      </c>
      <c r="C1535" s="6">
        <v>1300</v>
      </c>
    </row>
    <row r="1536" spans="1:3" ht="12.75">
      <c r="A1536" s="5">
        <v>43085.96875</v>
      </c>
      <c r="B1536" s="6">
        <v>363.259429931641</v>
      </c>
      <c r="C1536" s="6">
        <v>1300</v>
      </c>
    </row>
    <row r="1537" spans="1:3" ht="12.75">
      <c r="A1537" s="5">
        <v>43085.979166666664</v>
      </c>
      <c r="B1537" s="6">
        <v>335.171600341797</v>
      </c>
      <c r="C1537" s="6">
        <v>1300</v>
      </c>
    </row>
    <row r="1538" spans="1:3" ht="12.75">
      <c r="A1538" s="5">
        <v>43085.98958333333</v>
      </c>
      <c r="B1538" s="6">
        <v>345.698211669922</v>
      </c>
      <c r="C1538" s="6">
        <v>1300</v>
      </c>
    </row>
    <row r="1539" spans="1:3" ht="12.75">
      <c r="A1539" s="5">
        <v>43086</v>
      </c>
      <c r="B1539" s="6">
        <v>358.679504394531</v>
      </c>
      <c r="C1539" s="6">
        <v>1300</v>
      </c>
    </row>
    <row r="1540" spans="1:3" ht="12.75">
      <c r="A1540" s="5">
        <v>43086.010416666664</v>
      </c>
      <c r="B1540" s="6">
        <v>254.807586669922</v>
      </c>
      <c r="C1540" s="6">
        <v>1300</v>
      </c>
    </row>
    <row r="1541" spans="1:3" ht="12.75">
      <c r="A1541" s="5">
        <v>43086.02083333333</v>
      </c>
      <c r="B1541" s="6">
        <v>246.389068603516</v>
      </c>
      <c r="C1541" s="6">
        <v>1300</v>
      </c>
    </row>
    <row r="1542" spans="1:3" ht="12.75">
      <c r="A1542" s="5">
        <v>43086.03125</v>
      </c>
      <c r="B1542" s="6">
        <v>237.734405517578</v>
      </c>
      <c r="C1542" s="6">
        <v>1300</v>
      </c>
    </row>
    <row r="1543" spans="1:3" ht="12.75">
      <c r="A1543" s="5">
        <v>43086.041666666664</v>
      </c>
      <c r="B1543" s="6">
        <v>243.108108520508</v>
      </c>
      <c r="C1543" s="6">
        <v>1300</v>
      </c>
    </row>
    <row r="1544" spans="1:3" ht="12.75">
      <c r="A1544" s="5">
        <v>43086.05208333333</v>
      </c>
      <c r="B1544" s="6">
        <v>202.20964050293</v>
      </c>
      <c r="C1544" s="6">
        <v>1300</v>
      </c>
    </row>
    <row r="1545" spans="1:3" ht="12.75">
      <c r="A1545" s="5">
        <v>43086.0625</v>
      </c>
      <c r="B1545" s="6">
        <v>177.143341064453</v>
      </c>
      <c r="C1545" s="6">
        <v>1300</v>
      </c>
    </row>
    <row r="1546" spans="1:3" ht="12.75">
      <c r="A1546" s="5">
        <v>43086.072916666664</v>
      </c>
      <c r="B1546" s="6">
        <v>183.455230712891</v>
      </c>
      <c r="C1546" s="6">
        <v>1300</v>
      </c>
    </row>
    <row r="1547" spans="1:3" ht="12.75">
      <c r="A1547" s="5">
        <v>43086.08333333333</v>
      </c>
      <c r="B1547" s="6">
        <v>173.396591186523</v>
      </c>
      <c r="C1547" s="6">
        <v>1300</v>
      </c>
    </row>
    <row r="1548" spans="1:3" ht="12.75">
      <c r="A1548" s="5">
        <v>43086.09375</v>
      </c>
      <c r="B1548" s="6">
        <v>146.200454711914</v>
      </c>
      <c r="C1548" s="6">
        <v>1300</v>
      </c>
    </row>
    <row r="1549" spans="1:3" ht="12.75">
      <c r="A1549" s="5">
        <v>43086.104166666664</v>
      </c>
      <c r="B1549" s="6">
        <v>129.227645874023</v>
      </c>
      <c r="C1549" s="6">
        <v>1300</v>
      </c>
    </row>
    <row r="1550" spans="1:3" ht="12.75">
      <c r="A1550" s="5">
        <v>43086.11458333333</v>
      </c>
      <c r="B1550" s="6">
        <v>120.750015258789</v>
      </c>
      <c r="C1550" s="6">
        <v>1300</v>
      </c>
    </row>
    <row r="1551" spans="1:3" ht="12.75">
      <c r="A1551" s="5">
        <v>43086.125</v>
      </c>
      <c r="B1551" s="6">
        <v>128.382369995117</v>
      </c>
      <c r="C1551" s="6">
        <v>1300</v>
      </c>
    </row>
    <row r="1552" spans="1:3" ht="12.75">
      <c r="A1552" s="5">
        <v>43086.135416666664</v>
      </c>
      <c r="B1552" s="6">
        <v>100.641540527344</v>
      </c>
      <c r="C1552" s="6">
        <v>1300</v>
      </c>
    </row>
    <row r="1553" spans="1:3" ht="12.75">
      <c r="A1553" s="5">
        <v>43086.14583333333</v>
      </c>
      <c r="B1553" s="6">
        <v>92.4302520751953</v>
      </c>
      <c r="C1553" s="6">
        <v>1300</v>
      </c>
    </row>
    <row r="1554" spans="1:3" ht="12.75">
      <c r="A1554" s="5">
        <v>43086.15625</v>
      </c>
      <c r="B1554" s="6">
        <v>94.5666122436523</v>
      </c>
      <c r="C1554" s="6">
        <v>1300</v>
      </c>
    </row>
    <row r="1555" spans="1:3" ht="12.75">
      <c r="A1555" s="5">
        <v>43086.166666666664</v>
      </c>
      <c r="B1555" s="6">
        <v>95.4785766601563</v>
      </c>
      <c r="C1555" s="6">
        <v>1300</v>
      </c>
    </row>
    <row r="1556" spans="1:3" ht="12.75">
      <c r="A1556" s="5">
        <v>43086.17708333333</v>
      </c>
      <c r="B1556" s="6">
        <v>118.591751098633</v>
      </c>
      <c r="C1556" s="6">
        <v>1300</v>
      </c>
    </row>
    <row r="1557" spans="1:3" ht="12.75">
      <c r="A1557" s="5">
        <v>43086.1875</v>
      </c>
      <c r="B1557" s="6">
        <v>126.016250610352</v>
      </c>
      <c r="C1557" s="6">
        <v>1300</v>
      </c>
    </row>
    <row r="1558" spans="1:3" ht="12.75">
      <c r="A1558" s="5">
        <v>43086.197916666664</v>
      </c>
      <c r="B1558" s="6">
        <v>129.811462402344</v>
      </c>
      <c r="C1558" s="6">
        <v>1300</v>
      </c>
    </row>
    <row r="1559" spans="1:3" ht="12.75">
      <c r="A1559" s="5">
        <v>43086.20833333333</v>
      </c>
      <c r="B1559" s="6">
        <v>146.000442504883</v>
      </c>
      <c r="C1559" s="6">
        <v>1300</v>
      </c>
    </row>
    <row r="1560" spans="1:3" ht="12.75">
      <c r="A1560" s="5">
        <v>43086.21875</v>
      </c>
      <c r="B1560" s="6">
        <v>142.037139892578</v>
      </c>
      <c r="C1560" s="6">
        <v>1300</v>
      </c>
    </row>
    <row r="1561" spans="1:3" ht="12.75">
      <c r="A1561" s="5">
        <v>43086.229166666664</v>
      </c>
      <c r="B1561" s="6">
        <v>132.043670654297</v>
      </c>
      <c r="C1561" s="6">
        <v>1300</v>
      </c>
    </row>
    <row r="1562" spans="1:3" ht="12.75">
      <c r="A1562" s="5">
        <v>43086.23958333333</v>
      </c>
      <c r="B1562" s="6">
        <v>137.716796875</v>
      </c>
      <c r="C1562" s="6">
        <v>1300</v>
      </c>
    </row>
    <row r="1563" spans="1:3" ht="12.75">
      <c r="A1563" s="5">
        <v>43086.25</v>
      </c>
      <c r="B1563" s="6">
        <v>161.667297363281</v>
      </c>
      <c r="C1563" s="6">
        <v>1300</v>
      </c>
    </row>
    <row r="1564" spans="1:3" ht="12.75">
      <c r="A1564" s="5">
        <v>43086.260416666664</v>
      </c>
      <c r="B1564" s="6">
        <v>161.794952392578</v>
      </c>
      <c r="C1564" s="6">
        <v>1300</v>
      </c>
    </row>
    <row r="1565" spans="1:3" ht="12.75">
      <c r="A1565" s="5">
        <v>43086.27083333333</v>
      </c>
      <c r="B1565" s="6">
        <v>199.067077636719</v>
      </c>
      <c r="C1565" s="6">
        <v>1300</v>
      </c>
    </row>
    <row r="1566" spans="1:3" ht="12.75">
      <c r="A1566" s="5">
        <v>43086.28125</v>
      </c>
      <c r="B1566" s="6">
        <v>216.738388061523</v>
      </c>
      <c r="C1566" s="6">
        <v>1300</v>
      </c>
    </row>
    <row r="1567" spans="1:3" ht="12.75">
      <c r="A1567" s="5">
        <v>43086.291666666664</v>
      </c>
      <c r="B1567" s="6">
        <v>208.892044067383</v>
      </c>
      <c r="C1567" s="6">
        <v>1300</v>
      </c>
    </row>
    <row r="1568" spans="1:3" ht="12.75">
      <c r="A1568" s="5">
        <v>43086.30208333333</v>
      </c>
      <c r="B1568" s="6">
        <v>185.951217651367</v>
      </c>
      <c r="C1568" s="6">
        <v>1300</v>
      </c>
    </row>
    <row r="1569" spans="1:3" ht="12.75">
      <c r="A1569" s="5">
        <v>43086.3125</v>
      </c>
      <c r="B1569" s="6">
        <v>167.706802368164</v>
      </c>
      <c r="C1569" s="6">
        <v>1300</v>
      </c>
    </row>
    <row r="1570" spans="1:3" ht="12.75">
      <c r="A1570" s="5">
        <v>43086.322916666664</v>
      </c>
      <c r="B1570" s="6">
        <v>158.826141357422</v>
      </c>
      <c r="C1570" s="6">
        <v>1300</v>
      </c>
    </row>
    <row r="1571" spans="1:3" ht="12.75">
      <c r="A1571" s="5">
        <v>43086.33333333333</v>
      </c>
      <c r="B1571" s="6">
        <v>115.801162719727</v>
      </c>
      <c r="C1571" s="6">
        <v>1300</v>
      </c>
    </row>
    <row r="1572" spans="1:3" ht="12.75">
      <c r="A1572" s="5">
        <v>43086.34375</v>
      </c>
      <c r="B1572" s="6">
        <v>-22.5391941070557</v>
      </c>
      <c r="C1572" s="6">
        <v>1300</v>
      </c>
    </row>
    <row r="1573" spans="1:3" ht="12.75">
      <c r="A1573" s="5">
        <v>43086.354166666664</v>
      </c>
      <c r="B1573" s="6">
        <v>-45.3959846496582</v>
      </c>
      <c r="C1573" s="6">
        <v>1300</v>
      </c>
    </row>
    <row r="1574" spans="1:3" ht="12.75">
      <c r="A1574" s="5">
        <v>43086.36458333333</v>
      </c>
      <c r="B1574" s="6">
        <v>-5.36811447143555</v>
      </c>
      <c r="C1574" s="6">
        <v>1300</v>
      </c>
    </row>
    <row r="1575" spans="1:3" ht="12.75">
      <c r="A1575" s="5">
        <v>43086.375</v>
      </c>
      <c r="B1575" s="6">
        <v>7.20339202880859</v>
      </c>
      <c r="C1575" s="6">
        <v>1300</v>
      </c>
    </row>
    <row r="1576" spans="1:3" ht="12.75">
      <c r="A1576" s="5">
        <v>43086.385416666664</v>
      </c>
      <c r="B1576" s="6">
        <v>34.5015068054199</v>
      </c>
      <c r="C1576" s="6">
        <v>1300</v>
      </c>
    </row>
    <row r="1577" spans="1:3" ht="12.75">
      <c r="A1577" s="5">
        <v>43086.39583333333</v>
      </c>
      <c r="B1577" s="6">
        <v>26.7072067260742</v>
      </c>
      <c r="C1577" s="6">
        <v>1300</v>
      </c>
    </row>
    <row r="1578" spans="1:3" ht="12.75">
      <c r="A1578" s="5">
        <v>43086.40625</v>
      </c>
      <c r="B1578" s="6">
        <v>32.9770927429199</v>
      </c>
      <c r="C1578" s="6">
        <v>1300</v>
      </c>
    </row>
    <row r="1579" spans="1:3" ht="12.75">
      <c r="A1579" s="5">
        <v>43086.416666666664</v>
      </c>
      <c r="B1579" s="6">
        <v>39.2080612182617</v>
      </c>
      <c r="C1579" s="6">
        <v>1300</v>
      </c>
    </row>
    <row r="1580" spans="1:3" ht="12.75">
      <c r="A1580" s="5">
        <v>43086.42708333333</v>
      </c>
      <c r="B1580" s="6">
        <v>74.3898773193359</v>
      </c>
      <c r="C1580" s="6">
        <v>1300</v>
      </c>
    </row>
    <row r="1581" spans="1:3" ht="12.75">
      <c r="A1581" s="5">
        <v>43086.4375</v>
      </c>
      <c r="B1581" s="6">
        <v>73.2800674438477</v>
      </c>
      <c r="C1581" s="6">
        <v>1300</v>
      </c>
    </row>
    <row r="1582" spans="1:3" ht="12.75">
      <c r="A1582" s="5">
        <v>43086.447916666664</v>
      </c>
      <c r="B1582" s="6">
        <v>76.2099914550781</v>
      </c>
      <c r="C1582" s="6">
        <v>1300</v>
      </c>
    </row>
    <row r="1583" spans="1:3" ht="12.75">
      <c r="A1583" s="5">
        <v>43086.45833333333</v>
      </c>
      <c r="B1583" s="6">
        <v>83.1791610717773</v>
      </c>
      <c r="C1583" s="6">
        <v>1300</v>
      </c>
    </row>
    <row r="1584" spans="1:3" ht="12.75">
      <c r="A1584" s="5">
        <v>43086.46875</v>
      </c>
      <c r="B1584" s="6">
        <v>100.442886352539</v>
      </c>
      <c r="C1584" s="6">
        <v>1300</v>
      </c>
    </row>
    <row r="1585" spans="1:3" ht="12.75">
      <c r="A1585" s="5">
        <v>43086.479166666664</v>
      </c>
      <c r="B1585" s="6">
        <v>105.669281005859</v>
      </c>
      <c r="C1585" s="6">
        <v>1300</v>
      </c>
    </row>
    <row r="1586" spans="1:3" ht="12.75">
      <c r="A1586" s="5">
        <v>43086.48958333333</v>
      </c>
      <c r="B1586" s="6">
        <v>105.875518798828</v>
      </c>
      <c r="C1586" s="6">
        <v>1300</v>
      </c>
    </row>
    <row r="1587" spans="1:3" ht="12.75">
      <c r="A1587" s="5">
        <v>43086.5</v>
      </c>
      <c r="B1587" s="6">
        <v>67.6224670410156</v>
      </c>
      <c r="C1587" s="6">
        <v>1300</v>
      </c>
    </row>
    <row r="1588" spans="1:3" ht="12.75">
      <c r="A1588" s="5">
        <v>43086.510416666664</v>
      </c>
      <c r="B1588" s="6">
        <v>38.3605880737305</v>
      </c>
      <c r="C1588" s="6">
        <v>1300</v>
      </c>
    </row>
    <row r="1589" spans="1:3" ht="12.75">
      <c r="A1589" s="5">
        <v>43086.52083333333</v>
      </c>
      <c r="B1589" s="6">
        <v>39.1221046447754</v>
      </c>
      <c r="C1589" s="6">
        <v>1300</v>
      </c>
    </row>
    <row r="1590" spans="1:3" ht="12.75">
      <c r="A1590" s="5">
        <v>43086.53125</v>
      </c>
      <c r="B1590" s="6">
        <v>44.1407318115234</v>
      </c>
      <c r="C1590" s="6">
        <v>1300</v>
      </c>
    </row>
    <row r="1591" spans="1:3" ht="12.75">
      <c r="A1591" s="5">
        <v>43086.541666666664</v>
      </c>
      <c r="B1591" s="6">
        <v>38.5293273925781</v>
      </c>
      <c r="C1591" s="6">
        <v>1300</v>
      </c>
    </row>
    <row r="1592" spans="1:3" ht="12.75">
      <c r="A1592" s="5">
        <v>43086.55208333333</v>
      </c>
      <c r="B1592" s="6">
        <v>86.8445205688477</v>
      </c>
      <c r="C1592" s="6">
        <v>1300</v>
      </c>
    </row>
    <row r="1593" spans="1:3" ht="12.75">
      <c r="A1593" s="5">
        <v>43086.5625</v>
      </c>
      <c r="B1593" s="6">
        <v>92.4793395996094</v>
      </c>
      <c r="C1593" s="6">
        <v>1300</v>
      </c>
    </row>
    <row r="1594" spans="1:3" ht="12.75">
      <c r="A1594" s="5">
        <v>43086.572916666664</v>
      </c>
      <c r="B1594" s="6">
        <v>111.026145935059</v>
      </c>
      <c r="C1594" s="6">
        <v>1300</v>
      </c>
    </row>
    <row r="1595" spans="1:3" ht="12.75">
      <c r="A1595" s="5">
        <v>43086.58333333333</v>
      </c>
      <c r="B1595" s="6">
        <v>119.293960571289</v>
      </c>
      <c r="C1595" s="6">
        <v>1300</v>
      </c>
    </row>
    <row r="1596" spans="1:3" ht="12.75">
      <c r="A1596" s="5">
        <v>43086.59375</v>
      </c>
      <c r="B1596" s="6">
        <v>165.419738769531</v>
      </c>
      <c r="C1596" s="6">
        <v>1300</v>
      </c>
    </row>
    <row r="1597" spans="1:3" ht="12.75">
      <c r="A1597" s="5">
        <v>43086.604166666664</v>
      </c>
      <c r="B1597" s="6">
        <v>142.018936157227</v>
      </c>
      <c r="C1597" s="6">
        <v>1300</v>
      </c>
    </row>
    <row r="1598" spans="1:3" ht="12.75">
      <c r="A1598" s="5">
        <v>43086.61458333333</v>
      </c>
      <c r="B1598" s="6">
        <v>122.872177124023</v>
      </c>
      <c r="C1598" s="6">
        <v>1300</v>
      </c>
    </row>
    <row r="1599" spans="1:3" ht="12.75">
      <c r="A1599" s="5">
        <v>43086.625</v>
      </c>
      <c r="B1599" s="6">
        <v>150.855987548828</v>
      </c>
      <c r="C1599" s="6">
        <v>1300</v>
      </c>
    </row>
    <row r="1600" spans="1:3" ht="12.75">
      <c r="A1600" s="5">
        <v>43086.635416666664</v>
      </c>
      <c r="B1600" s="6">
        <v>272.883758544922</v>
      </c>
      <c r="C1600" s="6">
        <v>1300</v>
      </c>
    </row>
    <row r="1601" spans="1:3" ht="12.75">
      <c r="A1601" s="5">
        <v>43086.64583333333</v>
      </c>
      <c r="B1601" s="6">
        <v>312.781982421875</v>
      </c>
      <c r="C1601" s="6">
        <v>1300</v>
      </c>
    </row>
    <row r="1602" spans="1:3" ht="12.75">
      <c r="A1602" s="5">
        <v>43086.65625</v>
      </c>
      <c r="B1602" s="6">
        <v>315.473815917969</v>
      </c>
      <c r="C1602" s="6">
        <v>1300</v>
      </c>
    </row>
    <row r="1603" spans="1:3" ht="12.75">
      <c r="A1603" s="5">
        <v>43086.666666666664</v>
      </c>
      <c r="B1603" s="6">
        <v>371.81005859375</v>
      </c>
      <c r="C1603" s="6">
        <v>1300</v>
      </c>
    </row>
    <row r="1604" spans="1:3" ht="12.75">
      <c r="A1604" s="5">
        <v>43086.67708333333</v>
      </c>
      <c r="B1604" s="6">
        <v>531.177124023438</v>
      </c>
      <c r="C1604" s="6">
        <v>1300</v>
      </c>
    </row>
    <row r="1605" spans="1:3" ht="12.75">
      <c r="A1605" s="5">
        <v>43086.6875</v>
      </c>
      <c r="B1605" s="6">
        <v>600.829895019531</v>
      </c>
      <c r="C1605" s="6">
        <v>1300</v>
      </c>
    </row>
    <row r="1606" spans="1:3" ht="12.75">
      <c r="A1606" s="5">
        <v>43086.697916666664</v>
      </c>
      <c r="B1606" s="6">
        <v>612.391357421875</v>
      </c>
      <c r="C1606" s="6">
        <v>1300</v>
      </c>
    </row>
    <row r="1607" spans="1:3" ht="12.75">
      <c r="A1607" s="5">
        <v>43086.70833333333</v>
      </c>
      <c r="B1607" s="6">
        <v>596.832946777344</v>
      </c>
      <c r="C1607" s="6">
        <v>1300</v>
      </c>
    </row>
    <row r="1608" spans="1:3" ht="12.75">
      <c r="A1608" s="5">
        <v>43086.71875</v>
      </c>
      <c r="B1608" s="6">
        <v>593.455261230469</v>
      </c>
      <c r="C1608" s="6">
        <v>1300</v>
      </c>
    </row>
    <row r="1609" spans="1:3" ht="12.75">
      <c r="A1609" s="5">
        <v>43086.729166666664</v>
      </c>
      <c r="B1609" s="6">
        <v>613.667236328125</v>
      </c>
      <c r="C1609" s="6">
        <v>1300</v>
      </c>
    </row>
    <row r="1610" spans="1:3" ht="12.75">
      <c r="A1610" s="5">
        <v>43086.73958333333</v>
      </c>
      <c r="B1610" s="6">
        <v>613.938537597656</v>
      </c>
      <c r="C1610" s="6">
        <v>1300</v>
      </c>
    </row>
    <row r="1611" spans="1:3" ht="12.75">
      <c r="A1611" s="5">
        <v>43086.75</v>
      </c>
      <c r="B1611" s="6">
        <v>607.676330566406</v>
      </c>
      <c r="C1611" s="6">
        <v>1300</v>
      </c>
    </row>
    <row r="1612" spans="1:3" ht="12.75">
      <c r="A1612" s="5">
        <v>43086.760416666664</v>
      </c>
      <c r="B1612" s="6">
        <v>618.05615234375</v>
      </c>
      <c r="C1612" s="6">
        <v>1300</v>
      </c>
    </row>
    <row r="1613" spans="1:3" ht="12.75">
      <c r="A1613" s="5">
        <v>43086.77083333333</v>
      </c>
      <c r="B1613" s="6">
        <v>606.619812011719</v>
      </c>
      <c r="C1613" s="6">
        <v>1300</v>
      </c>
    </row>
    <row r="1614" spans="1:3" ht="12.75">
      <c r="A1614" s="5">
        <v>43086.78125</v>
      </c>
      <c r="B1614" s="6">
        <v>615.328491210938</v>
      </c>
      <c r="C1614" s="6">
        <v>1300</v>
      </c>
    </row>
    <row r="1615" spans="1:3" ht="12.75">
      <c r="A1615" s="5">
        <v>43086.791666666664</v>
      </c>
      <c r="B1615" s="6">
        <v>616.197021484375</v>
      </c>
      <c r="C1615" s="6">
        <v>1300</v>
      </c>
    </row>
    <row r="1616" spans="1:3" ht="12.75">
      <c r="A1616" s="5">
        <v>43086.80208333333</v>
      </c>
      <c r="B1616" s="6">
        <v>569.239379882813</v>
      </c>
      <c r="C1616" s="6">
        <v>1300</v>
      </c>
    </row>
    <row r="1617" spans="1:3" ht="12.75">
      <c r="A1617" s="5">
        <v>43086.8125</v>
      </c>
      <c r="B1617" s="6">
        <v>560.256652832031</v>
      </c>
      <c r="C1617" s="6">
        <v>1300</v>
      </c>
    </row>
    <row r="1618" spans="1:3" ht="12.75">
      <c r="A1618" s="5">
        <v>43086.822916666664</v>
      </c>
      <c r="B1618" s="6">
        <v>547.752502441406</v>
      </c>
      <c r="C1618" s="6">
        <v>1300</v>
      </c>
    </row>
    <row r="1619" spans="1:3" ht="12.75">
      <c r="A1619" s="5">
        <v>43086.83333333333</v>
      </c>
      <c r="B1619" s="6">
        <v>530.200378417969</v>
      </c>
      <c r="C1619" s="6">
        <v>1300</v>
      </c>
    </row>
    <row r="1620" spans="1:3" ht="12.75">
      <c r="A1620" s="5">
        <v>43086.84375</v>
      </c>
      <c r="B1620" s="6">
        <v>520.155639648438</v>
      </c>
      <c r="C1620" s="6">
        <v>1300</v>
      </c>
    </row>
    <row r="1621" spans="1:3" ht="12.75">
      <c r="A1621" s="5">
        <v>43086.854166666664</v>
      </c>
      <c r="B1621" s="6">
        <v>507.156433105469</v>
      </c>
      <c r="C1621" s="6">
        <v>1300</v>
      </c>
    </row>
    <row r="1622" spans="1:3" ht="12.75">
      <c r="A1622" s="5">
        <v>43086.86458333333</v>
      </c>
      <c r="B1622" s="6">
        <v>478.001434326172</v>
      </c>
      <c r="C1622" s="6">
        <v>1300</v>
      </c>
    </row>
    <row r="1623" spans="1:3" ht="12.75">
      <c r="A1623" s="5">
        <v>43086.875</v>
      </c>
      <c r="B1623" s="6">
        <v>466.637145996094</v>
      </c>
      <c r="C1623" s="6">
        <v>1300</v>
      </c>
    </row>
    <row r="1624" spans="1:3" ht="12.75">
      <c r="A1624" s="5">
        <v>43086.885416666664</v>
      </c>
      <c r="B1624" s="6">
        <v>493.760711669922</v>
      </c>
      <c r="C1624" s="6">
        <v>1300</v>
      </c>
    </row>
    <row r="1625" spans="1:3" ht="12.75">
      <c r="A1625" s="5">
        <v>43086.89583333333</v>
      </c>
      <c r="B1625" s="6">
        <v>488.863891601563</v>
      </c>
      <c r="C1625" s="6">
        <v>1300</v>
      </c>
    </row>
    <row r="1626" spans="1:3" ht="12.75">
      <c r="A1626" s="5">
        <v>43086.90625</v>
      </c>
      <c r="B1626" s="6">
        <v>468.144622802734</v>
      </c>
      <c r="C1626" s="6">
        <v>1300</v>
      </c>
    </row>
    <row r="1627" spans="1:3" ht="12.75">
      <c r="A1627" s="5">
        <v>43086.916666666664</v>
      </c>
      <c r="B1627" s="6">
        <v>450.463317871094</v>
      </c>
      <c r="C1627" s="6">
        <v>1300</v>
      </c>
    </row>
    <row r="1628" spans="1:3" ht="12.75">
      <c r="A1628" s="5">
        <v>43086.92708333333</v>
      </c>
      <c r="B1628" s="6">
        <v>438.579559326172</v>
      </c>
      <c r="C1628" s="6">
        <v>1300</v>
      </c>
    </row>
    <row r="1629" spans="1:3" ht="12.75">
      <c r="A1629" s="5">
        <v>43086.9375</v>
      </c>
      <c r="B1629" s="6">
        <v>431.901580810547</v>
      </c>
      <c r="C1629" s="6">
        <v>1300</v>
      </c>
    </row>
    <row r="1630" spans="1:3" ht="12.75">
      <c r="A1630" s="5">
        <v>43086.947916666664</v>
      </c>
      <c r="B1630" s="6">
        <v>418.952117919922</v>
      </c>
      <c r="C1630" s="6">
        <v>1300</v>
      </c>
    </row>
    <row r="1631" spans="1:3" ht="12.75">
      <c r="A1631" s="5">
        <v>43086.95833333333</v>
      </c>
      <c r="B1631" s="6">
        <v>386.033599853516</v>
      </c>
      <c r="C1631" s="6">
        <v>1300</v>
      </c>
    </row>
    <row r="1632" spans="1:3" ht="12.75">
      <c r="A1632" s="5">
        <v>43086.96875</v>
      </c>
      <c r="B1632" s="6">
        <v>311.70361328125</v>
      </c>
      <c r="C1632" s="6">
        <v>1300</v>
      </c>
    </row>
    <row r="1633" spans="1:3" ht="12.75">
      <c r="A1633" s="5">
        <v>43086.979166666664</v>
      </c>
      <c r="B1633" s="6">
        <v>298.553985595703</v>
      </c>
      <c r="C1633" s="6">
        <v>1300</v>
      </c>
    </row>
    <row r="1634" spans="1:3" ht="12.75">
      <c r="A1634" s="5">
        <v>43086.98958333333</v>
      </c>
      <c r="B1634" s="6">
        <v>279.755249023438</v>
      </c>
      <c r="C1634" s="6">
        <v>1300</v>
      </c>
    </row>
    <row r="1635" spans="1:3" ht="12.75">
      <c r="A1635" s="5">
        <v>43087</v>
      </c>
      <c r="B1635" s="6">
        <v>234.717178344727</v>
      </c>
      <c r="C1635" s="6">
        <v>1300</v>
      </c>
    </row>
    <row r="1636" spans="1:3" ht="12.75">
      <c r="A1636" s="5">
        <v>43087.010416666664</v>
      </c>
      <c r="B1636" s="6">
        <v>141.969741821289</v>
      </c>
      <c r="C1636" s="6">
        <v>1300</v>
      </c>
    </row>
    <row r="1637" spans="1:3" ht="12.75">
      <c r="A1637" s="5">
        <v>43087.02083333333</v>
      </c>
      <c r="B1637" s="6">
        <v>134.449172973633</v>
      </c>
      <c r="C1637" s="6">
        <v>1300</v>
      </c>
    </row>
    <row r="1638" spans="1:3" ht="12.75">
      <c r="A1638" s="5">
        <v>43087.03125</v>
      </c>
      <c r="B1638" s="6">
        <v>116.2890625</v>
      </c>
      <c r="C1638" s="6">
        <v>1300</v>
      </c>
    </row>
    <row r="1639" spans="1:3" ht="12.75">
      <c r="A1639" s="5">
        <v>43087.041666666664</v>
      </c>
      <c r="B1639" s="6">
        <v>115.56404876709</v>
      </c>
      <c r="C1639" s="6">
        <v>1300</v>
      </c>
    </row>
    <row r="1640" spans="1:3" ht="12.75">
      <c r="A1640" s="5">
        <v>43087.05208333333</v>
      </c>
      <c r="B1640" s="6">
        <v>110.775062561035</v>
      </c>
      <c r="C1640" s="6">
        <v>1300</v>
      </c>
    </row>
    <row r="1641" spans="1:3" ht="12.75">
      <c r="A1641" s="5">
        <v>43087.0625</v>
      </c>
      <c r="B1641" s="6">
        <v>92.4114456176758</v>
      </c>
      <c r="C1641" s="6">
        <v>1300</v>
      </c>
    </row>
    <row r="1642" spans="1:3" ht="12.75">
      <c r="A1642" s="5">
        <v>43087.072916666664</v>
      </c>
      <c r="B1642" s="6">
        <v>59.9606285095215</v>
      </c>
      <c r="C1642" s="6">
        <v>1300</v>
      </c>
    </row>
    <row r="1643" spans="1:3" ht="12.75">
      <c r="A1643" s="5">
        <v>43087.08333333333</v>
      </c>
      <c r="B1643" s="6">
        <v>77.1736221313477</v>
      </c>
      <c r="C1643" s="6">
        <v>1300</v>
      </c>
    </row>
    <row r="1644" spans="1:3" ht="12.75">
      <c r="A1644" s="5">
        <v>43087.09375</v>
      </c>
      <c r="B1644" s="6">
        <v>42.7572479248047</v>
      </c>
      <c r="C1644" s="6">
        <v>1300</v>
      </c>
    </row>
    <row r="1645" spans="1:3" ht="12.75">
      <c r="A1645" s="5">
        <v>43087.104166666664</v>
      </c>
      <c r="B1645" s="6">
        <v>37.7113838195801</v>
      </c>
      <c r="C1645" s="6">
        <v>1300</v>
      </c>
    </row>
    <row r="1646" spans="1:3" ht="12.75">
      <c r="A1646" s="5">
        <v>43087.11458333333</v>
      </c>
      <c r="B1646" s="6">
        <v>50.1436157226563</v>
      </c>
      <c r="C1646" s="6">
        <v>1300</v>
      </c>
    </row>
    <row r="1647" spans="1:3" ht="12.75">
      <c r="A1647" s="5">
        <v>43087.125</v>
      </c>
      <c r="B1647" s="6">
        <v>49.184253692627</v>
      </c>
      <c r="C1647" s="6">
        <v>1300</v>
      </c>
    </row>
    <row r="1648" spans="1:3" ht="12.75">
      <c r="A1648" s="5">
        <v>43087.135416666664</v>
      </c>
      <c r="B1648" s="6">
        <v>64.6278991699219</v>
      </c>
      <c r="C1648" s="6">
        <v>1300</v>
      </c>
    </row>
    <row r="1649" spans="1:3" ht="12.75">
      <c r="A1649" s="5">
        <v>43087.14583333333</v>
      </c>
      <c r="B1649" s="6">
        <v>76.1039581298828</v>
      </c>
      <c r="C1649" s="6">
        <v>1300</v>
      </c>
    </row>
    <row r="1650" spans="1:3" ht="12.75">
      <c r="A1650" s="5">
        <v>43087.15625</v>
      </c>
      <c r="B1650" s="6">
        <v>68.583251953125</v>
      </c>
      <c r="C1650" s="6">
        <v>1300</v>
      </c>
    </row>
    <row r="1651" spans="1:3" ht="12.75">
      <c r="A1651" s="5">
        <v>43087.166666666664</v>
      </c>
      <c r="B1651" s="6">
        <v>76.8789367675781</v>
      </c>
      <c r="C1651" s="6">
        <v>1300</v>
      </c>
    </row>
    <row r="1652" spans="1:3" ht="12.75">
      <c r="A1652" s="5">
        <v>43087.17708333333</v>
      </c>
      <c r="B1652" s="6">
        <v>132.481231689453</v>
      </c>
      <c r="C1652" s="6">
        <v>1300</v>
      </c>
    </row>
    <row r="1653" spans="1:3" ht="12.75">
      <c r="A1653" s="5">
        <v>43087.1875</v>
      </c>
      <c r="B1653" s="6">
        <v>131.353866577148</v>
      </c>
      <c r="C1653" s="6">
        <v>1300</v>
      </c>
    </row>
    <row r="1654" spans="1:3" ht="12.75">
      <c r="A1654" s="5">
        <v>43087.197916666664</v>
      </c>
      <c r="B1654" s="6">
        <v>112.635986328125</v>
      </c>
      <c r="C1654" s="6">
        <v>1300</v>
      </c>
    </row>
    <row r="1655" spans="1:3" ht="12.75">
      <c r="A1655" s="5">
        <v>43087.20833333333</v>
      </c>
      <c r="B1655" s="6">
        <v>140.37158203125</v>
      </c>
      <c r="C1655" s="6">
        <v>1300</v>
      </c>
    </row>
    <row r="1656" spans="1:3" ht="12.75">
      <c r="A1656" s="5">
        <v>43087.21875</v>
      </c>
      <c r="B1656" s="6">
        <v>246.197647094727</v>
      </c>
      <c r="C1656" s="6">
        <v>1300</v>
      </c>
    </row>
    <row r="1657" spans="1:3" ht="12.75">
      <c r="A1657" s="5">
        <v>43087.229166666664</v>
      </c>
      <c r="B1657" s="6">
        <v>337.780731201172</v>
      </c>
      <c r="C1657" s="6">
        <v>1300</v>
      </c>
    </row>
    <row r="1658" spans="1:3" ht="12.75">
      <c r="A1658" s="5">
        <v>43087.23958333333</v>
      </c>
      <c r="B1658" s="6">
        <v>339.457946777344</v>
      </c>
      <c r="C1658" s="6">
        <v>1300</v>
      </c>
    </row>
    <row r="1659" spans="1:3" ht="12.75">
      <c r="A1659" s="5">
        <v>43087.25</v>
      </c>
      <c r="B1659" s="6">
        <v>340.836791992188</v>
      </c>
      <c r="C1659" s="6">
        <v>1300</v>
      </c>
    </row>
    <row r="1660" spans="1:3" ht="12.75">
      <c r="A1660" s="5">
        <v>43087.260416666664</v>
      </c>
      <c r="B1660" s="6">
        <v>236.577026367188</v>
      </c>
      <c r="C1660" s="6">
        <v>1300</v>
      </c>
    </row>
    <row r="1661" spans="1:3" ht="12.75">
      <c r="A1661" s="5">
        <v>43087.27083333333</v>
      </c>
      <c r="B1661" s="6">
        <v>220.100082397461</v>
      </c>
      <c r="C1661" s="6">
        <v>1300</v>
      </c>
    </row>
    <row r="1662" spans="1:3" ht="12.75">
      <c r="A1662" s="5">
        <v>43087.28125</v>
      </c>
      <c r="B1662" s="6">
        <v>216.838363647461</v>
      </c>
      <c r="C1662" s="6">
        <v>1300</v>
      </c>
    </row>
    <row r="1663" spans="1:3" ht="12.75">
      <c r="A1663" s="5">
        <v>43087.291666666664</v>
      </c>
      <c r="B1663" s="6">
        <v>290.149444580078</v>
      </c>
      <c r="C1663" s="6">
        <v>1300</v>
      </c>
    </row>
    <row r="1664" spans="1:3" ht="12.75">
      <c r="A1664" s="5">
        <v>43087.30208333333</v>
      </c>
      <c r="B1664" s="6">
        <v>385.149566650391</v>
      </c>
      <c r="C1664" s="6">
        <v>1300</v>
      </c>
    </row>
    <row r="1665" spans="1:3" ht="12.75">
      <c r="A1665" s="5">
        <v>43087.3125</v>
      </c>
      <c r="B1665" s="6">
        <v>390.78955078125</v>
      </c>
      <c r="C1665" s="6">
        <v>1300</v>
      </c>
    </row>
    <row r="1666" spans="1:3" ht="12.75">
      <c r="A1666" s="5">
        <v>43087.322916666664</v>
      </c>
      <c r="B1666" s="6">
        <v>391.762054443359</v>
      </c>
      <c r="C1666" s="6">
        <v>1300</v>
      </c>
    </row>
    <row r="1667" spans="1:3" ht="12.75">
      <c r="A1667" s="5">
        <v>43087.33333333333</v>
      </c>
      <c r="B1667" s="6">
        <v>391.398712158203</v>
      </c>
      <c r="C1667" s="6">
        <v>1300</v>
      </c>
    </row>
    <row r="1668" spans="1:3" ht="12.75">
      <c r="A1668" s="5">
        <v>43087.34375</v>
      </c>
      <c r="B1668" s="6">
        <v>361.540924072266</v>
      </c>
      <c r="C1668" s="6">
        <v>1300</v>
      </c>
    </row>
    <row r="1669" spans="1:3" ht="12.75">
      <c r="A1669" s="5">
        <v>43087.354166666664</v>
      </c>
      <c r="B1669" s="6">
        <v>343.916015625</v>
      </c>
      <c r="C1669" s="6">
        <v>1300</v>
      </c>
    </row>
    <row r="1670" spans="1:3" ht="12.75">
      <c r="A1670" s="5">
        <v>43087.36458333333</v>
      </c>
      <c r="B1670" s="6">
        <v>367.406433105469</v>
      </c>
      <c r="C1670" s="6">
        <v>1300</v>
      </c>
    </row>
    <row r="1671" spans="1:3" ht="12.75">
      <c r="A1671" s="5">
        <v>43087.375</v>
      </c>
      <c r="B1671" s="6">
        <v>351.265289306641</v>
      </c>
      <c r="C1671" s="6">
        <v>1300</v>
      </c>
    </row>
    <row r="1672" spans="1:3" ht="12.75">
      <c r="A1672" s="5">
        <v>43087.385416666664</v>
      </c>
      <c r="B1672" s="6">
        <v>347.592346191406</v>
      </c>
      <c r="C1672" s="6">
        <v>1300</v>
      </c>
    </row>
    <row r="1673" spans="1:3" ht="12.75">
      <c r="A1673" s="5">
        <v>43087.39583333333</v>
      </c>
      <c r="B1673" s="6">
        <v>374.407806396484</v>
      </c>
      <c r="C1673" s="6">
        <v>1300</v>
      </c>
    </row>
    <row r="1674" spans="1:3" ht="12.75">
      <c r="A1674" s="5">
        <v>43087.40625</v>
      </c>
      <c r="B1674" s="6">
        <v>375.389221191406</v>
      </c>
      <c r="C1674" s="6">
        <v>1300</v>
      </c>
    </row>
    <row r="1675" spans="1:3" ht="12.75">
      <c r="A1675" s="5">
        <v>43087.416666666664</v>
      </c>
      <c r="B1675" s="6">
        <v>363.161499023438</v>
      </c>
      <c r="C1675" s="6">
        <v>1300</v>
      </c>
    </row>
    <row r="1676" spans="1:3" ht="12.75">
      <c r="A1676" s="5">
        <v>43087.42708333333</v>
      </c>
      <c r="B1676" s="6">
        <v>351.372833251953</v>
      </c>
      <c r="C1676" s="6">
        <v>1300</v>
      </c>
    </row>
    <row r="1677" spans="1:3" ht="12.75">
      <c r="A1677" s="5">
        <v>43087.4375</v>
      </c>
      <c r="B1677" s="6">
        <v>342.925933837891</v>
      </c>
      <c r="C1677" s="6">
        <v>1300</v>
      </c>
    </row>
    <row r="1678" spans="1:3" ht="12.75">
      <c r="A1678" s="5">
        <v>43087.447916666664</v>
      </c>
      <c r="B1678" s="6">
        <v>336.741912841797</v>
      </c>
      <c r="C1678" s="6">
        <v>1300</v>
      </c>
    </row>
    <row r="1679" spans="1:3" ht="12.75">
      <c r="A1679" s="5">
        <v>43087.45833333333</v>
      </c>
      <c r="B1679" s="6">
        <v>333.170074462891</v>
      </c>
      <c r="C1679" s="6">
        <v>1300</v>
      </c>
    </row>
    <row r="1680" spans="1:3" ht="12.75">
      <c r="A1680" s="5">
        <v>43087.46875</v>
      </c>
      <c r="B1680" s="6">
        <v>328.316223144531</v>
      </c>
      <c r="C1680" s="6">
        <v>1300</v>
      </c>
    </row>
    <row r="1681" spans="1:3" ht="12.75">
      <c r="A1681" s="5">
        <v>43087.479166666664</v>
      </c>
      <c r="B1681" s="6">
        <v>321.270355224609</v>
      </c>
      <c r="C1681" s="6">
        <v>1300</v>
      </c>
    </row>
    <row r="1682" spans="1:3" ht="12.75">
      <c r="A1682" s="5">
        <v>43087.48958333333</v>
      </c>
      <c r="B1682" s="6">
        <v>326.203857421875</v>
      </c>
      <c r="C1682" s="6">
        <v>1300</v>
      </c>
    </row>
    <row r="1683" spans="1:3" ht="12.75">
      <c r="A1683" s="5">
        <v>43087.5</v>
      </c>
      <c r="B1683" s="6">
        <v>336.205261230469</v>
      </c>
      <c r="C1683" s="6">
        <v>1300</v>
      </c>
    </row>
    <row r="1684" spans="1:3" ht="12.75">
      <c r="A1684" s="5">
        <v>43087.510416666664</v>
      </c>
      <c r="B1684" s="6">
        <v>334.338684082031</v>
      </c>
      <c r="C1684" s="6">
        <v>1300</v>
      </c>
    </row>
    <row r="1685" spans="1:3" ht="12.75">
      <c r="A1685" s="5">
        <v>43087.52083333333</v>
      </c>
      <c r="B1685" s="6">
        <v>338.617858886719</v>
      </c>
      <c r="C1685" s="6">
        <v>1300</v>
      </c>
    </row>
    <row r="1686" spans="1:3" ht="12.75">
      <c r="A1686" s="5">
        <v>43087.53125</v>
      </c>
      <c r="B1686" s="6">
        <v>343.588592529297</v>
      </c>
      <c r="C1686" s="6">
        <v>1300</v>
      </c>
    </row>
    <row r="1687" spans="1:3" ht="12.75">
      <c r="A1687" s="5">
        <v>43087.541666666664</v>
      </c>
      <c r="B1687" s="6">
        <v>328.515686035156</v>
      </c>
      <c r="C1687" s="6">
        <v>1300</v>
      </c>
    </row>
    <row r="1688" spans="1:3" ht="12.75">
      <c r="A1688" s="5">
        <v>43087.55208333333</v>
      </c>
      <c r="B1688" s="6">
        <v>319.629760742188</v>
      </c>
      <c r="C1688" s="6">
        <v>1300</v>
      </c>
    </row>
    <row r="1689" spans="1:3" ht="12.75">
      <c r="A1689" s="5">
        <v>43087.5625</v>
      </c>
      <c r="B1689" s="6">
        <v>308.459533691406</v>
      </c>
      <c r="C1689" s="6">
        <v>1300</v>
      </c>
    </row>
    <row r="1690" spans="1:3" ht="12.75">
      <c r="A1690" s="5">
        <v>43087.572916666664</v>
      </c>
      <c r="B1690" s="6">
        <v>307.479339599609</v>
      </c>
      <c r="C1690" s="6">
        <v>1300</v>
      </c>
    </row>
    <row r="1691" spans="1:3" ht="12.75">
      <c r="A1691" s="5">
        <v>43087.58333333333</v>
      </c>
      <c r="B1691" s="6">
        <v>313.067169189453</v>
      </c>
      <c r="C1691" s="6">
        <v>1300</v>
      </c>
    </row>
    <row r="1692" spans="1:3" ht="12.75">
      <c r="A1692" s="5">
        <v>43087.59375</v>
      </c>
      <c r="B1692" s="6">
        <v>357.014282226563</v>
      </c>
      <c r="C1692" s="6">
        <v>1300</v>
      </c>
    </row>
    <row r="1693" spans="1:3" ht="12.75">
      <c r="A1693" s="5">
        <v>43087.604166666664</v>
      </c>
      <c r="B1693" s="6">
        <v>385.694763183594</v>
      </c>
      <c r="C1693" s="6">
        <v>1300</v>
      </c>
    </row>
    <row r="1694" spans="1:3" ht="12.75">
      <c r="A1694" s="5">
        <v>43087.61458333333</v>
      </c>
      <c r="B1694" s="6">
        <v>385.557281494141</v>
      </c>
      <c r="C1694" s="6">
        <v>1300</v>
      </c>
    </row>
    <row r="1695" spans="1:3" ht="12.75">
      <c r="A1695" s="5">
        <v>43087.625</v>
      </c>
      <c r="B1695" s="6">
        <v>396.188293457031</v>
      </c>
      <c r="C1695" s="6">
        <v>1300</v>
      </c>
    </row>
    <row r="1696" spans="1:3" ht="12.75">
      <c r="A1696" s="5">
        <v>43087.635416666664</v>
      </c>
      <c r="B1696" s="6">
        <v>396.606018066406</v>
      </c>
      <c r="C1696" s="6">
        <v>1300</v>
      </c>
    </row>
    <row r="1697" spans="1:3" ht="12.75">
      <c r="A1697" s="5">
        <v>43087.64583333333</v>
      </c>
      <c r="B1697" s="6">
        <v>399.363494873047</v>
      </c>
      <c r="C1697" s="6">
        <v>1300</v>
      </c>
    </row>
    <row r="1698" spans="1:3" ht="12.75">
      <c r="A1698" s="5">
        <v>43087.65625</v>
      </c>
      <c r="B1698" s="6">
        <v>398.588928222656</v>
      </c>
      <c r="C1698" s="6">
        <v>1300</v>
      </c>
    </row>
    <row r="1699" spans="1:3" ht="12.75">
      <c r="A1699" s="5">
        <v>43087.666666666664</v>
      </c>
      <c r="B1699" s="6">
        <v>460.843811035156</v>
      </c>
      <c r="C1699" s="6">
        <v>1300</v>
      </c>
    </row>
    <row r="1700" spans="1:3" ht="12.75">
      <c r="A1700" s="5">
        <v>43087.67708333333</v>
      </c>
      <c r="B1700" s="6">
        <v>525.432250976563</v>
      </c>
      <c r="C1700" s="6">
        <v>1300</v>
      </c>
    </row>
    <row r="1701" spans="1:3" ht="12.75">
      <c r="A1701" s="5">
        <v>43087.6875</v>
      </c>
      <c r="B1701" s="6">
        <v>536.201904296875</v>
      </c>
      <c r="C1701" s="6">
        <v>1300</v>
      </c>
    </row>
    <row r="1702" spans="1:3" ht="12.75">
      <c r="A1702" s="5">
        <v>43087.697916666664</v>
      </c>
      <c r="B1702" s="6">
        <v>578.510986328125</v>
      </c>
      <c r="C1702" s="6">
        <v>1300</v>
      </c>
    </row>
    <row r="1703" spans="1:3" ht="12.75">
      <c r="A1703" s="5">
        <v>43087.70833333333</v>
      </c>
      <c r="B1703" s="6">
        <v>603.784423828125</v>
      </c>
      <c r="C1703" s="6">
        <v>1300</v>
      </c>
    </row>
    <row r="1704" spans="1:3" ht="12.75">
      <c r="A1704" s="5">
        <v>43087.71875</v>
      </c>
      <c r="B1704" s="6">
        <v>632.201171875</v>
      </c>
      <c r="C1704" s="6">
        <v>1300</v>
      </c>
    </row>
    <row r="1705" spans="1:3" ht="12.75">
      <c r="A1705" s="5">
        <v>43087.729166666664</v>
      </c>
      <c r="B1705" s="6">
        <v>661.00732421875</v>
      </c>
      <c r="C1705" s="6">
        <v>1300</v>
      </c>
    </row>
    <row r="1706" spans="1:3" ht="12.75">
      <c r="A1706" s="5">
        <v>43087.73958333333</v>
      </c>
      <c r="B1706" s="6">
        <v>659.908325195313</v>
      </c>
      <c r="C1706" s="6">
        <v>1300</v>
      </c>
    </row>
    <row r="1707" spans="1:3" ht="12.75">
      <c r="A1707" s="5">
        <v>43087.75</v>
      </c>
      <c r="B1707" s="6">
        <v>659.332336425781</v>
      </c>
      <c r="C1707" s="6">
        <v>1300</v>
      </c>
    </row>
    <row r="1708" spans="1:3" ht="12.75">
      <c r="A1708" s="5">
        <v>43087.760416666664</v>
      </c>
      <c r="B1708" s="6">
        <v>655.57373046875</v>
      </c>
      <c r="C1708" s="6">
        <v>1300</v>
      </c>
    </row>
    <row r="1709" spans="1:3" ht="12.75">
      <c r="A1709" s="5">
        <v>43087.77083333333</v>
      </c>
      <c r="B1709" s="6">
        <v>683.633056640625</v>
      </c>
      <c r="C1709" s="6">
        <v>1300</v>
      </c>
    </row>
    <row r="1710" spans="1:3" ht="12.75">
      <c r="A1710" s="5">
        <v>43087.78125</v>
      </c>
      <c r="B1710" s="6">
        <v>671.942504882813</v>
      </c>
      <c r="C1710" s="6">
        <v>1300</v>
      </c>
    </row>
    <row r="1711" spans="1:3" ht="12.75">
      <c r="A1711" s="5">
        <v>43087.791666666664</v>
      </c>
      <c r="B1711" s="6">
        <v>673.451782226563</v>
      </c>
      <c r="C1711" s="6">
        <v>1300</v>
      </c>
    </row>
    <row r="1712" spans="1:3" ht="12.75">
      <c r="A1712" s="5">
        <v>43087.80208333333</v>
      </c>
      <c r="B1712" s="6">
        <v>686.064636230469</v>
      </c>
      <c r="C1712" s="6">
        <v>1300</v>
      </c>
    </row>
    <row r="1713" spans="1:3" ht="12.75">
      <c r="A1713" s="5">
        <v>43087.8125</v>
      </c>
      <c r="B1713" s="6">
        <v>675.041931152344</v>
      </c>
      <c r="C1713" s="6">
        <v>1300</v>
      </c>
    </row>
    <row r="1714" spans="1:3" ht="12.75">
      <c r="A1714" s="5">
        <v>43087.822916666664</v>
      </c>
      <c r="B1714" s="6">
        <v>678.304992675781</v>
      </c>
      <c r="C1714" s="6">
        <v>1300</v>
      </c>
    </row>
    <row r="1715" spans="1:3" ht="12.75">
      <c r="A1715" s="5">
        <v>43087.83333333333</v>
      </c>
      <c r="B1715" s="6">
        <v>652.065612792969</v>
      </c>
      <c r="C1715" s="6">
        <v>1300</v>
      </c>
    </row>
    <row r="1716" spans="1:3" ht="12.75">
      <c r="A1716" s="5">
        <v>43087.84375</v>
      </c>
      <c r="B1716" s="6">
        <v>600.835083007813</v>
      </c>
      <c r="C1716" s="6">
        <v>1300</v>
      </c>
    </row>
    <row r="1717" spans="1:3" ht="12.75">
      <c r="A1717" s="5">
        <v>43087.854166666664</v>
      </c>
      <c r="B1717" s="6">
        <v>571.202697753906</v>
      </c>
      <c r="C1717" s="6">
        <v>1300</v>
      </c>
    </row>
    <row r="1718" spans="1:3" ht="12.75">
      <c r="A1718" s="5">
        <v>43087.86458333333</v>
      </c>
      <c r="B1718" s="6">
        <v>571.088684082031</v>
      </c>
      <c r="C1718" s="6">
        <v>1300</v>
      </c>
    </row>
    <row r="1719" spans="1:3" ht="12.75">
      <c r="A1719" s="5">
        <v>43087.875</v>
      </c>
      <c r="B1719" s="6">
        <v>557.959106445313</v>
      </c>
      <c r="C1719" s="6">
        <v>1300</v>
      </c>
    </row>
    <row r="1720" spans="1:3" ht="12.75">
      <c r="A1720" s="5">
        <v>43087.885416666664</v>
      </c>
      <c r="B1720" s="6">
        <v>470.571075439453</v>
      </c>
      <c r="C1720" s="6">
        <v>1300</v>
      </c>
    </row>
    <row r="1721" spans="1:3" ht="12.75">
      <c r="A1721" s="5">
        <v>43087.89583333333</v>
      </c>
      <c r="B1721" s="6">
        <v>398.486602783203</v>
      </c>
      <c r="C1721" s="6">
        <v>1300</v>
      </c>
    </row>
    <row r="1722" spans="1:3" ht="12.75">
      <c r="A1722" s="5">
        <v>43087.90625</v>
      </c>
      <c r="B1722" s="6">
        <v>404.607543945313</v>
      </c>
      <c r="C1722" s="6">
        <v>1300</v>
      </c>
    </row>
    <row r="1723" spans="1:3" ht="12.75">
      <c r="A1723" s="5">
        <v>43087.916666666664</v>
      </c>
      <c r="B1723" s="6">
        <v>441.712982177734</v>
      </c>
      <c r="C1723" s="6">
        <v>1300</v>
      </c>
    </row>
    <row r="1724" spans="1:3" ht="12.75">
      <c r="A1724" s="5">
        <v>43087.92708333333</v>
      </c>
      <c r="B1724" s="6">
        <v>587.798095703125</v>
      </c>
      <c r="C1724" s="6">
        <v>1300</v>
      </c>
    </row>
    <row r="1725" spans="1:3" ht="12.75">
      <c r="A1725" s="5">
        <v>43087.9375</v>
      </c>
      <c r="B1725" s="6">
        <v>567.2626953125</v>
      </c>
      <c r="C1725" s="6">
        <v>1300</v>
      </c>
    </row>
    <row r="1726" spans="1:3" ht="12.75">
      <c r="A1726" s="5">
        <v>43087.947916666664</v>
      </c>
      <c r="B1726" s="6">
        <v>522.888916015625</v>
      </c>
      <c r="C1726" s="6">
        <v>1300</v>
      </c>
    </row>
    <row r="1727" spans="1:3" ht="12.75">
      <c r="A1727" s="5">
        <v>43087.95833333333</v>
      </c>
      <c r="B1727" s="6">
        <v>482.59619140625</v>
      </c>
      <c r="C1727" s="6">
        <v>1300</v>
      </c>
    </row>
    <row r="1728" spans="1:3" ht="12.75">
      <c r="A1728" s="5">
        <v>43087.96875</v>
      </c>
      <c r="B1728" s="6">
        <v>423.142272949219</v>
      </c>
      <c r="C1728" s="6">
        <v>1300</v>
      </c>
    </row>
    <row r="1729" spans="1:3" ht="12.75">
      <c r="A1729" s="5">
        <v>43087.979166666664</v>
      </c>
      <c r="B1729" s="6">
        <v>409.740417480469</v>
      </c>
      <c r="C1729" s="6">
        <v>1300</v>
      </c>
    </row>
    <row r="1730" spans="1:3" ht="12.75">
      <c r="A1730" s="5">
        <v>43087.98958333333</v>
      </c>
      <c r="B1730" s="6">
        <v>398.72216796875</v>
      </c>
      <c r="C1730" s="6">
        <v>1300</v>
      </c>
    </row>
    <row r="1731" spans="1:3" ht="12.75">
      <c r="A1731" s="5">
        <v>43088</v>
      </c>
      <c r="B1731" s="6">
        <v>386.363372802734</v>
      </c>
      <c r="C1731" s="6">
        <v>1300</v>
      </c>
    </row>
    <row r="1732" spans="1:3" ht="12.75">
      <c r="A1732" s="5">
        <v>43088.010416666664</v>
      </c>
      <c r="B1732" s="6">
        <v>357.521453857422</v>
      </c>
      <c r="C1732" s="6">
        <v>1300</v>
      </c>
    </row>
    <row r="1733" spans="1:3" ht="12.75">
      <c r="A1733" s="5">
        <v>43088.02083333333</v>
      </c>
      <c r="B1733" s="6">
        <v>305.672485351563</v>
      </c>
      <c r="C1733" s="6">
        <v>1300</v>
      </c>
    </row>
    <row r="1734" spans="1:3" ht="12.75">
      <c r="A1734" s="5">
        <v>43088.03125</v>
      </c>
      <c r="B1734" s="6">
        <v>286.555847167969</v>
      </c>
      <c r="C1734" s="6">
        <v>1300</v>
      </c>
    </row>
    <row r="1735" spans="1:3" ht="12.75">
      <c r="A1735" s="5">
        <v>43088.041666666664</v>
      </c>
      <c r="B1735" s="6">
        <v>275.865417480469</v>
      </c>
      <c r="C1735" s="6">
        <v>1300</v>
      </c>
    </row>
    <row r="1736" spans="1:3" ht="12.75">
      <c r="A1736" s="5">
        <v>43088.05208333333</v>
      </c>
      <c r="B1736" s="6">
        <v>257.578552246094</v>
      </c>
      <c r="C1736" s="6">
        <v>1300</v>
      </c>
    </row>
    <row r="1737" spans="1:3" ht="12.75">
      <c r="A1737" s="5">
        <v>43088.0625</v>
      </c>
      <c r="B1737" s="6">
        <v>242.35905456543</v>
      </c>
      <c r="C1737" s="6">
        <v>1300</v>
      </c>
    </row>
    <row r="1738" spans="1:3" ht="12.75">
      <c r="A1738" s="5">
        <v>43088.072916666664</v>
      </c>
      <c r="B1738" s="6">
        <v>252.936431884766</v>
      </c>
      <c r="C1738" s="6">
        <v>1300</v>
      </c>
    </row>
    <row r="1739" spans="1:3" ht="12.75">
      <c r="A1739" s="5">
        <v>43088.08333333333</v>
      </c>
      <c r="B1739" s="6">
        <v>248.073745727539</v>
      </c>
      <c r="C1739" s="6">
        <v>1300</v>
      </c>
    </row>
    <row r="1740" spans="1:3" ht="12.75">
      <c r="A1740" s="5">
        <v>43088.09375</v>
      </c>
      <c r="B1740" s="6">
        <v>244.716934204102</v>
      </c>
      <c r="C1740" s="6">
        <v>1300</v>
      </c>
    </row>
    <row r="1741" spans="1:3" ht="12.75">
      <c r="A1741" s="5">
        <v>43088.104166666664</v>
      </c>
      <c r="B1741" s="6">
        <v>242.423492431641</v>
      </c>
      <c r="C1741" s="6">
        <v>1300</v>
      </c>
    </row>
    <row r="1742" spans="1:3" ht="12.75">
      <c r="A1742" s="5">
        <v>43088.11458333333</v>
      </c>
      <c r="B1742" s="6">
        <v>249.170074462891</v>
      </c>
      <c r="C1742" s="6">
        <v>1300</v>
      </c>
    </row>
    <row r="1743" spans="1:3" ht="12.75">
      <c r="A1743" s="5">
        <v>43088.125</v>
      </c>
      <c r="B1743" s="6">
        <v>243.144515991211</v>
      </c>
      <c r="C1743" s="6">
        <v>1300</v>
      </c>
    </row>
    <row r="1744" spans="1:3" ht="12.75">
      <c r="A1744" s="5">
        <v>43088.135416666664</v>
      </c>
      <c r="B1744" s="6">
        <v>247.823272705078</v>
      </c>
      <c r="C1744" s="6">
        <v>1300</v>
      </c>
    </row>
    <row r="1745" spans="1:3" ht="12.75">
      <c r="A1745" s="5">
        <v>43088.14583333333</v>
      </c>
      <c r="B1745" s="6">
        <v>242.327880859375</v>
      </c>
      <c r="C1745" s="6">
        <v>1300</v>
      </c>
    </row>
    <row r="1746" spans="1:3" ht="12.75">
      <c r="A1746" s="5">
        <v>43088.15625</v>
      </c>
      <c r="B1746" s="6">
        <v>244.502792358398</v>
      </c>
      <c r="C1746" s="6">
        <v>1300</v>
      </c>
    </row>
    <row r="1747" spans="1:3" ht="12.75">
      <c r="A1747" s="5">
        <v>43088.166666666664</v>
      </c>
      <c r="B1747" s="6">
        <v>262.794708251953</v>
      </c>
      <c r="C1747" s="6">
        <v>1300</v>
      </c>
    </row>
    <row r="1748" spans="1:3" ht="12.75">
      <c r="A1748" s="5">
        <v>43088.17708333333</v>
      </c>
      <c r="B1748" s="6">
        <v>293.832794189453</v>
      </c>
      <c r="C1748" s="6">
        <v>1300</v>
      </c>
    </row>
    <row r="1749" spans="1:3" ht="12.75">
      <c r="A1749" s="5">
        <v>43088.1875</v>
      </c>
      <c r="B1749" s="6">
        <v>352.164825439453</v>
      </c>
      <c r="C1749" s="6">
        <v>1300</v>
      </c>
    </row>
    <row r="1750" spans="1:3" ht="12.75">
      <c r="A1750" s="5">
        <v>43088.197916666664</v>
      </c>
      <c r="B1750" s="6">
        <v>376.520629882813</v>
      </c>
      <c r="C1750" s="6">
        <v>1300</v>
      </c>
    </row>
    <row r="1751" spans="1:3" ht="12.75">
      <c r="A1751" s="5">
        <v>43088.20833333333</v>
      </c>
      <c r="B1751" s="6">
        <v>361.672210693359</v>
      </c>
      <c r="C1751" s="6">
        <v>1300</v>
      </c>
    </row>
    <row r="1752" spans="1:3" ht="12.75">
      <c r="A1752" s="5">
        <v>43088.21875</v>
      </c>
      <c r="B1752" s="6">
        <v>417.401947021484</v>
      </c>
      <c r="C1752" s="6">
        <v>1300</v>
      </c>
    </row>
    <row r="1753" spans="1:3" ht="12.75">
      <c r="A1753" s="5">
        <v>43088.229166666664</v>
      </c>
      <c r="B1753" s="6">
        <v>475.204223632813</v>
      </c>
      <c r="C1753" s="6">
        <v>1300</v>
      </c>
    </row>
    <row r="1754" spans="1:3" ht="12.75">
      <c r="A1754" s="5">
        <v>43088.23958333333</v>
      </c>
      <c r="B1754" s="6">
        <v>497.029022216797</v>
      </c>
      <c r="C1754" s="6">
        <v>1300</v>
      </c>
    </row>
    <row r="1755" spans="1:3" ht="12.75">
      <c r="A1755" s="5">
        <v>43088.25</v>
      </c>
      <c r="B1755" s="6">
        <v>535.1826171875</v>
      </c>
      <c r="C1755" s="6">
        <v>1300</v>
      </c>
    </row>
    <row r="1756" spans="1:3" ht="12.75">
      <c r="A1756" s="5">
        <v>43088.260416666664</v>
      </c>
      <c r="B1756" s="6">
        <v>581.973876953125</v>
      </c>
      <c r="C1756" s="6">
        <v>1300</v>
      </c>
    </row>
    <row r="1757" spans="1:3" ht="12.75">
      <c r="A1757" s="5">
        <v>43088.27083333333</v>
      </c>
      <c r="B1757" s="6">
        <v>578.887023925781</v>
      </c>
      <c r="C1757" s="6">
        <v>1300</v>
      </c>
    </row>
    <row r="1758" spans="1:3" ht="12.75">
      <c r="A1758" s="5">
        <v>43088.28125</v>
      </c>
      <c r="B1758" s="6">
        <v>571.036071777344</v>
      </c>
      <c r="C1758" s="6">
        <v>1300</v>
      </c>
    </row>
    <row r="1759" spans="1:3" ht="12.75">
      <c r="A1759" s="5">
        <v>43088.291666666664</v>
      </c>
      <c r="B1759" s="6">
        <v>576.829895019531</v>
      </c>
      <c r="C1759" s="6">
        <v>1300</v>
      </c>
    </row>
    <row r="1760" spans="1:3" ht="12.75">
      <c r="A1760" s="5">
        <v>43088.30208333333</v>
      </c>
      <c r="B1760" s="6">
        <v>610.636169433594</v>
      </c>
      <c r="C1760" s="6">
        <v>1300</v>
      </c>
    </row>
    <row r="1761" spans="1:3" ht="12.75">
      <c r="A1761" s="5">
        <v>43088.3125</v>
      </c>
      <c r="B1761" s="6">
        <v>629.134887695313</v>
      </c>
      <c r="C1761" s="6">
        <v>1300</v>
      </c>
    </row>
    <row r="1762" spans="1:3" ht="12.75">
      <c r="A1762" s="5">
        <v>43088.322916666664</v>
      </c>
      <c r="B1762" s="6">
        <v>616.893920898438</v>
      </c>
      <c r="C1762" s="6">
        <v>1300</v>
      </c>
    </row>
    <row r="1763" spans="1:3" ht="12.75">
      <c r="A1763" s="5">
        <v>43088.33333333333</v>
      </c>
      <c r="B1763" s="6">
        <v>602.694030761719</v>
      </c>
      <c r="C1763" s="6">
        <v>1300</v>
      </c>
    </row>
    <row r="1764" spans="1:3" ht="12.75">
      <c r="A1764" s="5">
        <v>43088.34375</v>
      </c>
      <c r="B1764" s="6">
        <v>591.44580078125</v>
      </c>
      <c r="C1764" s="6">
        <v>1300</v>
      </c>
    </row>
    <row r="1765" spans="1:3" ht="12.75">
      <c r="A1765" s="5">
        <v>43088.354166666664</v>
      </c>
      <c r="B1765" s="6">
        <v>566.807312011719</v>
      </c>
      <c r="C1765" s="6">
        <v>1300</v>
      </c>
    </row>
    <row r="1766" spans="1:3" ht="12.75">
      <c r="A1766" s="5">
        <v>43088.36458333333</v>
      </c>
      <c r="B1766" s="6">
        <v>556.670959472656</v>
      </c>
      <c r="C1766" s="6">
        <v>1300</v>
      </c>
    </row>
    <row r="1767" spans="1:3" ht="12.75">
      <c r="A1767" s="5">
        <v>43088.375</v>
      </c>
      <c r="B1767" s="6">
        <v>548.892395019531</v>
      </c>
      <c r="C1767" s="6">
        <v>1300</v>
      </c>
    </row>
    <row r="1768" spans="1:3" ht="12.75">
      <c r="A1768" s="5">
        <v>43088.385416666664</v>
      </c>
      <c r="B1768" s="6">
        <v>482.010009765625</v>
      </c>
      <c r="C1768" s="6">
        <v>1300</v>
      </c>
    </row>
    <row r="1769" spans="1:3" ht="12.75">
      <c r="A1769" s="5">
        <v>43088.39583333333</v>
      </c>
      <c r="B1769" s="6">
        <v>472.784149169922</v>
      </c>
      <c r="C1769" s="6">
        <v>1300</v>
      </c>
    </row>
    <row r="1770" spans="1:3" ht="12.75">
      <c r="A1770" s="5">
        <v>43088.40625</v>
      </c>
      <c r="B1770" s="6">
        <v>479.584777832031</v>
      </c>
      <c r="C1770" s="6">
        <v>1300</v>
      </c>
    </row>
    <row r="1771" spans="1:3" ht="12.75">
      <c r="A1771" s="5">
        <v>43088.416666666664</v>
      </c>
      <c r="B1771" s="6">
        <v>464.272888183594</v>
      </c>
      <c r="C1771" s="6">
        <v>1300</v>
      </c>
    </row>
    <row r="1772" spans="1:3" ht="12.75">
      <c r="A1772" s="5">
        <v>43088.42708333333</v>
      </c>
      <c r="B1772" s="6">
        <v>382.756500244141</v>
      </c>
      <c r="C1772" s="6">
        <v>1300</v>
      </c>
    </row>
    <row r="1773" spans="1:3" ht="12.75">
      <c r="A1773" s="5">
        <v>43088.4375</v>
      </c>
      <c r="B1773" s="6">
        <v>342.226043701172</v>
      </c>
      <c r="C1773" s="6">
        <v>1300</v>
      </c>
    </row>
    <row r="1774" spans="1:3" ht="12.75">
      <c r="A1774" s="5">
        <v>43088.447916666664</v>
      </c>
      <c r="B1774" s="6">
        <v>342.875061035156</v>
      </c>
      <c r="C1774" s="6">
        <v>1300</v>
      </c>
    </row>
    <row r="1775" spans="1:3" ht="12.75">
      <c r="A1775" s="5">
        <v>43088.45833333333</v>
      </c>
      <c r="B1775" s="6">
        <v>336.648529052734</v>
      </c>
      <c r="C1775" s="6">
        <v>1300</v>
      </c>
    </row>
    <row r="1776" spans="1:3" ht="12.75">
      <c r="A1776" s="5">
        <v>43088.46875</v>
      </c>
      <c r="B1776" s="6">
        <v>277.989105224609</v>
      </c>
      <c r="C1776" s="6">
        <v>1300</v>
      </c>
    </row>
    <row r="1777" spans="1:3" ht="12.75">
      <c r="A1777" s="5">
        <v>43088.479166666664</v>
      </c>
      <c r="B1777" s="6">
        <v>237.380752563477</v>
      </c>
      <c r="C1777" s="6">
        <v>1300</v>
      </c>
    </row>
    <row r="1778" spans="1:3" ht="12.75">
      <c r="A1778" s="5">
        <v>43088.48958333333</v>
      </c>
      <c r="B1778" s="6">
        <v>241.864776611328</v>
      </c>
      <c r="C1778" s="6">
        <v>1300</v>
      </c>
    </row>
    <row r="1779" spans="1:3" ht="12.75">
      <c r="A1779" s="5">
        <v>43088.5</v>
      </c>
      <c r="B1779" s="6">
        <v>265.550842285156</v>
      </c>
      <c r="C1779" s="6">
        <v>1300</v>
      </c>
    </row>
    <row r="1780" spans="1:3" ht="12.75">
      <c r="A1780" s="5">
        <v>43088.510416666664</v>
      </c>
      <c r="B1780" s="6">
        <v>255.875091552734</v>
      </c>
      <c r="C1780" s="6">
        <v>1300</v>
      </c>
    </row>
    <row r="1781" spans="1:3" ht="12.75">
      <c r="A1781" s="5">
        <v>43088.52083333333</v>
      </c>
      <c r="B1781" s="6">
        <v>252.571212768555</v>
      </c>
      <c r="C1781" s="6">
        <v>1300</v>
      </c>
    </row>
    <row r="1782" spans="1:3" ht="12.75">
      <c r="A1782" s="5">
        <v>43088.53125</v>
      </c>
      <c r="B1782" s="6">
        <v>245.498840332031</v>
      </c>
      <c r="C1782" s="6">
        <v>1300</v>
      </c>
    </row>
    <row r="1783" spans="1:3" ht="12.75">
      <c r="A1783" s="5">
        <v>43088.541666666664</v>
      </c>
      <c r="B1783" s="6">
        <v>244.134155273438</v>
      </c>
      <c r="C1783" s="6">
        <v>1300</v>
      </c>
    </row>
    <row r="1784" spans="1:3" ht="12.75">
      <c r="A1784" s="5">
        <v>43088.55208333333</v>
      </c>
      <c r="B1784" s="6">
        <v>247.424163818359</v>
      </c>
      <c r="C1784" s="6">
        <v>1300</v>
      </c>
    </row>
    <row r="1785" spans="1:3" ht="12.75">
      <c r="A1785" s="5">
        <v>43088.5625</v>
      </c>
      <c r="B1785" s="6">
        <v>241.555130004883</v>
      </c>
      <c r="C1785" s="6">
        <v>1300</v>
      </c>
    </row>
    <row r="1786" spans="1:3" ht="12.75">
      <c r="A1786" s="5">
        <v>43088.572916666664</v>
      </c>
      <c r="B1786" s="6">
        <v>243.491088867188</v>
      </c>
      <c r="C1786" s="6">
        <v>1300</v>
      </c>
    </row>
    <row r="1787" spans="1:3" ht="12.75">
      <c r="A1787" s="5">
        <v>43088.58333333333</v>
      </c>
      <c r="B1787" s="6">
        <v>248.522827148438</v>
      </c>
      <c r="C1787" s="6">
        <v>1300</v>
      </c>
    </row>
    <row r="1788" spans="1:3" ht="12.75">
      <c r="A1788" s="5">
        <v>43088.59375</v>
      </c>
      <c r="B1788" s="6">
        <v>234.010894775391</v>
      </c>
      <c r="C1788" s="6">
        <v>1300</v>
      </c>
    </row>
    <row r="1789" spans="1:3" ht="12.75">
      <c r="A1789" s="5">
        <v>43088.604166666664</v>
      </c>
      <c r="B1789" s="6">
        <v>234.232116699219</v>
      </c>
      <c r="C1789" s="6">
        <v>1300</v>
      </c>
    </row>
    <row r="1790" spans="1:3" ht="12.75">
      <c r="A1790" s="5">
        <v>43088.61458333333</v>
      </c>
      <c r="B1790" s="6">
        <v>243.314315795898</v>
      </c>
      <c r="C1790" s="6">
        <v>1300</v>
      </c>
    </row>
    <row r="1791" spans="1:3" ht="12.75">
      <c r="A1791" s="5">
        <v>43088.625</v>
      </c>
      <c r="B1791" s="6">
        <v>272.537048339844</v>
      </c>
      <c r="C1791" s="6">
        <v>1300</v>
      </c>
    </row>
    <row r="1792" spans="1:3" ht="12.75">
      <c r="A1792" s="5">
        <v>43088.635416666664</v>
      </c>
      <c r="B1792" s="6">
        <v>404.914825439453</v>
      </c>
      <c r="C1792" s="6">
        <v>1300</v>
      </c>
    </row>
    <row r="1793" spans="1:3" ht="12.75">
      <c r="A1793" s="5">
        <v>43088.64583333333</v>
      </c>
      <c r="B1793" s="6">
        <v>428.721008300781</v>
      </c>
      <c r="C1793" s="6">
        <v>1300</v>
      </c>
    </row>
    <row r="1794" spans="1:3" ht="12.75">
      <c r="A1794" s="5">
        <v>43088.65625</v>
      </c>
      <c r="B1794" s="6">
        <v>452.395141601563</v>
      </c>
      <c r="C1794" s="6">
        <v>1300</v>
      </c>
    </row>
    <row r="1795" spans="1:3" ht="12.75">
      <c r="A1795" s="5">
        <v>43088.666666666664</v>
      </c>
      <c r="B1795" s="6">
        <v>467.512329101563</v>
      </c>
      <c r="C1795" s="6">
        <v>1300</v>
      </c>
    </row>
    <row r="1796" spans="1:3" ht="12.75">
      <c r="A1796" s="5">
        <v>43088.67708333333</v>
      </c>
      <c r="B1796" s="6">
        <v>574.831604003906</v>
      </c>
      <c r="C1796" s="6">
        <v>1300</v>
      </c>
    </row>
    <row r="1797" spans="1:3" ht="12.75">
      <c r="A1797" s="5">
        <v>43088.6875</v>
      </c>
      <c r="B1797" s="6">
        <v>643.795349121094</v>
      </c>
      <c r="C1797" s="6">
        <v>1300</v>
      </c>
    </row>
    <row r="1798" spans="1:3" ht="12.75">
      <c r="A1798" s="5">
        <v>43088.697916666664</v>
      </c>
      <c r="B1798" s="6">
        <v>676.512634277344</v>
      </c>
      <c r="C1798" s="6">
        <v>1300</v>
      </c>
    </row>
    <row r="1799" spans="1:3" ht="12.75">
      <c r="A1799" s="5">
        <v>43088.70833333333</v>
      </c>
      <c r="B1799" s="6">
        <v>656.815979003906</v>
      </c>
      <c r="C1799" s="6">
        <v>1300</v>
      </c>
    </row>
    <row r="1800" spans="1:3" ht="12.75">
      <c r="A1800" s="5">
        <v>43088.71875</v>
      </c>
      <c r="B1800" s="6">
        <v>594.330444335938</v>
      </c>
      <c r="C1800" s="6">
        <v>1300</v>
      </c>
    </row>
    <row r="1801" spans="1:3" ht="12.75">
      <c r="A1801" s="5">
        <v>43088.729166666664</v>
      </c>
      <c r="B1801" s="6">
        <v>644.096984863281</v>
      </c>
      <c r="C1801" s="6">
        <v>1300</v>
      </c>
    </row>
    <row r="1802" spans="1:3" ht="12.75">
      <c r="A1802" s="5">
        <v>43088.73958333333</v>
      </c>
      <c r="B1802" s="6">
        <v>663.319702148438</v>
      </c>
      <c r="C1802" s="6">
        <v>1300</v>
      </c>
    </row>
    <row r="1803" spans="1:3" ht="12.75">
      <c r="A1803" s="5">
        <v>43088.75</v>
      </c>
      <c r="B1803" s="6">
        <v>663.872741699219</v>
      </c>
      <c r="C1803" s="6">
        <v>1300</v>
      </c>
    </row>
    <row r="1804" spans="1:3" ht="12.75">
      <c r="A1804" s="5">
        <v>43088.760416666664</v>
      </c>
      <c r="B1804" s="6">
        <v>668.770324707031</v>
      </c>
      <c r="C1804" s="6">
        <v>1300</v>
      </c>
    </row>
    <row r="1805" spans="1:3" ht="12.75">
      <c r="A1805" s="5">
        <v>43088.77083333333</v>
      </c>
      <c r="B1805" s="6">
        <v>680.712280273438</v>
      </c>
      <c r="C1805" s="6">
        <v>1300</v>
      </c>
    </row>
    <row r="1806" spans="1:3" ht="12.75">
      <c r="A1806" s="5">
        <v>43088.78125</v>
      </c>
      <c r="B1806" s="6">
        <v>688.170043945313</v>
      </c>
      <c r="C1806" s="6">
        <v>1300</v>
      </c>
    </row>
    <row r="1807" spans="1:3" ht="12.75">
      <c r="A1807" s="5">
        <v>43088.791666666664</v>
      </c>
      <c r="B1807" s="6">
        <v>703.276611328125</v>
      </c>
      <c r="C1807" s="6">
        <v>1300</v>
      </c>
    </row>
    <row r="1808" spans="1:3" ht="12.75">
      <c r="A1808" s="5">
        <v>43088.80208333333</v>
      </c>
      <c r="B1808" s="6">
        <v>763.619384765625</v>
      </c>
      <c r="C1808" s="6">
        <v>1300</v>
      </c>
    </row>
    <row r="1809" spans="1:3" ht="12.75">
      <c r="A1809" s="5">
        <v>43088.8125</v>
      </c>
      <c r="B1809" s="6">
        <v>780.636596679688</v>
      </c>
      <c r="C1809" s="6">
        <v>1300</v>
      </c>
    </row>
    <row r="1810" spans="1:3" ht="12.75">
      <c r="A1810" s="5">
        <v>43088.822916666664</v>
      </c>
      <c r="B1810" s="6">
        <v>748.299926757813</v>
      </c>
      <c r="C1810" s="6">
        <v>1300</v>
      </c>
    </row>
    <row r="1811" spans="1:3" ht="12.75">
      <c r="A1811" s="5">
        <v>43088.83333333333</v>
      </c>
      <c r="B1811" s="6">
        <v>727.634826660156</v>
      </c>
      <c r="C1811" s="6">
        <v>1300</v>
      </c>
    </row>
    <row r="1812" spans="1:3" ht="12.75">
      <c r="A1812" s="5">
        <v>43088.84375</v>
      </c>
      <c r="B1812" s="6">
        <v>687.853759765625</v>
      </c>
      <c r="C1812" s="6">
        <v>1300</v>
      </c>
    </row>
    <row r="1813" spans="1:3" ht="12.75">
      <c r="A1813" s="5">
        <v>43088.854166666664</v>
      </c>
      <c r="B1813" s="6">
        <v>676.5771484375</v>
      </c>
      <c r="C1813" s="6">
        <v>1300</v>
      </c>
    </row>
    <row r="1814" spans="1:3" ht="12.75">
      <c r="A1814" s="5">
        <v>43088.86458333333</v>
      </c>
      <c r="B1814" s="6">
        <v>675.855590820313</v>
      </c>
      <c r="C1814" s="6">
        <v>1300</v>
      </c>
    </row>
    <row r="1815" spans="1:3" ht="12.75">
      <c r="A1815" s="5">
        <v>43088.875</v>
      </c>
      <c r="B1815" s="6">
        <v>671.322998046875</v>
      </c>
      <c r="C1815" s="6">
        <v>1300</v>
      </c>
    </row>
    <row r="1816" spans="1:3" ht="12.75">
      <c r="A1816" s="5">
        <v>43088.885416666664</v>
      </c>
      <c r="B1816" s="6">
        <v>569.228149414063</v>
      </c>
      <c r="C1816" s="6">
        <v>1300</v>
      </c>
    </row>
    <row r="1817" spans="1:3" ht="12.75">
      <c r="A1817" s="5">
        <v>43088.89583333333</v>
      </c>
      <c r="B1817" s="6">
        <v>495.537292480469</v>
      </c>
      <c r="C1817" s="6">
        <v>1300</v>
      </c>
    </row>
    <row r="1818" spans="1:3" ht="12.75">
      <c r="A1818" s="5">
        <v>43088.90625</v>
      </c>
      <c r="B1818" s="6">
        <v>487.179412841797</v>
      </c>
      <c r="C1818" s="6">
        <v>1300</v>
      </c>
    </row>
    <row r="1819" spans="1:3" ht="12.75">
      <c r="A1819" s="5">
        <v>43088.916666666664</v>
      </c>
      <c r="B1819" s="6">
        <v>504.119232177734</v>
      </c>
      <c r="C1819" s="6">
        <v>1300</v>
      </c>
    </row>
    <row r="1820" spans="1:3" ht="12.75">
      <c r="A1820" s="5">
        <v>43088.92708333333</v>
      </c>
      <c r="B1820" s="6">
        <v>536.858032226563</v>
      </c>
      <c r="C1820" s="6">
        <v>1300</v>
      </c>
    </row>
    <row r="1821" spans="1:3" ht="12.75">
      <c r="A1821" s="5">
        <v>43088.9375</v>
      </c>
      <c r="B1821" s="6">
        <v>547.412048339844</v>
      </c>
      <c r="C1821" s="6">
        <v>1300</v>
      </c>
    </row>
    <row r="1822" spans="1:3" ht="12.75">
      <c r="A1822" s="5">
        <v>43088.947916666664</v>
      </c>
      <c r="B1822" s="6">
        <v>523.621398925781</v>
      </c>
      <c r="C1822" s="6">
        <v>1300</v>
      </c>
    </row>
    <row r="1823" spans="1:3" ht="12.75">
      <c r="A1823" s="5">
        <v>43088.95833333333</v>
      </c>
      <c r="B1823" s="6">
        <v>525.334167480469</v>
      </c>
      <c r="C1823" s="6">
        <v>1300</v>
      </c>
    </row>
    <row r="1824" spans="1:3" ht="12.75">
      <c r="A1824" s="5">
        <v>43088.96875</v>
      </c>
      <c r="B1824" s="6">
        <v>466.254455566406</v>
      </c>
      <c r="C1824" s="6">
        <v>1300</v>
      </c>
    </row>
    <row r="1825" spans="1:3" ht="12.75">
      <c r="A1825" s="5">
        <v>43088.979166666664</v>
      </c>
      <c r="B1825" s="6">
        <v>448.641021728516</v>
      </c>
      <c r="C1825" s="6">
        <v>1300</v>
      </c>
    </row>
    <row r="1826" spans="1:3" ht="12.75">
      <c r="A1826" s="5">
        <v>43088.98958333333</v>
      </c>
      <c r="B1826" s="6">
        <v>443.609649658203</v>
      </c>
      <c r="C1826" s="6">
        <v>1300</v>
      </c>
    </row>
    <row r="1827" spans="1:3" ht="12.75">
      <c r="A1827" s="5">
        <v>43089</v>
      </c>
      <c r="B1827" s="6">
        <v>399.302886962891</v>
      </c>
      <c r="C1827" s="6">
        <v>1300</v>
      </c>
    </row>
    <row r="1828" spans="1:3" ht="12.75">
      <c r="A1828" s="5">
        <v>43089.010416666664</v>
      </c>
      <c r="B1828" s="6">
        <v>263.611633300781</v>
      </c>
      <c r="C1828" s="6">
        <v>1300</v>
      </c>
    </row>
    <row r="1829" spans="1:3" ht="12.75">
      <c r="A1829" s="5">
        <v>43089.02083333333</v>
      </c>
      <c r="B1829" s="6">
        <v>243.871002197266</v>
      </c>
      <c r="C1829" s="6">
        <v>1300</v>
      </c>
    </row>
    <row r="1830" spans="1:3" ht="12.75">
      <c r="A1830" s="5">
        <v>43089.03125</v>
      </c>
      <c r="B1830" s="6">
        <v>244.084228515625</v>
      </c>
      <c r="C1830" s="6">
        <v>1300</v>
      </c>
    </row>
    <row r="1831" spans="1:3" ht="12.75">
      <c r="A1831" s="5">
        <v>43089.041666666664</v>
      </c>
      <c r="B1831" s="6">
        <v>231.320861816406</v>
      </c>
      <c r="C1831" s="6">
        <v>1300</v>
      </c>
    </row>
    <row r="1832" spans="1:3" ht="12.75">
      <c r="A1832" s="5">
        <v>43089.05208333333</v>
      </c>
      <c r="B1832" s="6">
        <v>218.022796630859</v>
      </c>
      <c r="C1832" s="6">
        <v>1300</v>
      </c>
    </row>
    <row r="1833" spans="1:3" ht="12.75">
      <c r="A1833" s="5">
        <v>43089.0625</v>
      </c>
      <c r="B1833" s="6">
        <v>214.294235229492</v>
      </c>
      <c r="C1833" s="6">
        <v>1300</v>
      </c>
    </row>
    <row r="1834" spans="1:3" ht="12.75">
      <c r="A1834" s="5">
        <v>43089.072916666664</v>
      </c>
      <c r="B1834" s="6">
        <v>210.551620483398</v>
      </c>
      <c r="C1834" s="6">
        <v>1300</v>
      </c>
    </row>
    <row r="1835" spans="1:3" ht="12.75">
      <c r="A1835" s="5">
        <v>43089.08333333333</v>
      </c>
      <c r="B1835" s="6">
        <v>200.254653930664</v>
      </c>
      <c r="C1835" s="6">
        <v>1300</v>
      </c>
    </row>
    <row r="1836" spans="1:3" ht="12.75">
      <c r="A1836" s="5">
        <v>43089.09375</v>
      </c>
      <c r="B1836" s="6">
        <v>159.522766113281</v>
      </c>
      <c r="C1836" s="6">
        <v>1300</v>
      </c>
    </row>
    <row r="1837" spans="1:3" ht="12.75">
      <c r="A1837" s="5">
        <v>43089.104166666664</v>
      </c>
      <c r="B1837" s="6">
        <v>160.548400878906</v>
      </c>
      <c r="C1837" s="6">
        <v>1300</v>
      </c>
    </row>
    <row r="1838" spans="1:3" ht="12.75">
      <c r="A1838" s="5">
        <v>43089.11458333333</v>
      </c>
      <c r="B1838" s="6">
        <v>174.942855834961</v>
      </c>
      <c r="C1838" s="6">
        <v>1300</v>
      </c>
    </row>
    <row r="1839" spans="1:3" ht="12.75">
      <c r="A1839" s="5">
        <v>43089.125</v>
      </c>
      <c r="B1839" s="6">
        <v>164.418029785156</v>
      </c>
      <c r="C1839" s="6">
        <v>1300</v>
      </c>
    </row>
    <row r="1840" spans="1:3" ht="12.75">
      <c r="A1840" s="5">
        <v>43089.135416666664</v>
      </c>
      <c r="B1840" s="6">
        <v>196.223907470703</v>
      </c>
      <c r="C1840" s="6">
        <v>1300</v>
      </c>
    </row>
    <row r="1841" spans="1:3" ht="12.75">
      <c r="A1841" s="5">
        <v>43089.14583333333</v>
      </c>
      <c r="B1841" s="6">
        <v>241.750686645508</v>
      </c>
      <c r="C1841" s="6">
        <v>1300</v>
      </c>
    </row>
    <row r="1842" spans="1:3" ht="12.75">
      <c r="A1842" s="5">
        <v>43089.15625</v>
      </c>
      <c r="B1842" s="6">
        <v>258.144866943359</v>
      </c>
      <c r="C1842" s="6">
        <v>1300</v>
      </c>
    </row>
    <row r="1843" spans="1:3" ht="12.75">
      <c r="A1843" s="5">
        <v>43089.166666666664</v>
      </c>
      <c r="B1843" s="6">
        <v>266.290100097656</v>
      </c>
      <c r="C1843" s="6">
        <v>1300</v>
      </c>
    </row>
    <row r="1844" spans="1:3" ht="12.75">
      <c r="A1844" s="5">
        <v>43089.17708333333</v>
      </c>
      <c r="B1844" s="6">
        <v>315.840393066406</v>
      </c>
      <c r="C1844" s="6">
        <v>1300</v>
      </c>
    </row>
    <row r="1845" spans="1:3" ht="12.75">
      <c r="A1845" s="5">
        <v>43089.1875</v>
      </c>
      <c r="B1845" s="6">
        <v>340.788421630859</v>
      </c>
      <c r="C1845" s="6">
        <v>1300</v>
      </c>
    </row>
    <row r="1846" spans="1:3" ht="12.75">
      <c r="A1846" s="5">
        <v>43089.197916666664</v>
      </c>
      <c r="B1846" s="6">
        <v>340.015106201172</v>
      </c>
      <c r="C1846" s="6">
        <v>1300</v>
      </c>
    </row>
    <row r="1847" spans="1:3" ht="12.75">
      <c r="A1847" s="5">
        <v>43089.20833333333</v>
      </c>
      <c r="B1847" s="6">
        <v>407.815582275391</v>
      </c>
      <c r="C1847" s="6">
        <v>1300</v>
      </c>
    </row>
    <row r="1848" spans="1:3" ht="12.75">
      <c r="A1848" s="5">
        <v>43089.21875</v>
      </c>
      <c r="B1848" s="6">
        <v>605.842651367188</v>
      </c>
      <c r="C1848" s="6">
        <v>1300</v>
      </c>
    </row>
    <row r="1849" spans="1:3" ht="12.75">
      <c r="A1849" s="5">
        <v>43089.229166666664</v>
      </c>
      <c r="B1849" s="6">
        <v>716.213745117188</v>
      </c>
      <c r="C1849" s="6">
        <v>1300</v>
      </c>
    </row>
    <row r="1850" spans="1:3" ht="12.75">
      <c r="A1850" s="5">
        <v>43089.23958333333</v>
      </c>
      <c r="B1850" s="6">
        <v>733.931457519531</v>
      </c>
      <c r="C1850" s="6">
        <v>1300</v>
      </c>
    </row>
    <row r="1851" spans="1:3" ht="12.75">
      <c r="A1851" s="5">
        <v>43089.25</v>
      </c>
      <c r="B1851" s="6">
        <v>724.456848144531</v>
      </c>
      <c r="C1851" s="6">
        <v>1300</v>
      </c>
    </row>
    <row r="1852" spans="1:3" ht="12.75">
      <c r="A1852" s="5">
        <v>43089.260416666664</v>
      </c>
      <c r="B1852" s="6">
        <v>712.348754882813</v>
      </c>
      <c r="C1852" s="6">
        <v>1300</v>
      </c>
    </row>
    <row r="1853" spans="1:3" ht="12.75">
      <c r="A1853" s="5">
        <v>43089.27083333333</v>
      </c>
      <c r="B1853" s="6">
        <v>719.199951171875</v>
      </c>
      <c r="C1853" s="6">
        <v>1300</v>
      </c>
    </row>
    <row r="1854" spans="1:3" ht="12.75">
      <c r="A1854" s="5">
        <v>43089.28125</v>
      </c>
      <c r="B1854" s="6">
        <v>739.526550292969</v>
      </c>
      <c r="C1854" s="6">
        <v>1300</v>
      </c>
    </row>
    <row r="1855" spans="1:3" ht="12.75">
      <c r="A1855" s="5">
        <v>43089.291666666664</v>
      </c>
      <c r="B1855" s="6">
        <v>728.150756835938</v>
      </c>
      <c r="C1855" s="6">
        <v>1300</v>
      </c>
    </row>
    <row r="1856" spans="1:3" ht="12.75">
      <c r="A1856" s="5">
        <v>43089.30208333333</v>
      </c>
      <c r="B1856" s="6">
        <v>757.034118652344</v>
      </c>
      <c r="C1856" s="6">
        <v>1300</v>
      </c>
    </row>
    <row r="1857" spans="1:3" ht="12.75">
      <c r="A1857" s="5">
        <v>43089.3125</v>
      </c>
      <c r="B1857" s="6">
        <v>785.573425292969</v>
      </c>
      <c r="C1857" s="6">
        <v>1300</v>
      </c>
    </row>
    <row r="1858" spans="1:3" ht="12.75">
      <c r="A1858" s="5">
        <v>43089.322916666664</v>
      </c>
      <c r="B1858" s="6">
        <v>778.278015136719</v>
      </c>
      <c r="C1858" s="6">
        <v>1300</v>
      </c>
    </row>
    <row r="1859" spans="1:3" ht="12.75">
      <c r="A1859" s="5">
        <v>43089.33333333333</v>
      </c>
      <c r="B1859" s="6">
        <v>807.856201171875</v>
      </c>
      <c r="C1859" s="6">
        <v>1300</v>
      </c>
    </row>
    <row r="1860" spans="1:3" ht="12.75">
      <c r="A1860" s="5">
        <v>43089.34375</v>
      </c>
      <c r="B1860" s="6">
        <v>795.291198730469</v>
      </c>
      <c r="C1860" s="6">
        <v>1300</v>
      </c>
    </row>
    <row r="1861" spans="1:3" ht="12.75">
      <c r="A1861" s="5">
        <v>43089.354166666664</v>
      </c>
      <c r="B1861" s="6">
        <v>777.728942871094</v>
      </c>
      <c r="C1861" s="6">
        <v>1300</v>
      </c>
    </row>
    <row r="1862" spans="1:3" ht="12.75">
      <c r="A1862" s="5">
        <v>43089.36458333333</v>
      </c>
      <c r="B1862" s="6">
        <v>763.56689453125</v>
      </c>
      <c r="C1862" s="6">
        <v>1300</v>
      </c>
    </row>
    <row r="1863" spans="1:3" ht="12.75">
      <c r="A1863" s="5">
        <v>43089.375</v>
      </c>
      <c r="B1863" s="6">
        <v>732.478759765625</v>
      </c>
      <c r="C1863" s="6">
        <v>1300</v>
      </c>
    </row>
    <row r="1864" spans="1:3" ht="12.75">
      <c r="A1864" s="5">
        <v>43089.385416666664</v>
      </c>
      <c r="B1864" s="6">
        <v>669.3681640625</v>
      </c>
      <c r="C1864" s="6">
        <v>1300</v>
      </c>
    </row>
    <row r="1865" spans="1:3" ht="12.75">
      <c r="A1865" s="5">
        <v>43089.39583333333</v>
      </c>
      <c r="B1865" s="6">
        <v>641.475708007813</v>
      </c>
      <c r="C1865" s="6">
        <v>1300</v>
      </c>
    </row>
    <row r="1866" spans="1:3" ht="12.75">
      <c r="A1866" s="5">
        <v>43089.40625</v>
      </c>
      <c r="B1866" s="6">
        <v>580.424011230469</v>
      </c>
      <c r="C1866" s="6">
        <v>1300</v>
      </c>
    </row>
    <row r="1867" spans="1:3" ht="12.75">
      <c r="A1867" s="5">
        <v>43089.416666666664</v>
      </c>
      <c r="B1867" s="6">
        <v>578.239013671875</v>
      </c>
      <c r="C1867" s="6">
        <v>1300</v>
      </c>
    </row>
    <row r="1868" spans="1:3" ht="12.75">
      <c r="A1868" s="5">
        <v>43089.42708333333</v>
      </c>
      <c r="B1868" s="6">
        <v>528.955932617188</v>
      </c>
      <c r="C1868" s="6">
        <v>1300</v>
      </c>
    </row>
    <row r="1869" spans="1:3" ht="12.75">
      <c r="A1869" s="5">
        <v>43089.4375</v>
      </c>
      <c r="B1869" s="6">
        <v>508.645690917969</v>
      </c>
      <c r="C1869" s="6">
        <v>1300</v>
      </c>
    </row>
    <row r="1870" spans="1:3" ht="12.75">
      <c r="A1870" s="5">
        <v>43089.447916666664</v>
      </c>
      <c r="B1870" s="6">
        <v>509.992797851563</v>
      </c>
      <c r="C1870" s="6">
        <v>1300</v>
      </c>
    </row>
    <row r="1871" spans="1:3" ht="12.75">
      <c r="A1871" s="5">
        <v>43089.45833333333</v>
      </c>
      <c r="B1871" s="6">
        <v>519.528564453125</v>
      </c>
      <c r="C1871" s="6">
        <v>1300</v>
      </c>
    </row>
    <row r="1872" spans="1:3" ht="12.75">
      <c r="A1872" s="5">
        <v>43089.46875</v>
      </c>
      <c r="B1872" s="6">
        <v>524.956604003906</v>
      </c>
      <c r="C1872" s="6">
        <v>1300</v>
      </c>
    </row>
    <row r="1873" spans="1:3" ht="12.75">
      <c r="A1873" s="5">
        <v>43089.479166666664</v>
      </c>
      <c r="B1873" s="6">
        <v>520.357543945313</v>
      </c>
      <c r="C1873" s="6">
        <v>1300</v>
      </c>
    </row>
    <row r="1874" spans="1:3" ht="12.75">
      <c r="A1874" s="5">
        <v>43089.48958333333</v>
      </c>
      <c r="B1874" s="6">
        <v>485.878753662109</v>
      </c>
      <c r="C1874" s="6">
        <v>1300</v>
      </c>
    </row>
    <row r="1875" spans="1:3" ht="12.75">
      <c r="A1875" s="5">
        <v>43089.5</v>
      </c>
      <c r="B1875" s="6">
        <v>478.588684082031</v>
      </c>
      <c r="C1875" s="6">
        <v>1300</v>
      </c>
    </row>
    <row r="1876" spans="1:3" ht="12.75">
      <c r="A1876" s="5">
        <v>43089.510416666664</v>
      </c>
      <c r="B1876" s="6">
        <v>466.991119384766</v>
      </c>
      <c r="C1876" s="6">
        <v>1300</v>
      </c>
    </row>
    <row r="1877" spans="1:3" ht="12.75">
      <c r="A1877" s="5">
        <v>43089.52083333333</v>
      </c>
      <c r="B1877" s="6">
        <v>479.505950927734</v>
      </c>
      <c r="C1877" s="6">
        <v>1300</v>
      </c>
    </row>
    <row r="1878" spans="1:3" ht="12.75">
      <c r="A1878" s="5">
        <v>43089.53125</v>
      </c>
      <c r="B1878" s="6">
        <v>462.221984863281</v>
      </c>
      <c r="C1878" s="6">
        <v>1300</v>
      </c>
    </row>
    <row r="1879" spans="1:3" ht="12.75">
      <c r="A1879" s="5">
        <v>43089.541666666664</v>
      </c>
      <c r="B1879" s="6">
        <v>444.812286376953</v>
      </c>
      <c r="C1879" s="6">
        <v>1300</v>
      </c>
    </row>
    <row r="1880" spans="1:3" ht="12.75">
      <c r="A1880" s="5">
        <v>43089.55208333333</v>
      </c>
      <c r="B1880" s="6">
        <v>472.304321289063</v>
      </c>
      <c r="C1880" s="6">
        <v>1300</v>
      </c>
    </row>
    <row r="1881" spans="1:3" ht="12.75">
      <c r="A1881" s="5">
        <v>43089.5625</v>
      </c>
      <c r="B1881" s="6">
        <v>462.099273681641</v>
      </c>
      <c r="C1881" s="6">
        <v>1300</v>
      </c>
    </row>
    <row r="1882" spans="1:3" ht="12.75">
      <c r="A1882" s="5">
        <v>43089.572916666664</v>
      </c>
      <c r="B1882" s="6">
        <v>461.935699462891</v>
      </c>
      <c r="C1882" s="6">
        <v>1300</v>
      </c>
    </row>
    <row r="1883" spans="1:3" ht="12.75">
      <c r="A1883" s="5">
        <v>43089.58333333333</v>
      </c>
      <c r="B1883" s="6">
        <v>462.050872802734</v>
      </c>
      <c r="C1883" s="6">
        <v>1300</v>
      </c>
    </row>
    <row r="1884" spans="1:3" ht="12.75">
      <c r="A1884" s="5">
        <v>43089.59375</v>
      </c>
      <c r="B1884" s="6">
        <v>455.444976806641</v>
      </c>
      <c r="C1884" s="6">
        <v>1300</v>
      </c>
    </row>
    <row r="1885" spans="1:3" ht="12.75">
      <c r="A1885" s="5">
        <v>43089.604166666664</v>
      </c>
      <c r="B1885" s="6">
        <v>470.545837402344</v>
      </c>
      <c r="C1885" s="6">
        <v>1300</v>
      </c>
    </row>
    <row r="1886" spans="1:3" ht="12.75">
      <c r="A1886" s="5">
        <v>43089.61458333333</v>
      </c>
      <c r="B1886" s="6">
        <v>463.642730712891</v>
      </c>
      <c r="C1886" s="6">
        <v>1300</v>
      </c>
    </row>
    <row r="1887" spans="1:3" ht="12.75">
      <c r="A1887" s="5">
        <v>43089.625</v>
      </c>
      <c r="B1887" s="6">
        <v>478.503082275391</v>
      </c>
      <c r="C1887" s="6">
        <v>1300</v>
      </c>
    </row>
    <row r="1888" spans="1:3" ht="12.75">
      <c r="A1888" s="5">
        <v>43089.635416666664</v>
      </c>
      <c r="B1888" s="6">
        <v>524.781494140625</v>
      </c>
      <c r="C1888" s="6">
        <v>1300</v>
      </c>
    </row>
    <row r="1889" spans="1:3" ht="12.75">
      <c r="A1889" s="5">
        <v>43089.64583333333</v>
      </c>
      <c r="B1889" s="6">
        <v>509.231384277344</v>
      </c>
      <c r="C1889" s="6">
        <v>1300</v>
      </c>
    </row>
    <row r="1890" spans="1:3" ht="12.75">
      <c r="A1890" s="5">
        <v>43089.65625</v>
      </c>
      <c r="B1890" s="6">
        <v>518.89697265625</v>
      </c>
      <c r="C1890" s="6">
        <v>1300</v>
      </c>
    </row>
    <row r="1891" spans="1:3" ht="12.75">
      <c r="A1891" s="5">
        <v>43089.666666666664</v>
      </c>
      <c r="B1891" s="6">
        <v>597.641723632813</v>
      </c>
      <c r="C1891" s="6">
        <v>1300</v>
      </c>
    </row>
    <row r="1892" spans="1:3" ht="12.75">
      <c r="A1892" s="5">
        <v>43089.67708333333</v>
      </c>
      <c r="B1892" s="6">
        <v>708.683471679688</v>
      </c>
      <c r="C1892" s="6">
        <v>1300</v>
      </c>
    </row>
    <row r="1893" spans="1:3" ht="12.75">
      <c r="A1893" s="5">
        <v>43089.6875</v>
      </c>
      <c r="B1893" s="6">
        <v>786.118347167969</v>
      </c>
      <c r="C1893" s="6">
        <v>1300</v>
      </c>
    </row>
    <row r="1894" spans="1:3" ht="12.75">
      <c r="A1894" s="5">
        <v>43089.697916666664</v>
      </c>
      <c r="B1894" s="6">
        <v>800.54345703125</v>
      </c>
      <c r="C1894" s="6">
        <v>1300</v>
      </c>
    </row>
    <row r="1895" spans="1:3" ht="12.75">
      <c r="A1895" s="5">
        <v>43089.70833333333</v>
      </c>
      <c r="B1895" s="6">
        <v>806.262878417969</v>
      </c>
      <c r="C1895" s="6">
        <v>1300</v>
      </c>
    </row>
    <row r="1896" spans="1:3" ht="12.75">
      <c r="A1896" s="5">
        <v>43089.71875</v>
      </c>
      <c r="B1896" s="6">
        <v>868.861206054688</v>
      </c>
      <c r="C1896" s="6">
        <v>1300</v>
      </c>
    </row>
    <row r="1897" spans="1:3" ht="12.75">
      <c r="A1897" s="5">
        <v>43089.729166666664</v>
      </c>
      <c r="B1897" s="6">
        <v>899.699645996094</v>
      </c>
      <c r="C1897" s="6">
        <v>1300</v>
      </c>
    </row>
    <row r="1898" spans="1:3" ht="12.75">
      <c r="A1898" s="5">
        <v>43089.73958333333</v>
      </c>
      <c r="B1898" s="6">
        <v>882.805297851563</v>
      </c>
      <c r="C1898" s="6">
        <v>1300</v>
      </c>
    </row>
    <row r="1899" spans="1:3" ht="12.75">
      <c r="A1899" s="5">
        <v>43089.75</v>
      </c>
      <c r="B1899" s="6">
        <v>889.474792480469</v>
      </c>
      <c r="C1899" s="6">
        <v>1300</v>
      </c>
    </row>
    <row r="1900" spans="1:3" ht="12.75">
      <c r="A1900" s="5">
        <v>43089.760416666664</v>
      </c>
      <c r="B1900" s="6">
        <v>893.704040527344</v>
      </c>
      <c r="C1900" s="6">
        <v>1300</v>
      </c>
    </row>
    <row r="1901" spans="1:3" ht="12.75">
      <c r="A1901" s="5">
        <v>43089.77083333333</v>
      </c>
      <c r="B1901" s="6">
        <v>910.046997070313</v>
      </c>
      <c r="C1901" s="6">
        <v>1300</v>
      </c>
    </row>
    <row r="1902" spans="1:3" ht="12.75">
      <c r="A1902" s="5">
        <v>43089.78125</v>
      </c>
      <c r="B1902" s="6">
        <v>906.426025390625</v>
      </c>
      <c r="C1902" s="6">
        <v>1300</v>
      </c>
    </row>
    <row r="1903" spans="1:3" ht="12.75">
      <c r="A1903" s="5">
        <v>43089.791666666664</v>
      </c>
      <c r="B1903" s="6">
        <v>909.272399902344</v>
      </c>
      <c r="C1903" s="6">
        <v>1300</v>
      </c>
    </row>
    <row r="1904" spans="1:3" ht="12.75">
      <c r="A1904" s="5">
        <v>43089.80208333333</v>
      </c>
      <c r="B1904" s="6">
        <v>918.097473144531</v>
      </c>
      <c r="C1904" s="6">
        <v>1300</v>
      </c>
    </row>
    <row r="1905" spans="1:3" ht="12.75">
      <c r="A1905" s="5">
        <v>43089.8125</v>
      </c>
      <c r="B1905" s="6">
        <v>905.87939453125</v>
      </c>
      <c r="C1905" s="6">
        <v>1300</v>
      </c>
    </row>
    <row r="1906" spans="1:3" ht="12.75">
      <c r="A1906" s="5">
        <v>43089.822916666664</v>
      </c>
      <c r="B1906" s="6">
        <v>905.980285644531</v>
      </c>
      <c r="C1906" s="6">
        <v>1300</v>
      </c>
    </row>
    <row r="1907" spans="1:3" ht="12.75">
      <c r="A1907" s="5">
        <v>43089.83333333333</v>
      </c>
      <c r="B1907" s="6">
        <v>895.137451171875</v>
      </c>
      <c r="C1907" s="6">
        <v>1300</v>
      </c>
    </row>
    <row r="1908" spans="1:3" ht="12.75">
      <c r="A1908" s="5">
        <v>43089.84375</v>
      </c>
      <c r="B1908" s="6">
        <v>839.950317382813</v>
      </c>
      <c r="C1908" s="6">
        <v>1300</v>
      </c>
    </row>
    <row r="1909" spans="1:3" ht="12.75">
      <c r="A1909" s="5">
        <v>43089.854166666664</v>
      </c>
      <c r="B1909" s="6">
        <v>814.300537109375</v>
      </c>
      <c r="C1909" s="6">
        <v>1300</v>
      </c>
    </row>
    <row r="1910" spans="1:3" ht="12.75">
      <c r="A1910" s="5">
        <v>43089.86458333333</v>
      </c>
      <c r="B1910" s="6">
        <v>820.349304199219</v>
      </c>
      <c r="C1910" s="6">
        <v>1300</v>
      </c>
    </row>
    <row r="1911" spans="1:3" ht="12.75">
      <c r="A1911" s="5">
        <v>43089.875</v>
      </c>
      <c r="B1911" s="6">
        <v>812.502624511719</v>
      </c>
      <c r="C1911" s="6">
        <v>1300</v>
      </c>
    </row>
    <row r="1912" spans="1:3" ht="12.75">
      <c r="A1912" s="5">
        <v>43089.885416666664</v>
      </c>
      <c r="B1912" s="6">
        <v>725.953247070313</v>
      </c>
      <c r="C1912" s="6">
        <v>1300</v>
      </c>
    </row>
    <row r="1913" spans="1:3" ht="12.75">
      <c r="A1913" s="5">
        <v>43089.89583333333</v>
      </c>
      <c r="B1913" s="6">
        <v>695.873229980469</v>
      </c>
      <c r="C1913" s="6">
        <v>1300</v>
      </c>
    </row>
    <row r="1914" spans="1:3" ht="12.75">
      <c r="A1914" s="5">
        <v>43089.90625</v>
      </c>
      <c r="B1914" s="6">
        <v>698.805847167969</v>
      </c>
      <c r="C1914" s="6">
        <v>1300</v>
      </c>
    </row>
    <row r="1915" spans="1:3" ht="12.75">
      <c r="A1915" s="5">
        <v>43089.916666666664</v>
      </c>
      <c r="B1915" s="6">
        <v>694.400695800781</v>
      </c>
      <c r="C1915" s="6">
        <v>1300</v>
      </c>
    </row>
    <row r="1916" spans="1:3" ht="12.75">
      <c r="A1916" s="5">
        <v>43089.92708333333</v>
      </c>
      <c r="B1916" s="6">
        <v>712.973022460938</v>
      </c>
      <c r="C1916" s="6">
        <v>1300</v>
      </c>
    </row>
    <row r="1917" spans="1:3" ht="12.75">
      <c r="A1917" s="5">
        <v>43089.9375</v>
      </c>
      <c r="B1917" s="6">
        <v>697.932312011719</v>
      </c>
      <c r="C1917" s="6">
        <v>1300</v>
      </c>
    </row>
    <row r="1918" spans="1:3" ht="12.75">
      <c r="A1918" s="5">
        <v>43089.947916666664</v>
      </c>
      <c r="B1918" s="6">
        <v>675.469604492188</v>
      </c>
      <c r="C1918" s="6">
        <v>1300</v>
      </c>
    </row>
    <row r="1919" spans="1:3" ht="12.75">
      <c r="A1919" s="5">
        <v>43089.95833333333</v>
      </c>
      <c r="B1919" s="6">
        <v>673.875610351563</v>
      </c>
      <c r="C1919" s="6">
        <v>1300</v>
      </c>
    </row>
    <row r="1920" spans="1:3" ht="12.75">
      <c r="A1920" s="5">
        <v>43089.96875</v>
      </c>
      <c r="B1920" s="6">
        <v>691.71630859375</v>
      </c>
      <c r="C1920" s="6">
        <v>1300</v>
      </c>
    </row>
    <row r="1921" spans="1:3" ht="12.75">
      <c r="A1921" s="5">
        <v>43089.979166666664</v>
      </c>
      <c r="B1921" s="6">
        <v>670.438659667969</v>
      </c>
      <c r="C1921" s="6">
        <v>1300</v>
      </c>
    </row>
    <row r="1922" spans="1:3" ht="12.75">
      <c r="A1922" s="5">
        <v>43089.98958333333</v>
      </c>
      <c r="B1922" s="6">
        <v>645.387756347656</v>
      </c>
      <c r="C1922" s="6">
        <v>1300</v>
      </c>
    </row>
    <row r="1923" spans="1:3" ht="12.75">
      <c r="A1923" s="5">
        <v>43090</v>
      </c>
      <c r="B1923" s="6">
        <v>628.855529785156</v>
      </c>
      <c r="C1923" s="6">
        <v>1300</v>
      </c>
    </row>
    <row r="1924" spans="1:3" ht="12.75">
      <c r="A1924" s="5">
        <v>43090.010416666664</v>
      </c>
      <c r="B1924" s="6">
        <v>638.104187011719</v>
      </c>
      <c r="C1924" s="6">
        <v>1300</v>
      </c>
    </row>
    <row r="1925" spans="1:3" ht="12.75">
      <c r="A1925" s="5">
        <v>43090.02083333333</v>
      </c>
      <c r="B1925" s="6">
        <v>647.406433105469</v>
      </c>
      <c r="C1925" s="6">
        <v>1300</v>
      </c>
    </row>
    <row r="1926" spans="1:3" ht="12.75">
      <c r="A1926" s="5">
        <v>43090.03125</v>
      </c>
      <c r="B1926" s="6">
        <v>632.605163574219</v>
      </c>
      <c r="C1926" s="6">
        <v>1300</v>
      </c>
    </row>
    <row r="1927" spans="1:3" ht="12.75">
      <c r="A1927" s="5">
        <v>43090.041666666664</v>
      </c>
      <c r="B1927" s="6">
        <v>635.947265625</v>
      </c>
      <c r="C1927" s="6">
        <v>1300</v>
      </c>
    </row>
    <row r="1928" spans="1:3" ht="12.75">
      <c r="A1928" s="5">
        <v>43090.05208333333</v>
      </c>
      <c r="B1928" s="6">
        <v>651.276184082031</v>
      </c>
      <c r="C1928" s="6">
        <v>1300</v>
      </c>
    </row>
    <row r="1929" spans="1:3" ht="12.75">
      <c r="A1929" s="5">
        <v>43090.0625</v>
      </c>
      <c r="B1929" s="6">
        <v>650.613586425781</v>
      </c>
      <c r="C1929" s="6">
        <v>1300</v>
      </c>
    </row>
    <row r="1930" spans="1:3" ht="12.75">
      <c r="A1930" s="5">
        <v>43090.072916666664</v>
      </c>
      <c r="B1930" s="6">
        <v>659.750427246094</v>
      </c>
      <c r="C1930" s="6">
        <v>1300</v>
      </c>
    </row>
    <row r="1931" spans="1:3" ht="12.75">
      <c r="A1931" s="5">
        <v>43090.08333333333</v>
      </c>
      <c r="B1931" s="6">
        <v>663.572509765625</v>
      </c>
      <c r="C1931" s="6">
        <v>1300</v>
      </c>
    </row>
    <row r="1932" spans="1:3" ht="12.75">
      <c r="A1932" s="5">
        <v>43090.09375</v>
      </c>
      <c r="B1932" s="6">
        <v>683.708862304688</v>
      </c>
      <c r="C1932" s="6">
        <v>1300</v>
      </c>
    </row>
    <row r="1933" spans="1:3" ht="12.75">
      <c r="A1933" s="5">
        <v>43090.104166666664</v>
      </c>
      <c r="B1933" s="6">
        <v>697.083068847656</v>
      </c>
      <c r="C1933" s="6">
        <v>1300</v>
      </c>
    </row>
    <row r="1934" spans="1:3" ht="12.75">
      <c r="A1934" s="5">
        <v>43090.11458333333</v>
      </c>
      <c r="B1934" s="6">
        <v>769.220886230469</v>
      </c>
      <c r="C1934" s="6">
        <v>1300</v>
      </c>
    </row>
    <row r="1935" spans="1:3" ht="12.75">
      <c r="A1935" s="5">
        <v>43090.125</v>
      </c>
      <c r="B1935" s="6">
        <v>769.735534667969</v>
      </c>
      <c r="C1935" s="6">
        <v>1300</v>
      </c>
    </row>
    <row r="1936" spans="1:3" ht="12.75">
      <c r="A1936" s="5">
        <v>43090.135416666664</v>
      </c>
      <c r="B1936" s="6">
        <v>743.688598632813</v>
      </c>
      <c r="C1936" s="6">
        <v>1300</v>
      </c>
    </row>
    <row r="1937" spans="1:3" ht="12.75">
      <c r="A1937" s="5">
        <v>43090.14583333333</v>
      </c>
      <c r="B1937" s="6">
        <v>765.660095214844</v>
      </c>
      <c r="C1937" s="6">
        <v>1300</v>
      </c>
    </row>
    <row r="1938" spans="1:3" ht="12.75">
      <c r="A1938" s="5">
        <v>43090.15625</v>
      </c>
      <c r="B1938" s="6">
        <v>771.378051757813</v>
      </c>
      <c r="C1938" s="6">
        <v>1300</v>
      </c>
    </row>
    <row r="1939" spans="1:3" ht="12.75">
      <c r="A1939" s="5">
        <v>43090.166666666664</v>
      </c>
      <c r="B1939" s="6">
        <v>775.170654296875</v>
      </c>
      <c r="C1939" s="6">
        <v>1300</v>
      </c>
    </row>
    <row r="1940" spans="1:3" ht="12.75">
      <c r="A1940" s="5">
        <v>43090.17708333333</v>
      </c>
      <c r="B1940" s="6">
        <v>766.603637695313</v>
      </c>
      <c r="C1940" s="6">
        <v>1300</v>
      </c>
    </row>
    <row r="1941" spans="1:3" ht="12.75">
      <c r="A1941" s="5">
        <v>43090.1875</v>
      </c>
      <c r="B1941" s="6">
        <v>768.333679199219</v>
      </c>
      <c r="C1941" s="6">
        <v>1300</v>
      </c>
    </row>
    <row r="1942" spans="1:3" ht="12.75">
      <c r="A1942" s="5">
        <v>43090.197916666664</v>
      </c>
      <c r="B1942" s="6">
        <v>781.619750976563</v>
      </c>
      <c r="C1942" s="6">
        <v>1300</v>
      </c>
    </row>
    <row r="1943" spans="1:3" ht="12.75">
      <c r="A1943" s="5">
        <v>43090.20833333333</v>
      </c>
      <c r="B1943" s="6">
        <v>788.621215820313</v>
      </c>
      <c r="C1943" s="6">
        <v>1300</v>
      </c>
    </row>
    <row r="1944" spans="1:3" ht="12.75">
      <c r="A1944" s="5">
        <v>43090.21875</v>
      </c>
      <c r="B1944" s="6">
        <v>798.471069335938</v>
      </c>
      <c r="C1944" s="6">
        <v>1300</v>
      </c>
    </row>
    <row r="1945" spans="1:3" ht="12.75">
      <c r="A1945" s="5">
        <v>43090.229166666664</v>
      </c>
      <c r="B1945" s="6">
        <v>834.96240234375</v>
      </c>
      <c r="C1945" s="6">
        <v>1300</v>
      </c>
    </row>
    <row r="1946" spans="1:3" ht="12.75">
      <c r="A1946" s="5">
        <v>43090.23958333333</v>
      </c>
      <c r="B1946" s="6">
        <v>851.188415527344</v>
      </c>
      <c r="C1946" s="6">
        <v>1300</v>
      </c>
    </row>
    <row r="1947" spans="1:3" ht="12.75">
      <c r="A1947" s="5">
        <v>43090.25</v>
      </c>
      <c r="B1947" s="6">
        <v>857.333129882813</v>
      </c>
      <c r="C1947" s="6">
        <v>1300</v>
      </c>
    </row>
    <row r="1948" spans="1:3" ht="12.75">
      <c r="A1948" s="5">
        <v>43090.260416666664</v>
      </c>
      <c r="B1948" s="6">
        <v>792.489562988281</v>
      </c>
      <c r="C1948" s="6">
        <v>1300</v>
      </c>
    </row>
    <row r="1949" spans="1:3" ht="12.75">
      <c r="A1949" s="5">
        <v>43090.27083333333</v>
      </c>
      <c r="B1949" s="6">
        <v>783.345031738281</v>
      </c>
      <c r="C1949" s="6">
        <v>1300</v>
      </c>
    </row>
    <row r="1950" spans="1:3" ht="12.75">
      <c r="A1950" s="5">
        <v>43090.28125</v>
      </c>
      <c r="B1950" s="6">
        <v>783.027648925781</v>
      </c>
      <c r="C1950" s="6">
        <v>1300</v>
      </c>
    </row>
    <row r="1951" spans="1:3" ht="12.75">
      <c r="A1951" s="5">
        <v>43090.291666666664</v>
      </c>
      <c r="B1951" s="6">
        <v>785.928283691406</v>
      </c>
      <c r="C1951" s="6">
        <v>1300</v>
      </c>
    </row>
    <row r="1952" spans="1:3" ht="12.75">
      <c r="A1952" s="5">
        <v>43090.30208333333</v>
      </c>
      <c r="B1952" s="6">
        <v>801.44970703125</v>
      </c>
      <c r="C1952" s="6">
        <v>1300</v>
      </c>
    </row>
    <row r="1953" spans="1:3" ht="12.75">
      <c r="A1953" s="5">
        <v>43090.3125</v>
      </c>
      <c r="B1953" s="6">
        <v>788.851196289063</v>
      </c>
      <c r="C1953" s="6">
        <v>1300</v>
      </c>
    </row>
    <row r="1954" spans="1:3" ht="12.75">
      <c r="A1954" s="5">
        <v>43090.322916666664</v>
      </c>
      <c r="B1954" s="6">
        <v>780.110290527344</v>
      </c>
      <c r="C1954" s="6">
        <v>1300</v>
      </c>
    </row>
    <row r="1955" spans="1:3" ht="12.75">
      <c r="A1955" s="5">
        <v>43090.33333333333</v>
      </c>
      <c r="B1955" s="6">
        <v>753.412536621094</v>
      </c>
      <c r="C1955" s="6">
        <v>1300</v>
      </c>
    </row>
    <row r="1956" spans="1:3" ht="12.75">
      <c r="A1956" s="5">
        <v>43090.34375</v>
      </c>
      <c r="B1956" s="6">
        <v>680.708251953125</v>
      </c>
      <c r="C1956" s="6">
        <v>1300</v>
      </c>
    </row>
    <row r="1957" spans="1:3" ht="12.75">
      <c r="A1957" s="5">
        <v>43090.354166666664</v>
      </c>
      <c r="B1957" s="6">
        <v>666.719116210938</v>
      </c>
      <c r="C1957" s="6">
        <v>1300</v>
      </c>
    </row>
    <row r="1958" spans="1:3" ht="12.75">
      <c r="A1958" s="5">
        <v>43090.36458333333</v>
      </c>
      <c r="B1958" s="6">
        <v>636.671081542969</v>
      </c>
      <c r="C1958" s="6">
        <v>1300</v>
      </c>
    </row>
    <row r="1959" spans="1:3" ht="12.75">
      <c r="A1959" s="5">
        <v>43090.375</v>
      </c>
      <c r="B1959" s="6">
        <v>621.174560546875</v>
      </c>
      <c r="C1959" s="6">
        <v>1300</v>
      </c>
    </row>
    <row r="1960" spans="1:3" ht="12.75">
      <c r="A1960" s="5">
        <v>43090.385416666664</v>
      </c>
      <c r="B1960" s="6">
        <v>605.22607421875</v>
      </c>
      <c r="C1960" s="6">
        <v>1300</v>
      </c>
    </row>
    <row r="1961" spans="1:3" ht="12.75">
      <c r="A1961" s="5">
        <v>43090.39583333333</v>
      </c>
      <c r="B1961" s="6">
        <v>599.1142578125</v>
      </c>
      <c r="C1961" s="6">
        <v>1300</v>
      </c>
    </row>
    <row r="1962" spans="1:3" ht="12.75">
      <c r="A1962" s="5">
        <v>43090.40625</v>
      </c>
      <c r="B1962" s="6">
        <v>595.041687011719</v>
      </c>
      <c r="C1962" s="6">
        <v>1300</v>
      </c>
    </row>
    <row r="1963" spans="1:3" ht="12.75">
      <c r="A1963" s="5">
        <v>43090.416666666664</v>
      </c>
      <c r="B1963" s="6">
        <v>575.713195800781</v>
      </c>
      <c r="C1963" s="6">
        <v>1300</v>
      </c>
    </row>
    <row r="1964" spans="1:3" ht="12.75">
      <c r="A1964" s="5">
        <v>43090.42708333333</v>
      </c>
      <c r="B1964" s="6">
        <v>528.13720703125</v>
      </c>
      <c r="C1964" s="6">
        <v>1300</v>
      </c>
    </row>
    <row r="1965" spans="1:3" ht="12.75">
      <c r="A1965" s="5">
        <v>43090.4375</v>
      </c>
      <c r="B1965" s="6">
        <v>490.928192138672</v>
      </c>
      <c r="C1965" s="6">
        <v>1300</v>
      </c>
    </row>
    <row r="1966" spans="1:3" ht="12.75">
      <c r="A1966" s="5">
        <v>43090.447916666664</v>
      </c>
      <c r="B1966" s="6">
        <v>471.712432861328</v>
      </c>
      <c r="C1966" s="6">
        <v>1300</v>
      </c>
    </row>
    <row r="1967" spans="1:3" ht="12.75">
      <c r="A1967" s="5">
        <v>43090.45833333333</v>
      </c>
      <c r="B1967" s="6">
        <v>460.181579589844</v>
      </c>
      <c r="C1967" s="6">
        <v>1300</v>
      </c>
    </row>
    <row r="1968" spans="1:3" ht="12.75">
      <c r="A1968" s="5">
        <v>43090.46875</v>
      </c>
      <c r="B1968" s="6">
        <v>431.584533691406</v>
      </c>
      <c r="C1968" s="6">
        <v>1300</v>
      </c>
    </row>
    <row r="1969" spans="1:3" ht="12.75">
      <c r="A1969" s="5">
        <v>43090.479166666664</v>
      </c>
      <c r="B1969" s="6">
        <v>424.797973632813</v>
      </c>
      <c r="C1969" s="6">
        <v>1300</v>
      </c>
    </row>
    <row r="1970" spans="1:3" ht="12.75">
      <c r="A1970" s="5">
        <v>43090.48958333333</v>
      </c>
      <c r="B1970" s="6">
        <v>414.382446289063</v>
      </c>
      <c r="C1970" s="6">
        <v>1300</v>
      </c>
    </row>
    <row r="1971" spans="1:3" ht="12.75">
      <c r="A1971" s="5">
        <v>43090.5</v>
      </c>
      <c r="B1971" s="6">
        <v>416.814849853516</v>
      </c>
      <c r="C1971" s="6">
        <v>1300</v>
      </c>
    </row>
    <row r="1972" spans="1:3" ht="12.75">
      <c r="A1972" s="5">
        <v>43090.510416666664</v>
      </c>
      <c r="B1972" s="6">
        <v>424.105499267578</v>
      </c>
      <c r="C1972" s="6">
        <v>1300</v>
      </c>
    </row>
    <row r="1973" spans="1:3" ht="12.75">
      <c r="A1973" s="5">
        <v>43090.52083333333</v>
      </c>
      <c r="B1973" s="6">
        <v>437.994079589844</v>
      </c>
      <c r="C1973" s="6">
        <v>1300</v>
      </c>
    </row>
    <row r="1974" spans="1:3" ht="12.75">
      <c r="A1974" s="5">
        <v>43090.53125</v>
      </c>
      <c r="B1974" s="6">
        <v>423.481079101563</v>
      </c>
      <c r="C1974" s="6">
        <v>1300</v>
      </c>
    </row>
    <row r="1975" spans="1:3" ht="12.75">
      <c r="A1975" s="5">
        <v>43090.541666666664</v>
      </c>
      <c r="B1975" s="6">
        <v>421.129791259766</v>
      </c>
      <c r="C1975" s="6">
        <v>1300</v>
      </c>
    </row>
    <row r="1976" spans="1:3" ht="12.75">
      <c r="A1976" s="5">
        <v>43090.55208333333</v>
      </c>
      <c r="B1976" s="6">
        <v>418.372344970703</v>
      </c>
      <c r="C1976" s="6">
        <v>1300</v>
      </c>
    </row>
    <row r="1977" spans="1:3" ht="12.75">
      <c r="A1977" s="5">
        <v>43090.5625</v>
      </c>
      <c r="B1977" s="6">
        <v>445.257019042969</v>
      </c>
      <c r="C1977" s="6">
        <v>1300</v>
      </c>
    </row>
    <row r="1978" spans="1:3" ht="12.75">
      <c r="A1978" s="5">
        <v>43090.572916666664</v>
      </c>
      <c r="B1978" s="6">
        <v>467.503845214844</v>
      </c>
      <c r="C1978" s="6">
        <v>1300</v>
      </c>
    </row>
    <row r="1979" spans="1:3" ht="12.75">
      <c r="A1979" s="5">
        <v>43090.58333333333</v>
      </c>
      <c r="B1979" s="6">
        <v>454.896179199219</v>
      </c>
      <c r="C1979" s="6">
        <v>1300</v>
      </c>
    </row>
    <row r="1980" spans="1:3" ht="12.75">
      <c r="A1980" s="5">
        <v>43090.59375</v>
      </c>
      <c r="B1980" s="6">
        <v>445.569244384766</v>
      </c>
      <c r="C1980" s="6">
        <v>1300</v>
      </c>
    </row>
    <row r="1981" spans="1:3" ht="12.75">
      <c r="A1981" s="5">
        <v>43090.604166666664</v>
      </c>
      <c r="B1981" s="6">
        <v>445.637451171875</v>
      </c>
      <c r="C1981" s="6">
        <v>1300</v>
      </c>
    </row>
    <row r="1982" spans="1:3" ht="12.75">
      <c r="A1982" s="5">
        <v>43090.61458333333</v>
      </c>
      <c r="B1982" s="6">
        <v>464.714385986328</v>
      </c>
      <c r="C1982" s="6">
        <v>1300</v>
      </c>
    </row>
    <row r="1983" spans="1:3" ht="12.75">
      <c r="A1983" s="5">
        <v>43090.625</v>
      </c>
      <c r="B1983" s="6">
        <v>449.554107666016</v>
      </c>
      <c r="C1983" s="6">
        <v>1300</v>
      </c>
    </row>
    <row r="1984" spans="1:3" ht="12.75">
      <c r="A1984" s="5">
        <v>43090.635416666664</v>
      </c>
      <c r="B1984" s="6">
        <v>472.996673583984</v>
      </c>
      <c r="C1984" s="6">
        <v>1300</v>
      </c>
    </row>
    <row r="1985" spans="1:3" ht="12.75">
      <c r="A1985" s="5">
        <v>43090.64583333333</v>
      </c>
      <c r="B1985" s="6">
        <v>484.022644042969</v>
      </c>
      <c r="C1985" s="6">
        <v>1300</v>
      </c>
    </row>
    <row r="1986" spans="1:3" ht="12.75">
      <c r="A1986" s="5">
        <v>43090.65625</v>
      </c>
      <c r="B1986" s="6">
        <v>513.666015625</v>
      </c>
      <c r="C1986" s="6">
        <v>1300</v>
      </c>
    </row>
    <row r="1987" spans="1:3" ht="12.75">
      <c r="A1987" s="5">
        <v>43090.666666666664</v>
      </c>
      <c r="B1987" s="6">
        <v>547.091491699219</v>
      </c>
      <c r="C1987" s="6">
        <v>1300</v>
      </c>
    </row>
    <row r="1988" spans="1:3" ht="12.75">
      <c r="A1988" s="5">
        <v>43090.67708333333</v>
      </c>
      <c r="B1988" s="6">
        <v>618.871459960938</v>
      </c>
      <c r="C1988" s="6">
        <v>1300</v>
      </c>
    </row>
    <row r="1989" spans="1:3" ht="12.75">
      <c r="A1989" s="5">
        <v>43090.6875</v>
      </c>
      <c r="B1989" s="6">
        <v>728.347351074219</v>
      </c>
      <c r="C1989" s="6">
        <v>1300</v>
      </c>
    </row>
    <row r="1990" spans="1:3" ht="12.75">
      <c r="A1990" s="5">
        <v>43090.697916666664</v>
      </c>
      <c r="B1990" s="6">
        <v>706.064636230469</v>
      </c>
      <c r="C1990" s="6">
        <v>1300</v>
      </c>
    </row>
    <row r="1991" spans="1:3" ht="12.75">
      <c r="A1991" s="5">
        <v>43090.70833333333</v>
      </c>
      <c r="B1991" s="6">
        <v>699.440734863281</v>
      </c>
      <c r="C1991" s="6">
        <v>1300</v>
      </c>
    </row>
    <row r="1992" spans="1:3" ht="12.75">
      <c r="A1992" s="5">
        <v>43090.71875</v>
      </c>
      <c r="B1992" s="6">
        <v>767.348083496094</v>
      </c>
      <c r="C1992" s="6">
        <v>1300</v>
      </c>
    </row>
    <row r="1993" spans="1:3" ht="12.75">
      <c r="A1993" s="5">
        <v>43090.729166666664</v>
      </c>
      <c r="B1993" s="6">
        <v>780.861694335938</v>
      </c>
      <c r="C1993" s="6">
        <v>1300</v>
      </c>
    </row>
    <row r="1994" spans="1:3" ht="12.75">
      <c r="A1994" s="5">
        <v>43090.73958333333</v>
      </c>
      <c r="B1994" s="6">
        <v>800.401306152344</v>
      </c>
      <c r="C1994" s="6">
        <v>1300</v>
      </c>
    </row>
    <row r="1995" spans="1:3" ht="12.75">
      <c r="A1995" s="5">
        <v>43090.75</v>
      </c>
      <c r="B1995" s="6">
        <v>826.237121582031</v>
      </c>
      <c r="C1995" s="6">
        <v>1300</v>
      </c>
    </row>
    <row r="1996" spans="1:3" ht="12.75">
      <c r="A1996" s="5">
        <v>43090.760416666664</v>
      </c>
      <c r="B1996" s="6">
        <v>830.909729003906</v>
      </c>
      <c r="C1996" s="6">
        <v>1300</v>
      </c>
    </row>
    <row r="1997" spans="1:3" ht="12.75">
      <c r="A1997" s="5">
        <v>43090.77083333333</v>
      </c>
      <c r="B1997" s="6">
        <v>819.5615234375</v>
      </c>
      <c r="C1997" s="6">
        <v>1300</v>
      </c>
    </row>
    <row r="1998" spans="1:3" ht="12.75">
      <c r="A1998" s="5">
        <v>43090.78125</v>
      </c>
      <c r="B1998" s="6">
        <v>811.385375976563</v>
      </c>
      <c r="C1998" s="6">
        <v>1300</v>
      </c>
    </row>
    <row r="1999" spans="1:3" ht="12.75">
      <c r="A1999" s="5">
        <v>43090.791666666664</v>
      </c>
      <c r="B1999" s="6">
        <v>830.505920410156</v>
      </c>
      <c r="C1999" s="6">
        <v>1300</v>
      </c>
    </row>
    <row r="2000" spans="1:3" ht="12.75">
      <c r="A2000" s="5">
        <v>43090.80208333333</v>
      </c>
      <c r="B2000" s="6">
        <v>803.728515625</v>
      </c>
      <c r="C2000" s="6">
        <v>1300</v>
      </c>
    </row>
    <row r="2001" spans="1:3" ht="12.75">
      <c r="A2001" s="5">
        <v>43090.8125</v>
      </c>
      <c r="B2001" s="6">
        <v>748.328186035156</v>
      </c>
      <c r="C2001" s="6">
        <v>1300</v>
      </c>
    </row>
    <row r="2002" spans="1:3" ht="12.75">
      <c r="A2002" s="5">
        <v>43090.822916666664</v>
      </c>
      <c r="B2002" s="6">
        <v>722.666381835938</v>
      </c>
      <c r="C2002" s="6">
        <v>1300</v>
      </c>
    </row>
    <row r="2003" spans="1:3" ht="12.75">
      <c r="A2003" s="5">
        <v>43090.83333333333</v>
      </c>
      <c r="B2003" s="6">
        <v>712.158020019531</v>
      </c>
      <c r="C2003" s="6">
        <v>1300</v>
      </c>
    </row>
    <row r="2004" spans="1:3" ht="12.75">
      <c r="A2004" s="5">
        <v>43090.84375</v>
      </c>
      <c r="B2004" s="6">
        <v>665.381225585938</v>
      </c>
      <c r="C2004" s="6">
        <v>1300</v>
      </c>
    </row>
    <row r="2005" spans="1:3" ht="12.75">
      <c r="A2005" s="5">
        <v>43090.854166666664</v>
      </c>
      <c r="B2005" s="6">
        <v>622.190063476563</v>
      </c>
      <c r="C2005" s="6">
        <v>1300</v>
      </c>
    </row>
    <row r="2006" spans="1:3" ht="12.75">
      <c r="A2006" s="5">
        <v>43090.86458333333</v>
      </c>
      <c r="B2006" s="6">
        <v>611.779602050781</v>
      </c>
      <c r="C2006" s="6">
        <v>1300</v>
      </c>
    </row>
    <row r="2007" spans="1:3" ht="12.75">
      <c r="A2007" s="5">
        <v>43090.875</v>
      </c>
      <c r="B2007" s="6">
        <v>595.001831054688</v>
      </c>
      <c r="C2007" s="6">
        <v>1300</v>
      </c>
    </row>
    <row r="2008" spans="1:3" ht="12.75">
      <c r="A2008" s="5">
        <v>43090.885416666664</v>
      </c>
      <c r="B2008" s="6">
        <v>626.320434570313</v>
      </c>
      <c r="C2008" s="6">
        <v>1300</v>
      </c>
    </row>
    <row r="2009" spans="1:3" ht="12.75">
      <c r="A2009" s="5">
        <v>43090.89583333333</v>
      </c>
      <c r="B2009" s="6">
        <v>604.108825683594</v>
      </c>
      <c r="C2009" s="6">
        <v>1300</v>
      </c>
    </row>
    <row r="2010" spans="1:3" ht="12.75">
      <c r="A2010" s="5">
        <v>43090.90625</v>
      </c>
      <c r="B2010" s="6">
        <v>558.193054199219</v>
      </c>
      <c r="C2010" s="6">
        <v>1300</v>
      </c>
    </row>
    <row r="2011" spans="1:3" ht="12.75">
      <c r="A2011" s="5">
        <v>43090.916666666664</v>
      </c>
      <c r="B2011" s="6">
        <v>556.034545898438</v>
      </c>
      <c r="C2011" s="6">
        <v>1300</v>
      </c>
    </row>
    <row r="2012" spans="1:3" ht="12.75">
      <c r="A2012" s="5">
        <v>43090.92708333333</v>
      </c>
      <c r="B2012" s="6">
        <v>583.85205078125</v>
      </c>
      <c r="C2012" s="6">
        <v>1300</v>
      </c>
    </row>
    <row r="2013" spans="1:3" ht="12.75">
      <c r="A2013" s="5">
        <v>43090.9375</v>
      </c>
      <c r="B2013" s="6">
        <v>585.922241210938</v>
      </c>
      <c r="C2013" s="6">
        <v>1300</v>
      </c>
    </row>
    <row r="2014" spans="1:3" ht="12.75">
      <c r="A2014" s="5">
        <v>43090.947916666664</v>
      </c>
      <c r="B2014" s="6">
        <v>618.619018554688</v>
      </c>
      <c r="C2014" s="6">
        <v>1300</v>
      </c>
    </row>
    <row r="2015" spans="1:3" ht="12.75">
      <c r="A2015" s="5">
        <v>43090.95833333333</v>
      </c>
      <c r="B2015" s="6">
        <v>643.955505371094</v>
      </c>
      <c r="C2015" s="6">
        <v>1300</v>
      </c>
    </row>
    <row r="2016" spans="1:3" ht="12.75">
      <c r="A2016" s="5">
        <v>43090.96875</v>
      </c>
      <c r="B2016" s="6">
        <v>631.851867675781</v>
      </c>
      <c r="C2016" s="6">
        <v>1300</v>
      </c>
    </row>
    <row r="2017" spans="1:3" ht="12.75">
      <c r="A2017" s="5">
        <v>43090.979166666664</v>
      </c>
      <c r="B2017" s="6">
        <v>630.160400390625</v>
      </c>
      <c r="C2017" s="6">
        <v>1300</v>
      </c>
    </row>
    <row r="2018" spans="1:3" ht="12.75">
      <c r="A2018" s="5">
        <v>43090.98958333333</v>
      </c>
      <c r="B2018" s="6">
        <v>614.226379394531</v>
      </c>
      <c r="C2018" s="6">
        <v>1300</v>
      </c>
    </row>
    <row r="2019" spans="1:3" ht="12.75">
      <c r="A2019" s="5">
        <v>43091</v>
      </c>
      <c r="B2019" s="6">
        <v>605.379211425781</v>
      </c>
      <c r="C2019" s="6">
        <v>1300</v>
      </c>
    </row>
    <row r="2020" spans="1:3" ht="12.75">
      <c r="A2020" s="5">
        <v>43091.010416666664</v>
      </c>
      <c r="B2020" s="6">
        <v>613.693176269531</v>
      </c>
      <c r="C2020" s="6">
        <v>1300</v>
      </c>
    </row>
    <row r="2021" spans="1:3" ht="12.75">
      <c r="A2021" s="5">
        <v>43091.02083333333</v>
      </c>
      <c r="B2021" s="6">
        <v>601.896057128906</v>
      </c>
      <c r="C2021" s="6">
        <v>1300</v>
      </c>
    </row>
    <row r="2022" spans="1:3" ht="12.75">
      <c r="A2022" s="5">
        <v>43091.03125</v>
      </c>
      <c r="B2022" s="6">
        <v>584.236938476563</v>
      </c>
      <c r="C2022" s="6">
        <v>1300</v>
      </c>
    </row>
    <row r="2023" spans="1:3" ht="12.75">
      <c r="A2023" s="5">
        <v>43091.041666666664</v>
      </c>
      <c r="B2023" s="6">
        <v>557.316284179688</v>
      </c>
      <c r="C2023" s="6">
        <v>1300</v>
      </c>
    </row>
    <row r="2024" spans="1:3" ht="12.75">
      <c r="A2024" s="5">
        <v>43091.05208333333</v>
      </c>
      <c r="B2024" s="6">
        <v>558.850463867188</v>
      </c>
      <c r="C2024" s="6">
        <v>1300</v>
      </c>
    </row>
    <row r="2025" spans="1:3" ht="12.75">
      <c r="A2025" s="5">
        <v>43091.0625</v>
      </c>
      <c r="B2025" s="6">
        <v>570.202575683594</v>
      </c>
      <c r="C2025" s="6">
        <v>1300</v>
      </c>
    </row>
    <row r="2026" spans="1:3" ht="12.75">
      <c r="A2026" s="5">
        <v>43091.072916666664</v>
      </c>
      <c r="B2026" s="6">
        <v>544.82080078125</v>
      </c>
      <c r="C2026" s="6">
        <v>1300</v>
      </c>
    </row>
    <row r="2027" spans="1:3" ht="12.75">
      <c r="A2027" s="5">
        <v>43091.08333333333</v>
      </c>
      <c r="B2027" s="6">
        <v>540.097778320313</v>
      </c>
      <c r="C2027" s="6">
        <v>1300</v>
      </c>
    </row>
    <row r="2028" spans="1:3" ht="12.75">
      <c r="A2028" s="5">
        <v>43091.09375</v>
      </c>
      <c r="B2028" s="6">
        <v>540.342407226563</v>
      </c>
      <c r="C2028" s="6">
        <v>1300</v>
      </c>
    </row>
    <row r="2029" spans="1:3" ht="12.75">
      <c r="A2029" s="5">
        <v>43091.104166666664</v>
      </c>
      <c r="B2029" s="6">
        <v>551.098022460938</v>
      </c>
      <c r="C2029" s="6">
        <v>1300</v>
      </c>
    </row>
    <row r="2030" spans="1:3" ht="12.75">
      <c r="A2030" s="5">
        <v>43091.11458333333</v>
      </c>
      <c r="B2030" s="6">
        <v>562.66552734375</v>
      </c>
      <c r="C2030" s="6">
        <v>1300</v>
      </c>
    </row>
    <row r="2031" spans="1:3" ht="12.75">
      <c r="A2031" s="5">
        <v>43091.125</v>
      </c>
      <c r="B2031" s="6">
        <v>571.176513671875</v>
      </c>
      <c r="C2031" s="6">
        <v>1300</v>
      </c>
    </row>
    <row r="2032" spans="1:3" ht="12.75">
      <c r="A2032" s="5">
        <v>43091.135416666664</v>
      </c>
      <c r="B2032" s="6">
        <v>548.098388671875</v>
      </c>
      <c r="C2032" s="6">
        <v>1300</v>
      </c>
    </row>
    <row r="2033" spans="1:3" ht="12.75">
      <c r="A2033" s="5">
        <v>43091.14583333333</v>
      </c>
      <c r="B2033" s="6">
        <v>515.677978515625</v>
      </c>
      <c r="C2033" s="6">
        <v>1300</v>
      </c>
    </row>
    <row r="2034" spans="1:3" ht="12.75">
      <c r="A2034" s="5">
        <v>43091.15625</v>
      </c>
      <c r="B2034" s="6">
        <v>515.368896484375</v>
      </c>
      <c r="C2034" s="6">
        <v>1300</v>
      </c>
    </row>
    <row r="2035" spans="1:3" ht="12.75">
      <c r="A2035" s="5">
        <v>43091.166666666664</v>
      </c>
      <c r="B2035" s="6">
        <v>510.607696533203</v>
      </c>
      <c r="C2035" s="6">
        <v>1300</v>
      </c>
    </row>
    <row r="2036" spans="1:3" ht="12.75">
      <c r="A2036" s="5">
        <v>43091.17708333333</v>
      </c>
      <c r="B2036" s="6">
        <v>595.526550292969</v>
      </c>
      <c r="C2036" s="6">
        <v>1300</v>
      </c>
    </row>
    <row r="2037" spans="1:3" ht="12.75">
      <c r="A2037" s="5">
        <v>43091.1875</v>
      </c>
      <c r="B2037" s="6">
        <v>633.436340332031</v>
      </c>
      <c r="C2037" s="6">
        <v>1300</v>
      </c>
    </row>
    <row r="2038" spans="1:3" ht="12.75">
      <c r="A2038" s="5">
        <v>43091.197916666664</v>
      </c>
      <c r="B2038" s="6">
        <v>635.215148925781</v>
      </c>
      <c r="C2038" s="6">
        <v>1300</v>
      </c>
    </row>
    <row r="2039" spans="1:3" ht="12.75">
      <c r="A2039" s="5">
        <v>43091.20833333333</v>
      </c>
      <c r="B2039" s="6">
        <v>694.189453125</v>
      </c>
      <c r="C2039" s="6">
        <v>1300</v>
      </c>
    </row>
    <row r="2040" spans="1:3" ht="12.75">
      <c r="A2040" s="5">
        <v>43091.21875</v>
      </c>
      <c r="B2040" s="6">
        <v>809.966918945313</v>
      </c>
      <c r="C2040" s="6">
        <v>1300</v>
      </c>
    </row>
    <row r="2041" spans="1:3" ht="12.75">
      <c r="A2041" s="5">
        <v>43091.229166666664</v>
      </c>
      <c r="B2041" s="6">
        <v>829.187927246094</v>
      </c>
      <c r="C2041" s="6">
        <v>1300</v>
      </c>
    </row>
    <row r="2042" spans="1:3" ht="12.75">
      <c r="A2042" s="5">
        <v>43091.23958333333</v>
      </c>
      <c r="B2042" s="6">
        <v>810.56982421875</v>
      </c>
      <c r="C2042" s="6">
        <v>1300</v>
      </c>
    </row>
    <row r="2043" spans="1:3" ht="12.75">
      <c r="A2043" s="5">
        <v>43091.25</v>
      </c>
      <c r="B2043" s="6">
        <v>773.894958496094</v>
      </c>
      <c r="C2043" s="6">
        <v>1300</v>
      </c>
    </row>
    <row r="2044" spans="1:3" ht="12.75">
      <c r="A2044" s="5">
        <v>43091.260416666664</v>
      </c>
      <c r="B2044" s="6">
        <v>695.742126464844</v>
      </c>
      <c r="C2044" s="6">
        <v>1300</v>
      </c>
    </row>
    <row r="2045" spans="1:3" ht="12.75">
      <c r="A2045" s="5">
        <v>43091.27083333333</v>
      </c>
      <c r="B2045" s="6">
        <v>693.137451171875</v>
      </c>
      <c r="C2045" s="6">
        <v>1300</v>
      </c>
    </row>
    <row r="2046" spans="1:3" ht="12.75">
      <c r="A2046" s="5">
        <v>43091.28125</v>
      </c>
      <c r="B2046" s="6">
        <v>700.805786132813</v>
      </c>
      <c r="C2046" s="6">
        <v>1300</v>
      </c>
    </row>
    <row r="2047" spans="1:3" ht="12.75">
      <c r="A2047" s="5">
        <v>43091.291666666664</v>
      </c>
      <c r="B2047" s="6">
        <v>700.342895507813</v>
      </c>
      <c r="C2047" s="6">
        <v>1300</v>
      </c>
    </row>
    <row r="2048" spans="1:3" ht="12.75">
      <c r="A2048" s="5">
        <v>43091.30208333333</v>
      </c>
      <c r="B2048" s="6">
        <v>708.473693847656</v>
      </c>
      <c r="C2048" s="6">
        <v>1300</v>
      </c>
    </row>
    <row r="2049" spans="1:3" ht="12.75">
      <c r="A2049" s="5">
        <v>43091.3125</v>
      </c>
      <c r="B2049" s="6">
        <v>740.847778320313</v>
      </c>
      <c r="C2049" s="6">
        <v>1300</v>
      </c>
    </row>
    <row r="2050" spans="1:3" ht="12.75">
      <c r="A2050" s="5">
        <v>43091.322916666664</v>
      </c>
      <c r="B2050" s="6">
        <v>737.757568359375</v>
      </c>
      <c r="C2050" s="6">
        <v>1300</v>
      </c>
    </row>
    <row r="2051" spans="1:3" ht="12.75">
      <c r="A2051" s="5">
        <v>43091.33333333333</v>
      </c>
      <c r="B2051" s="6">
        <v>738.578491210938</v>
      </c>
      <c r="C2051" s="6">
        <v>1300</v>
      </c>
    </row>
    <row r="2052" spans="1:3" ht="12.75">
      <c r="A2052" s="5">
        <v>43091.34375</v>
      </c>
      <c r="B2052" s="6">
        <v>716.516235351563</v>
      </c>
      <c r="C2052" s="6">
        <v>1300</v>
      </c>
    </row>
    <row r="2053" spans="1:3" ht="12.75">
      <c r="A2053" s="5">
        <v>43091.354166666664</v>
      </c>
      <c r="B2053" s="6">
        <v>693.245178222656</v>
      </c>
      <c r="C2053" s="6">
        <v>1300</v>
      </c>
    </row>
    <row r="2054" spans="1:3" ht="12.75">
      <c r="A2054" s="5">
        <v>43091.36458333333</v>
      </c>
      <c r="B2054" s="6">
        <v>639.404113769531</v>
      </c>
      <c r="C2054" s="6">
        <v>1300</v>
      </c>
    </row>
    <row r="2055" spans="1:3" ht="12.75">
      <c r="A2055" s="5">
        <v>43091.375</v>
      </c>
      <c r="B2055" s="6">
        <v>620.095947265625</v>
      </c>
      <c r="C2055" s="6">
        <v>1300</v>
      </c>
    </row>
    <row r="2056" spans="1:3" ht="12.75">
      <c r="A2056" s="5">
        <v>43091.385416666664</v>
      </c>
      <c r="B2056" s="6">
        <v>527.164794921875</v>
      </c>
      <c r="C2056" s="6">
        <v>1300</v>
      </c>
    </row>
    <row r="2057" spans="1:3" ht="12.75">
      <c r="A2057" s="5">
        <v>43091.39583333333</v>
      </c>
      <c r="B2057" s="6">
        <v>498.272003173828</v>
      </c>
      <c r="C2057" s="6">
        <v>1300</v>
      </c>
    </row>
    <row r="2058" spans="1:3" ht="12.75">
      <c r="A2058" s="5">
        <v>43091.40625</v>
      </c>
      <c r="B2058" s="6">
        <v>539.576538085938</v>
      </c>
      <c r="C2058" s="6">
        <v>1300</v>
      </c>
    </row>
    <row r="2059" spans="1:3" ht="12.75">
      <c r="A2059" s="5">
        <v>43091.416666666664</v>
      </c>
      <c r="B2059" s="6">
        <v>506.54736328125</v>
      </c>
      <c r="C2059" s="6">
        <v>1300</v>
      </c>
    </row>
    <row r="2060" spans="1:3" ht="12.75">
      <c r="A2060" s="5">
        <v>43091.42708333333</v>
      </c>
      <c r="B2060" s="6">
        <v>448.278564453125</v>
      </c>
      <c r="C2060" s="6">
        <v>1300</v>
      </c>
    </row>
    <row r="2061" spans="1:3" ht="12.75">
      <c r="A2061" s="5">
        <v>43091.4375</v>
      </c>
      <c r="B2061" s="6">
        <v>447.018585205078</v>
      </c>
      <c r="C2061" s="6">
        <v>1300</v>
      </c>
    </row>
    <row r="2062" spans="1:3" ht="12.75">
      <c r="A2062" s="5">
        <v>43091.447916666664</v>
      </c>
      <c r="B2062" s="6">
        <v>452.624816894531</v>
      </c>
      <c r="C2062" s="6">
        <v>1300</v>
      </c>
    </row>
    <row r="2063" spans="1:3" ht="12.75">
      <c r="A2063" s="5">
        <v>43091.45833333333</v>
      </c>
      <c r="B2063" s="6">
        <v>413.301177978516</v>
      </c>
      <c r="C2063" s="6">
        <v>1300</v>
      </c>
    </row>
    <row r="2064" spans="1:3" ht="12.75">
      <c r="A2064" s="5">
        <v>43091.46875</v>
      </c>
      <c r="B2064" s="6">
        <v>336.013305664063</v>
      </c>
      <c r="C2064" s="6">
        <v>1300</v>
      </c>
    </row>
    <row r="2065" spans="1:3" ht="12.75">
      <c r="A2065" s="5">
        <v>43091.479166666664</v>
      </c>
      <c r="B2065" s="6">
        <v>322.647064208984</v>
      </c>
      <c r="C2065" s="6">
        <v>1300</v>
      </c>
    </row>
    <row r="2066" spans="1:3" ht="12.75">
      <c r="A2066" s="5">
        <v>43091.48958333333</v>
      </c>
      <c r="B2066" s="6">
        <v>342.193359375</v>
      </c>
      <c r="C2066" s="6">
        <v>1300</v>
      </c>
    </row>
    <row r="2067" spans="1:3" ht="12.75">
      <c r="A2067" s="5">
        <v>43091.5</v>
      </c>
      <c r="B2067" s="6">
        <v>337.538848876953</v>
      </c>
      <c r="C2067" s="6">
        <v>1300</v>
      </c>
    </row>
    <row r="2068" spans="1:3" ht="12.75">
      <c r="A2068" s="5">
        <v>43091.510416666664</v>
      </c>
      <c r="B2068" s="6">
        <v>326.736968994141</v>
      </c>
      <c r="C2068" s="6">
        <v>1300</v>
      </c>
    </row>
    <row r="2069" spans="1:3" ht="12.75">
      <c r="A2069" s="5">
        <v>43091.52083333333</v>
      </c>
      <c r="B2069" s="6">
        <v>334.632629394531</v>
      </c>
      <c r="C2069" s="6">
        <v>1300</v>
      </c>
    </row>
    <row r="2070" spans="1:3" ht="12.75">
      <c r="A2070" s="5">
        <v>43091.53125</v>
      </c>
      <c r="B2070" s="6">
        <v>318.487640380859</v>
      </c>
      <c r="C2070" s="6">
        <v>1300</v>
      </c>
    </row>
    <row r="2071" spans="1:3" ht="12.75">
      <c r="A2071" s="5">
        <v>43091.541666666664</v>
      </c>
      <c r="B2071" s="6">
        <v>311.615631103516</v>
      </c>
      <c r="C2071" s="6">
        <v>1300</v>
      </c>
    </row>
    <row r="2072" spans="1:3" ht="12.75">
      <c r="A2072" s="5">
        <v>43091.55208333333</v>
      </c>
      <c r="B2072" s="6">
        <v>318.977600097656</v>
      </c>
      <c r="C2072" s="6">
        <v>1300</v>
      </c>
    </row>
    <row r="2073" spans="1:3" ht="12.75">
      <c r="A2073" s="5">
        <v>43091.5625</v>
      </c>
      <c r="B2073" s="6">
        <v>338.690338134766</v>
      </c>
      <c r="C2073" s="6">
        <v>1300</v>
      </c>
    </row>
    <row r="2074" spans="1:3" ht="12.75">
      <c r="A2074" s="5">
        <v>43091.572916666664</v>
      </c>
      <c r="B2074" s="6">
        <v>327.449584960938</v>
      </c>
      <c r="C2074" s="6">
        <v>1300</v>
      </c>
    </row>
    <row r="2075" spans="1:3" ht="12.75">
      <c r="A2075" s="5">
        <v>43091.58333333333</v>
      </c>
      <c r="B2075" s="6">
        <v>330.887847900391</v>
      </c>
      <c r="C2075" s="6">
        <v>1300</v>
      </c>
    </row>
    <row r="2076" spans="1:3" ht="12.75">
      <c r="A2076" s="5">
        <v>43091.59375</v>
      </c>
      <c r="B2076" s="6">
        <v>330.930480957031</v>
      </c>
      <c r="C2076" s="6">
        <v>1300</v>
      </c>
    </row>
    <row r="2077" spans="1:3" ht="12.75">
      <c r="A2077" s="5">
        <v>43091.604166666664</v>
      </c>
      <c r="B2077" s="6">
        <v>344.704986572266</v>
      </c>
      <c r="C2077" s="6">
        <v>1300</v>
      </c>
    </row>
    <row r="2078" spans="1:3" ht="12.75">
      <c r="A2078" s="5">
        <v>43091.61458333333</v>
      </c>
      <c r="B2078" s="6">
        <v>357.724609375</v>
      </c>
      <c r="C2078" s="6">
        <v>1300</v>
      </c>
    </row>
    <row r="2079" spans="1:3" ht="12.75">
      <c r="A2079" s="5">
        <v>43091.625</v>
      </c>
      <c r="B2079" s="6">
        <v>335.152496337891</v>
      </c>
      <c r="C2079" s="6">
        <v>1300</v>
      </c>
    </row>
    <row r="2080" spans="1:3" ht="12.75">
      <c r="A2080" s="5">
        <v>43091.635416666664</v>
      </c>
      <c r="B2080" s="6">
        <v>342.880340576172</v>
      </c>
      <c r="C2080" s="6">
        <v>1300</v>
      </c>
    </row>
    <row r="2081" spans="1:3" ht="12.75">
      <c r="A2081" s="5">
        <v>43091.64583333333</v>
      </c>
      <c r="B2081" s="6">
        <v>356.028656005859</v>
      </c>
      <c r="C2081" s="6">
        <v>1300</v>
      </c>
    </row>
    <row r="2082" spans="1:3" ht="12.75">
      <c r="A2082" s="5">
        <v>43091.65625</v>
      </c>
      <c r="B2082" s="6">
        <v>360.367370605469</v>
      </c>
      <c r="C2082" s="6">
        <v>1300</v>
      </c>
    </row>
    <row r="2083" spans="1:3" ht="12.75">
      <c r="A2083" s="5">
        <v>43091.666666666664</v>
      </c>
      <c r="B2083" s="6">
        <v>409.365234375</v>
      </c>
      <c r="C2083" s="6">
        <v>1300</v>
      </c>
    </row>
    <row r="2084" spans="1:3" ht="12.75">
      <c r="A2084" s="5">
        <v>43091.67708333333</v>
      </c>
      <c r="B2084" s="6">
        <v>627.854431152344</v>
      </c>
      <c r="C2084" s="6">
        <v>1300</v>
      </c>
    </row>
    <row r="2085" spans="1:3" ht="12.75">
      <c r="A2085" s="5">
        <v>43091.6875</v>
      </c>
      <c r="B2085" s="6">
        <v>665.000854492188</v>
      </c>
      <c r="C2085" s="6">
        <v>1300</v>
      </c>
    </row>
    <row r="2086" spans="1:3" ht="12.75">
      <c r="A2086" s="5">
        <v>43091.697916666664</v>
      </c>
      <c r="B2086" s="6">
        <v>714.066711425781</v>
      </c>
      <c r="C2086" s="6">
        <v>1300</v>
      </c>
    </row>
    <row r="2087" spans="1:3" ht="12.75">
      <c r="A2087" s="5">
        <v>43091.70833333333</v>
      </c>
      <c r="B2087" s="6">
        <v>791.278137207031</v>
      </c>
      <c r="C2087" s="6">
        <v>1300</v>
      </c>
    </row>
    <row r="2088" spans="1:3" ht="12.75">
      <c r="A2088" s="5">
        <v>43091.71875</v>
      </c>
      <c r="B2088" s="6">
        <v>822.372375488281</v>
      </c>
      <c r="C2088" s="6">
        <v>1300</v>
      </c>
    </row>
    <row r="2089" spans="1:3" ht="12.75">
      <c r="A2089" s="5">
        <v>43091.729166666664</v>
      </c>
      <c r="B2089" s="6">
        <v>815.876831054688</v>
      </c>
      <c r="C2089" s="6">
        <v>1300</v>
      </c>
    </row>
    <row r="2090" spans="1:3" ht="12.75">
      <c r="A2090" s="5">
        <v>43091.73958333333</v>
      </c>
      <c r="B2090" s="6">
        <v>831.0087890625</v>
      </c>
      <c r="C2090" s="6">
        <v>1300</v>
      </c>
    </row>
    <row r="2091" spans="1:3" ht="12.75">
      <c r="A2091" s="5">
        <v>43091.75</v>
      </c>
      <c r="B2091" s="6">
        <v>833.242065429688</v>
      </c>
      <c r="C2091" s="6">
        <v>1300</v>
      </c>
    </row>
    <row r="2092" spans="1:3" ht="12.75">
      <c r="A2092" s="5">
        <v>43091.760416666664</v>
      </c>
      <c r="B2092" s="6">
        <v>847.818603515625</v>
      </c>
      <c r="C2092" s="6">
        <v>1300</v>
      </c>
    </row>
    <row r="2093" spans="1:3" ht="12.75">
      <c r="A2093" s="5">
        <v>43091.77083333333</v>
      </c>
      <c r="B2093" s="6">
        <v>849.915954589844</v>
      </c>
      <c r="C2093" s="6">
        <v>1300</v>
      </c>
    </row>
    <row r="2094" spans="1:3" ht="12.75">
      <c r="A2094" s="5">
        <v>43091.78125</v>
      </c>
      <c r="B2094" s="6">
        <v>835.778137207031</v>
      </c>
      <c r="C2094" s="6">
        <v>1300</v>
      </c>
    </row>
    <row r="2095" spans="1:3" ht="12.75">
      <c r="A2095" s="5">
        <v>43091.791666666664</v>
      </c>
      <c r="B2095" s="6">
        <v>814.622985839844</v>
      </c>
      <c r="C2095" s="6">
        <v>1300</v>
      </c>
    </row>
    <row r="2096" spans="1:3" ht="12.75">
      <c r="A2096" s="5">
        <v>43091.80208333333</v>
      </c>
      <c r="B2096" s="6">
        <v>810.665283203125</v>
      </c>
      <c r="C2096" s="6">
        <v>1300</v>
      </c>
    </row>
    <row r="2097" spans="1:3" ht="12.75">
      <c r="A2097" s="5">
        <v>43091.8125</v>
      </c>
      <c r="B2097" s="6">
        <v>751.215698242188</v>
      </c>
      <c r="C2097" s="6">
        <v>1300</v>
      </c>
    </row>
    <row r="2098" spans="1:3" ht="12.75">
      <c r="A2098" s="5">
        <v>43091.822916666664</v>
      </c>
      <c r="B2098" s="6">
        <v>715.977294921875</v>
      </c>
      <c r="C2098" s="6">
        <v>1300</v>
      </c>
    </row>
    <row r="2099" spans="1:3" ht="12.75">
      <c r="A2099" s="5">
        <v>43091.83333333333</v>
      </c>
      <c r="B2099" s="6">
        <v>713.337097167969</v>
      </c>
      <c r="C2099" s="6">
        <v>1300</v>
      </c>
    </row>
    <row r="2100" spans="1:3" ht="12.75">
      <c r="A2100" s="5">
        <v>43091.84375</v>
      </c>
      <c r="B2100" s="6">
        <v>650.638244628906</v>
      </c>
      <c r="C2100" s="6">
        <v>1300</v>
      </c>
    </row>
    <row r="2101" spans="1:3" ht="12.75">
      <c r="A2101" s="5">
        <v>43091.854166666664</v>
      </c>
      <c r="B2101" s="6">
        <v>618.86181640625</v>
      </c>
      <c r="C2101" s="6">
        <v>1300</v>
      </c>
    </row>
    <row r="2102" spans="1:3" ht="12.75">
      <c r="A2102" s="5">
        <v>43091.86458333333</v>
      </c>
      <c r="B2102" s="6">
        <v>624.681945800781</v>
      </c>
      <c r="C2102" s="6">
        <v>1300</v>
      </c>
    </row>
    <row r="2103" spans="1:3" ht="12.75">
      <c r="A2103" s="5">
        <v>43091.875</v>
      </c>
      <c r="B2103" s="6">
        <v>624.235290527344</v>
      </c>
      <c r="C2103" s="6">
        <v>1300</v>
      </c>
    </row>
    <row r="2104" spans="1:3" ht="12.75">
      <c r="A2104" s="5">
        <v>43091.885416666664</v>
      </c>
      <c r="B2104" s="6">
        <v>646.181762695313</v>
      </c>
      <c r="C2104" s="6">
        <v>1300</v>
      </c>
    </row>
    <row r="2105" spans="1:3" ht="12.75">
      <c r="A2105" s="5">
        <v>43091.89583333333</v>
      </c>
      <c r="B2105" s="6">
        <v>628.997375488281</v>
      </c>
      <c r="C2105" s="6">
        <v>1300</v>
      </c>
    </row>
    <row r="2106" spans="1:3" ht="12.75">
      <c r="A2106" s="5">
        <v>43091.90625</v>
      </c>
      <c r="B2106" s="6">
        <v>622.798034667969</v>
      </c>
      <c r="C2106" s="6">
        <v>1300</v>
      </c>
    </row>
    <row r="2107" spans="1:3" ht="12.75">
      <c r="A2107" s="5">
        <v>43091.916666666664</v>
      </c>
      <c r="B2107" s="6">
        <v>590.032409667969</v>
      </c>
      <c r="C2107" s="6">
        <v>1300</v>
      </c>
    </row>
    <row r="2108" spans="1:3" ht="12.75">
      <c r="A2108" s="5">
        <v>43091.92708333333</v>
      </c>
      <c r="B2108" s="6">
        <v>673.739685058594</v>
      </c>
      <c r="C2108" s="6">
        <v>1300</v>
      </c>
    </row>
    <row r="2109" spans="1:3" ht="12.75">
      <c r="A2109" s="5">
        <v>43091.9375</v>
      </c>
      <c r="B2109" s="6">
        <v>695.183959960938</v>
      </c>
      <c r="C2109" s="6">
        <v>1300</v>
      </c>
    </row>
    <row r="2110" spans="1:3" ht="12.75">
      <c r="A2110" s="5">
        <v>43091.947916666664</v>
      </c>
      <c r="B2110" s="6">
        <v>678.532287597656</v>
      </c>
      <c r="C2110" s="6">
        <v>1300</v>
      </c>
    </row>
    <row r="2111" spans="1:3" ht="12.75">
      <c r="A2111" s="5">
        <v>43091.95833333333</v>
      </c>
      <c r="B2111" s="6">
        <v>670.569030761719</v>
      </c>
      <c r="C2111" s="6">
        <v>1300</v>
      </c>
    </row>
    <row r="2112" spans="1:3" ht="12.75">
      <c r="A2112" s="5">
        <v>43091.96875</v>
      </c>
      <c r="B2112" s="6">
        <v>676.742736816406</v>
      </c>
      <c r="C2112" s="6">
        <v>1300</v>
      </c>
    </row>
    <row r="2113" spans="1:3" ht="12.75">
      <c r="A2113" s="5">
        <v>43091.979166666664</v>
      </c>
      <c r="B2113" s="6">
        <v>675.12890625</v>
      </c>
      <c r="C2113" s="6">
        <v>1300</v>
      </c>
    </row>
    <row r="2114" spans="1:3" ht="12.75">
      <c r="A2114" s="5">
        <v>43091.98958333333</v>
      </c>
      <c r="B2114" s="6">
        <v>639.685485839844</v>
      </c>
      <c r="C2114" s="6">
        <v>1300</v>
      </c>
    </row>
    <row r="2115" spans="1:3" ht="12.75">
      <c r="A2115" s="5">
        <v>43092</v>
      </c>
      <c r="B2115" s="6">
        <v>631.640991210938</v>
      </c>
      <c r="C2115" s="6">
        <v>1300</v>
      </c>
    </row>
    <row r="2116" spans="1:3" ht="12.75">
      <c r="A2116" s="5">
        <v>43092.010416666664</v>
      </c>
      <c r="B2116" s="6">
        <v>618.929138183594</v>
      </c>
      <c r="C2116" s="6">
        <v>1300</v>
      </c>
    </row>
    <row r="2117" spans="1:3" ht="12.75">
      <c r="A2117" s="5">
        <v>43092.02083333333</v>
      </c>
      <c r="B2117" s="6">
        <v>588.677673339844</v>
      </c>
      <c r="C2117" s="6">
        <v>1300</v>
      </c>
    </row>
    <row r="2118" spans="1:3" ht="12.75">
      <c r="A2118" s="5">
        <v>43092.03125</v>
      </c>
      <c r="B2118" s="6">
        <v>585.050964355469</v>
      </c>
      <c r="C2118" s="6">
        <v>1300</v>
      </c>
    </row>
    <row r="2119" spans="1:3" ht="12.75">
      <c r="A2119" s="5">
        <v>43092.041666666664</v>
      </c>
      <c r="B2119" s="6">
        <v>578.072021484375</v>
      </c>
      <c r="C2119" s="6">
        <v>1300</v>
      </c>
    </row>
    <row r="2120" spans="1:3" ht="12.75">
      <c r="A2120" s="5">
        <v>43092.05208333333</v>
      </c>
      <c r="B2120" s="6">
        <v>566.283142089844</v>
      </c>
      <c r="C2120" s="6">
        <v>1300</v>
      </c>
    </row>
    <row r="2121" spans="1:3" ht="12.75">
      <c r="A2121" s="5">
        <v>43092.0625</v>
      </c>
      <c r="B2121" s="6">
        <v>539.670288085938</v>
      </c>
      <c r="C2121" s="6">
        <v>1300</v>
      </c>
    </row>
    <row r="2122" spans="1:3" ht="12.75">
      <c r="A2122" s="5">
        <v>43092.072916666664</v>
      </c>
      <c r="B2122" s="6">
        <v>533.13671875</v>
      </c>
      <c r="C2122" s="6">
        <v>1300</v>
      </c>
    </row>
    <row r="2123" spans="1:3" ht="12.75">
      <c r="A2123" s="5">
        <v>43092.08333333333</v>
      </c>
      <c r="B2123" s="6">
        <v>511.793792724609</v>
      </c>
      <c r="C2123" s="6">
        <v>1300</v>
      </c>
    </row>
    <row r="2124" spans="1:3" ht="12.75">
      <c r="A2124" s="5">
        <v>43092.09375</v>
      </c>
      <c r="B2124" s="6">
        <v>485.355133056641</v>
      </c>
      <c r="C2124" s="6">
        <v>1300</v>
      </c>
    </row>
    <row r="2125" spans="1:3" ht="12.75">
      <c r="A2125" s="5">
        <v>43092.104166666664</v>
      </c>
      <c r="B2125" s="6">
        <v>479.298675537109</v>
      </c>
      <c r="C2125" s="6">
        <v>1300</v>
      </c>
    </row>
    <row r="2126" spans="1:3" ht="12.75">
      <c r="A2126" s="5">
        <v>43092.11458333333</v>
      </c>
      <c r="B2126" s="6">
        <v>471.852142333984</v>
      </c>
      <c r="C2126" s="6">
        <v>1300</v>
      </c>
    </row>
    <row r="2127" spans="1:3" ht="12.75">
      <c r="A2127" s="5">
        <v>43092.125</v>
      </c>
      <c r="B2127" s="6">
        <v>472.317077636719</v>
      </c>
      <c r="C2127" s="6">
        <v>1300</v>
      </c>
    </row>
    <row r="2128" spans="1:3" ht="12.75">
      <c r="A2128" s="5">
        <v>43092.135416666664</v>
      </c>
      <c r="B2128" s="6">
        <v>464.100524902344</v>
      </c>
      <c r="C2128" s="6">
        <v>1300</v>
      </c>
    </row>
    <row r="2129" spans="1:3" ht="12.75">
      <c r="A2129" s="5">
        <v>43092.14583333333</v>
      </c>
      <c r="B2129" s="6">
        <v>474.029327392578</v>
      </c>
      <c r="C2129" s="6">
        <v>1300</v>
      </c>
    </row>
    <row r="2130" spans="1:3" ht="12.75">
      <c r="A2130" s="5">
        <v>43092.15625</v>
      </c>
      <c r="B2130" s="6">
        <v>444.76220703125</v>
      </c>
      <c r="C2130" s="6">
        <v>1300</v>
      </c>
    </row>
    <row r="2131" spans="1:3" ht="12.75">
      <c r="A2131" s="5">
        <v>43092.166666666664</v>
      </c>
      <c r="B2131" s="6">
        <v>427.282806396484</v>
      </c>
      <c r="C2131" s="6">
        <v>1300</v>
      </c>
    </row>
    <row r="2132" spans="1:3" ht="12.75">
      <c r="A2132" s="5">
        <v>43092.17708333333</v>
      </c>
      <c r="B2132" s="6">
        <v>491.637634277344</v>
      </c>
      <c r="C2132" s="6">
        <v>1300</v>
      </c>
    </row>
    <row r="2133" spans="1:3" ht="12.75">
      <c r="A2133" s="5">
        <v>43092.1875</v>
      </c>
      <c r="B2133" s="6">
        <v>510.829986572266</v>
      </c>
      <c r="C2133" s="6">
        <v>1300</v>
      </c>
    </row>
    <row r="2134" spans="1:3" ht="12.75">
      <c r="A2134" s="5">
        <v>43092.197916666664</v>
      </c>
      <c r="B2134" s="6">
        <v>500.499206542969</v>
      </c>
      <c r="C2134" s="6">
        <v>1300</v>
      </c>
    </row>
    <row r="2135" spans="1:3" ht="12.75">
      <c r="A2135" s="5">
        <v>43092.20833333333</v>
      </c>
      <c r="B2135" s="6">
        <v>531.896118164063</v>
      </c>
      <c r="C2135" s="6">
        <v>1300</v>
      </c>
    </row>
    <row r="2136" spans="1:3" ht="12.75">
      <c r="A2136" s="5">
        <v>43092.21875</v>
      </c>
      <c r="B2136" s="6">
        <v>585.802551269531</v>
      </c>
      <c r="C2136" s="6">
        <v>1300</v>
      </c>
    </row>
    <row r="2137" spans="1:3" ht="12.75">
      <c r="A2137" s="5">
        <v>43092.229166666664</v>
      </c>
      <c r="B2137" s="6">
        <v>625.403015136719</v>
      </c>
      <c r="C2137" s="6">
        <v>1300</v>
      </c>
    </row>
    <row r="2138" spans="1:3" ht="12.75">
      <c r="A2138" s="5">
        <v>43092.23958333333</v>
      </c>
      <c r="B2138" s="6">
        <v>604.599548339844</v>
      </c>
      <c r="C2138" s="6">
        <v>1300</v>
      </c>
    </row>
    <row r="2139" spans="1:3" ht="12.75">
      <c r="A2139" s="5">
        <v>43092.25</v>
      </c>
      <c r="B2139" s="6">
        <v>600.904907226563</v>
      </c>
      <c r="C2139" s="6">
        <v>1300</v>
      </c>
    </row>
    <row r="2140" spans="1:3" ht="12.75">
      <c r="A2140" s="5">
        <v>43092.260416666664</v>
      </c>
      <c r="B2140" s="6">
        <v>560.0087890625</v>
      </c>
      <c r="C2140" s="6">
        <v>1300</v>
      </c>
    </row>
    <row r="2141" spans="1:3" ht="12.75">
      <c r="A2141" s="5">
        <v>43092.27083333333</v>
      </c>
      <c r="B2141" s="6">
        <v>551.026550292969</v>
      </c>
      <c r="C2141" s="6">
        <v>1300</v>
      </c>
    </row>
    <row r="2142" spans="1:3" ht="12.75">
      <c r="A2142" s="5">
        <v>43092.28125</v>
      </c>
      <c r="B2142" s="6">
        <v>557.1201171875</v>
      </c>
      <c r="C2142" s="6">
        <v>1300</v>
      </c>
    </row>
    <row r="2143" spans="1:3" ht="12.75">
      <c r="A2143" s="5">
        <v>43092.291666666664</v>
      </c>
      <c r="B2143" s="6">
        <v>570.422729492188</v>
      </c>
      <c r="C2143" s="6">
        <v>1300</v>
      </c>
    </row>
    <row r="2144" spans="1:3" ht="12.75">
      <c r="A2144" s="5">
        <v>43092.30208333333</v>
      </c>
      <c r="B2144" s="6">
        <v>566.151184082031</v>
      </c>
      <c r="C2144" s="6">
        <v>1300</v>
      </c>
    </row>
    <row r="2145" spans="1:3" ht="12.75">
      <c r="A2145" s="5">
        <v>43092.3125</v>
      </c>
      <c r="B2145" s="6">
        <v>584.525817871094</v>
      </c>
      <c r="C2145" s="6">
        <v>1300</v>
      </c>
    </row>
    <row r="2146" spans="1:3" ht="12.75">
      <c r="A2146" s="5">
        <v>43092.322916666664</v>
      </c>
      <c r="B2146" s="6">
        <v>615.455139160156</v>
      </c>
      <c r="C2146" s="6">
        <v>1300</v>
      </c>
    </row>
    <row r="2147" spans="1:3" ht="12.75">
      <c r="A2147" s="5">
        <v>43092.33333333333</v>
      </c>
      <c r="B2147" s="6">
        <v>602.867126464844</v>
      </c>
      <c r="C2147" s="6">
        <v>1300</v>
      </c>
    </row>
    <row r="2148" spans="1:3" ht="12.75">
      <c r="A2148" s="5">
        <v>43092.34375</v>
      </c>
      <c r="B2148" s="6">
        <v>590.416381835938</v>
      </c>
      <c r="C2148" s="6">
        <v>1300</v>
      </c>
    </row>
    <row r="2149" spans="1:3" ht="12.75">
      <c r="A2149" s="5">
        <v>43092.354166666664</v>
      </c>
      <c r="B2149" s="6">
        <v>590.864318847656</v>
      </c>
      <c r="C2149" s="6">
        <v>1300</v>
      </c>
    </row>
    <row r="2150" spans="1:3" ht="12.75">
      <c r="A2150" s="5">
        <v>43092.36458333333</v>
      </c>
      <c r="B2150" s="6">
        <v>579.022033691406</v>
      </c>
      <c r="C2150" s="6">
        <v>1300</v>
      </c>
    </row>
    <row r="2151" spans="1:3" ht="12.75">
      <c r="A2151" s="5">
        <v>43092.375</v>
      </c>
      <c r="B2151" s="6">
        <v>559.233032226563</v>
      </c>
      <c r="C2151" s="6">
        <v>1300</v>
      </c>
    </row>
    <row r="2152" spans="1:3" ht="12.75">
      <c r="A2152" s="5">
        <v>43092.385416666664</v>
      </c>
      <c r="B2152" s="6">
        <v>515.026184082031</v>
      </c>
      <c r="C2152" s="6">
        <v>1300</v>
      </c>
    </row>
    <row r="2153" spans="1:3" ht="12.75">
      <c r="A2153" s="5">
        <v>43092.39583333333</v>
      </c>
      <c r="B2153" s="6">
        <v>476.545135498047</v>
      </c>
      <c r="C2153" s="6">
        <v>1300</v>
      </c>
    </row>
    <row r="2154" spans="1:3" ht="12.75">
      <c r="A2154" s="5">
        <v>43092.40625</v>
      </c>
      <c r="B2154" s="6">
        <v>466.001037597656</v>
      </c>
      <c r="C2154" s="6">
        <v>1300</v>
      </c>
    </row>
    <row r="2155" spans="1:3" ht="12.75">
      <c r="A2155" s="5">
        <v>43092.416666666664</v>
      </c>
      <c r="B2155" s="6">
        <v>458.928283691406</v>
      </c>
      <c r="C2155" s="6">
        <v>1300</v>
      </c>
    </row>
    <row r="2156" spans="1:3" ht="12.75">
      <c r="A2156" s="5">
        <v>43092.42708333333</v>
      </c>
      <c r="B2156" s="6">
        <v>468.910797119141</v>
      </c>
      <c r="C2156" s="6">
        <v>1300</v>
      </c>
    </row>
    <row r="2157" spans="1:3" ht="12.75">
      <c r="A2157" s="5">
        <v>43092.4375</v>
      </c>
      <c r="B2157" s="6">
        <v>448.809600830078</v>
      </c>
      <c r="C2157" s="6">
        <v>1300</v>
      </c>
    </row>
    <row r="2158" spans="1:3" ht="12.75">
      <c r="A2158" s="5">
        <v>43092.447916666664</v>
      </c>
      <c r="B2158" s="6">
        <v>429.7724609375</v>
      </c>
      <c r="C2158" s="6">
        <v>1300</v>
      </c>
    </row>
    <row r="2159" spans="1:3" ht="12.75">
      <c r="A2159" s="5">
        <v>43092.45833333333</v>
      </c>
      <c r="B2159" s="6">
        <v>438.006591796875</v>
      </c>
      <c r="C2159" s="6">
        <v>1300</v>
      </c>
    </row>
    <row r="2160" spans="1:3" ht="12.75">
      <c r="A2160" s="5">
        <v>43092.46875</v>
      </c>
      <c r="B2160" s="6">
        <v>368.340209960938</v>
      </c>
      <c r="C2160" s="6">
        <v>1300</v>
      </c>
    </row>
    <row r="2161" spans="1:3" ht="12.75">
      <c r="A2161" s="5">
        <v>43092.479166666664</v>
      </c>
      <c r="B2161" s="6">
        <v>359.8701171875</v>
      </c>
      <c r="C2161" s="6">
        <v>1300</v>
      </c>
    </row>
    <row r="2162" spans="1:3" ht="12.75">
      <c r="A2162" s="5">
        <v>43092.48958333333</v>
      </c>
      <c r="B2162" s="6">
        <v>363.490600585938</v>
      </c>
      <c r="C2162" s="6">
        <v>1300</v>
      </c>
    </row>
    <row r="2163" spans="1:3" ht="12.75">
      <c r="A2163" s="5">
        <v>43092.5</v>
      </c>
      <c r="B2163" s="6">
        <v>350.953857421875</v>
      </c>
      <c r="C2163" s="6">
        <v>1300</v>
      </c>
    </row>
    <row r="2164" spans="1:3" ht="12.75">
      <c r="A2164" s="5">
        <v>43092.510416666664</v>
      </c>
      <c r="B2164" s="6">
        <v>317.428436279297</v>
      </c>
      <c r="C2164" s="6">
        <v>1300</v>
      </c>
    </row>
    <row r="2165" spans="1:3" ht="12.75">
      <c r="A2165" s="5">
        <v>43092.52083333333</v>
      </c>
      <c r="B2165" s="6">
        <v>264.826629638672</v>
      </c>
      <c r="C2165" s="6">
        <v>1300</v>
      </c>
    </row>
    <row r="2166" spans="1:3" ht="12.75">
      <c r="A2166" s="5">
        <v>43092.53125</v>
      </c>
      <c r="B2166" s="6">
        <v>272.498260498047</v>
      </c>
      <c r="C2166" s="6">
        <v>1300</v>
      </c>
    </row>
    <row r="2167" spans="1:3" ht="12.75">
      <c r="A2167" s="5">
        <v>43092.541666666664</v>
      </c>
      <c r="B2167" s="6">
        <v>274.317932128906</v>
      </c>
      <c r="C2167" s="6">
        <v>1300</v>
      </c>
    </row>
    <row r="2168" spans="1:3" ht="12.75">
      <c r="A2168" s="5">
        <v>43092.55208333333</v>
      </c>
      <c r="B2168" s="6">
        <v>271.050415039063</v>
      </c>
      <c r="C2168" s="6">
        <v>1300</v>
      </c>
    </row>
    <row r="2169" spans="1:3" ht="12.75">
      <c r="A2169" s="5">
        <v>43092.5625</v>
      </c>
      <c r="B2169" s="6">
        <v>275.511840820313</v>
      </c>
      <c r="C2169" s="6">
        <v>1300</v>
      </c>
    </row>
    <row r="2170" spans="1:3" ht="12.75">
      <c r="A2170" s="5">
        <v>43092.572916666664</v>
      </c>
      <c r="B2170" s="6">
        <v>274.517517089844</v>
      </c>
      <c r="C2170" s="6">
        <v>1300</v>
      </c>
    </row>
    <row r="2171" spans="1:3" ht="12.75">
      <c r="A2171" s="5">
        <v>43092.58333333333</v>
      </c>
      <c r="B2171" s="6">
        <v>262.920440673828</v>
      </c>
      <c r="C2171" s="6">
        <v>1300</v>
      </c>
    </row>
    <row r="2172" spans="1:3" ht="12.75">
      <c r="A2172" s="5">
        <v>43092.59375</v>
      </c>
      <c r="B2172" s="6">
        <v>309.242034912109</v>
      </c>
      <c r="C2172" s="6">
        <v>1300</v>
      </c>
    </row>
    <row r="2173" spans="1:3" ht="12.75">
      <c r="A2173" s="5">
        <v>43092.604166666664</v>
      </c>
      <c r="B2173" s="6">
        <v>287.917510986328</v>
      </c>
      <c r="C2173" s="6">
        <v>1300</v>
      </c>
    </row>
    <row r="2174" spans="1:3" ht="12.75">
      <c r="A2174" s="5">
        <v>43092.61458333333</v>
      </c>
      <c r="B2174" s="6">
        <v>331.284637451172</v>
      </c>
      <c r="C2174" s="6">
        <v>1300</v>
      </c>
    </row>
    <row r="2175" spans="1:3" ht="12.75">
      <c r="A2175" s="5">
        <v>43092.625</v>
      </c>
      <c r="B2175" s="6">
        <v>336.611114501953</v>
      </c>
      <c r="C2175" s="6">
        <v>1300</v>
      </c>
    </row>
    <row r="2176" spans="1:3" ht="12.75">
      <c r="A2176" s="5">
        <v>43092.635416666664</v>
      </c>
      <c r="B2176" s="6">
        <v>440.488159179688</v>
      </c>
      <c r="C2176" s="6">
        <v>1300</v>
      </c>
    </row>
    <row r="2177" spans="1:3" ht="12.75">
      <c r="A2177" s="5">
        <v>43092.64583333333</v>
      </c>
      <c r="B2177" s="6">
        <v>486.123291015625</v>
      </c>
      <c r="C2177" s="6">
        <v>1300</v>
      </c>
    </row>
    <row r="2178" spans="1:3" ht="12.75">
      <c r="A2178" s="5">
        <v>43092.65625</v>
      </c>
      <c r="B2178" s="6">
        <v>507.751800537109</v>
      </c>
      <c r="C2178" s="6">
        <v>1300</v>
      </c>
    </row>
    <row r="2179" spans="1:3" ht="12.75">
      <c r="A2179" s="5">
        <v>43092.666666666664</v>
      </c>
      <c r="B2179" s="6">
        <v>491.796936035156</v>
      </c>
      <c r="C2179" s="6">
        <v>1300</v>
      </c>
    </row>
    <row r="2180" spans="1:3" ht="12.75">
      <c r="A2180" s="5">
        <v>43092.67708333333</v>
      </c>
      <c r="B2180" s="6">
        <v>548.337219238281</v>
      </c>
      <c r="C2180" s="6">
        <v>1300</v>
      </c>
    </row>
    <row r="2181" spans="1:3" ht="12.75">
      <c r="A2181" s="5">
        <v>43092.6875</v>
      </c>
      <c r="B2181" s="6">
        <v>600.615783691406</v>
      </c>
      <c r="C2181" s="6">
        <v>1300</v>
      </c>
    </row>
    <row r="2182" spans="1:3" ht="12.75">
      <c r="A2182" s="5">
        <v>43092.697916666664</v>
      </c>
      <c r="B2182" s="6">
        <v>637.612243652344</v>
      </c>
      <c r="C2182" s="6">
        <v>1300</v>
      </c>
    </row>
    <row r="2183" spans="1:3" ht="12.75">
      <c r="A2183" s="5">
        <v>43092.70833333333</v>
      </c>
      <c r="B2183" s="6">
        <v>644.43603515625</v>
      </c>
      <c r="C2183" s="6">
        <v>1300</v>
      </c>
    </row>
    <row r="2184" spans="1:3" ht="12.75">
      <c r="A2184" s="5">
        <v>43092.71875</v>
      </c>
      <c r="B2184" s="6">
        <v>644.013732910156</v>
      </c>
      <c r="C2184" s="6">
        <v>1300</v>
      </c>
    </row>
    <row r="2185" spans="1:3" ht="12.75">
      <c r="A2185" s="5">
        <v>43092.729166666664</v>
      </c>
      <c r="B2185" s="6">
        <v>633.555541992188</v>
      </c>
      <c r="C2185" s="6">
        <v>1300</v>
      </c>
    </row>
    <row r="2186" spans="1:3" ht="12.75">
      <c r="A2186" s="5">
        <v>43092.73958333333</v>
      </c>
      <c r="B2186" s="6">
        <v>647.751647949219</v>
      </c>
      <c r="C2186" s="6">
        <v>1300</v>
      </c>
    </row>
    <row r="2187" spans="1:3" ht="12.75">
      <c r="A2187" s="5">
        <v>43092.75</v>
      </c>
      <c r="B2187" s="6">
        <v>623.119873046875</v>
      </c>
      <c r="C2187" s="6">
        <v>1300</v>
      </c>
    </row>
    <row r="2188" spans="1:3" ht="12.75">
      <c r="A2188" s="5">
        <v>43092.760416666664</v>
      </c>
      <c r="B2188" s="6">
        <v>616.093078613281</v>
      </c>
      <c r="C2188" s="6">
        <v>1300</v>
      </c>
    </row>
    <row r="2189" spans="1:3" ht="12.75">
      <c r="A2189" s="5">
        <v>43092.77083333333</v>
      </c>
      <c r="B2189" s="6">
        <v>614.140441894531</v>
      </c>
      <c r="C2189" s="6">
        <v>1300</v>
      </c>
    </row>
    <row r="2190" spans="1:3" ht="12.75">
      <c r="A2190" s="5">
        <v>43092.78125</v>
      </c>
      <c r="B2190" s="6">
        <v>621.501892089844</v>
      </c>
      <c r="C2190" s="6">
        <v>1300</v>
      </c>
    </row>
    <row r="2191" spans="1:3" ht="12.75">
      <c r="A2191" s="5">
        <v>43092.791666666664</v>
      </c>
      <c r="B2191" s="6">
        <v>616.622192382813</v>
      </c>
      <c r="C2191" s="6">
        <v>1300</v>
      </c>
    </row>
    <row r="2192" spans="1:3" ht="12.75">
      <c r="A2192" s="5">
        <v>43092.80208333333</v>
      </c>
      <c r="B2192" s="6">
        <v>644.539916992188</v>
      </c>
      <c r="C2192" s="6">
        <v>1300</v>
      </c>
    </row>
    <row r="2193" spans="1:3" ht="12.75">
      <c r="A2193" s="5">
        <v>43092.8125</v>
      </c>
      <c r="B2193" s="6">
        <v>647.257263183594</v>
      </c>
      <c r="C2193" s="6">
        <v>1300</v>
      </c>
    </row>
    <row r="2194" spans="1:3" ht="12.75">
      <c r="A2194" s="5">
        <v>43092.822916666664</v>
      </c>
      <c r="B2194" s="6">
        <v>629.229858398438</v>
      </c>
      <c r="C2194" s="6">
        <v>1300</v>
      </c>
    </row>
    <row r="2195" spans="1:3" ht="12.75">
      <c r="A2195" s="5">
        <v>43092.83333333333</v>
      </c>
      <c r="B2195" s="6">
        <v>626.921081542969</v>
      </c>
      <c r="C2195" s="6">
        <v>1300</v>
      </c>
    </row>
    <row r="2196" spans="1:3" ht="12.75">
      <c r="A2196" s="5">
        <v>43092.84375</v>
      </c>
      <c r="B2196" s="6">
        <v>593.814453125</v>
      </c>
      <c r="C2196" s="6">
        <v>1300</v>
      </c>
    </row>
    <row r="2197" spans="1:3" ht="12.75">
      <c r="A2197" s="5">
        <v>43092.854166666664</v>
      </c>
      <c r="B2197" s="6">
        <v>589.119384765625</v>
      </c>
      <c r="C2197" s="6">
        <v>1300</v>
      </c>
    </row>
    <row r="2198" spans="1:3" ht="12.75">
      <c r="A2198" s="5">
        <v>43092.86458333333</v>
      </c>
      <c r="B2198" s="6">
        <v>561.2470703125</v>
      </c>
      <c r="C2198" s="6">
        <v>1300</v>
      </c>
    </row>
    <row r="2199" spans="1:3" ht="12.75">
      <c r="A2199" s="5">
        <v>43092.875</v>
      </c>
      <c r="B2199" s="6">
        <v>565.089111328125</v>
      </c>
      <c r="C2199" s="6">
        <v>1300</v>
      </c>
    </row>
    <row r="2200" spans="1:3" ht="12.75">
      <c r="A2200" s="5">
        <v>43092.885416666664</v>
      </c>
      <c r="B2200" s="6">
        <v>525.2529296875</v>
      </c>
      <c r="C2200" s="6">
        <v>1300</v>
      </c>
    </row>
    <row r="2201" spans="1:3" ht="12.75">
      <c r="A2201" s="5">
        <v>43092.89583333333</v>
      </c>
      <c r="B2201" s="6">
        <v>452.062164306641</v>
      </c>
      <c r="C2201" s="6">
        <v>1300</v>
      </c>
    </row>
    <row r="2202" spans="1:3" ht="12.75">
      <c r="A2202" s="5">
        <v>43092.90625</v>
      </c>
      <c r="B2202" s="6">
        <v>452.830810546875</v>
      </c>
      <c r="C2202" s="6">
        <v>1300</v>
      </c>
    </row>
    <row r="2203" spans="1:3" ht="12.75">
      <c r="A2203" s="5">
        <v>43092.916666666664</v>
      </c>
      <c r="B2203" s="6">
        <v>453.888275146484</v>
      </c>
      <c r="C2203" s="6">
        <v>1300</v>
      </c>
    </row>
    <row r="2204" spans="1:3" ht="12.75">
      <c r="A2204" s="5">
        <v>43092.92708333333</v>
      </c>
      <c r="B2204" s="6">
        <v>482.405944824219</v>
      </c>
      <c r="C2204" s="6">
        <v>1300</v>
      </c>
    </row>
    <row r="2205" spans="1:3" ht="12.75">
      <c r="A2205" s="5">
        <v>43092.9375</v>
      </c>
      <c r="B2205" s="6">
        <v>414.668182373047</v>
      </c>
      <c r="C2205" s="6">
        <v>1300</v>
      </c>
    </row>
    <row r="2206" spans="1:3" ht="12.75">
      <c r="A2206" s="5">
        <v>43092.947916666664</v>
      </c>
      <c r="B2206" s="6">
        <v>412.251037597656</v>
      </c>
      <c r="C2206" s="6">
        <v>1300</v>
      </c>
    </row>
    <row r="2207" spans="1:3" ht="12.75">
      <c r="A2207" s="5">
        <v>43092.95833333333</v>
      </c>
      <c r="B2207" s="6">
        <v>440.023620605469</v>
      </c>
      <c r="C2207" s="6">
        <v>1300</v>
      </c>
    </row>
    <row r="2208" spans="1:3" ht="12.75">
      <c r="A2208" s="5">
        <v>43092.96875</v>
      </c>
      <c r="B2208" s="6">
        <v>485.727691650391</v>
      </c>
      <c r="C2208" s="6">
        <v>1300</v>
      </c>
    </row>
    <row r="2209" spans="1:3" ht="12.75">
      <c r="A2209" s="5">
        <v>43092.979166666664</v>
      </c>
      <c r="B2209" s="6">
        <v>496.924560546875</v>
      </c>
      <c r="C2209" s="6">
        <v>1300</v>
      </c>
    </row>
    <row r="2210" spans="1:3" ht="12.75">
      <c r="A2210" s="5">
        <v>43092.98958333333</v>
      </c>
      <c r="B2210" s="6">
        <v>481.844055175781</v>
      </c>
      <c r="C2210" s="6">
        <v>1300</v>
      </c>
    </row>
    <row r="2211" spans="1:3" ht="12.75">
      <c r="A2211" s="5">
        <v>43093</v>
      </c>
      <c r="B2211" s="6">
        <v>480.620574951172</v>
      </c>
      <c r="C2211" s="6">
        <v>1300</v>
      </c>
    </row>
    <row r="2212" spans="1:3" ht="12.75">
      <c r="A2212" s="5">
        <v>43093.010416666664</v>
      </c>
      <c r="B2212" s="6">
        <v>478.990051269531</v>
      </c>
      <c r="C2212" s="6">
        <v>1300</v>
      </c>
    </row>
    <row r="2213" spans="1:3" ht="12.75">
      <c r="A2213" s="5">
        <v>43093.02083333333</v>
      </c>
      <c r="B2213" s="6">
        <v>483.830047607422</v>
      </c>
      <c r="C2213" s="6">
        <v>1300</v>
      </c>
    </row>
    <row r="2214" spans="1:3" ht="12.75">
      <c r="A2214" s="5">
        <v>43093.03125</v>
      </c>
      <c r="B2214" s="6">
        <v>477.061614990234</v>
      </c>
      <c r="C2214" s="6">
        <v>1300</v>
      </c>
    </row>
    <row r="2215" spans="1:3" ht="12.75">
      <c r="A2215" s="5">
        <v>43093.041666666664</v>
      </c>
      <c r="B2215" s="6">
        <v>468.368591308594</v>
      </c>
      <c r="C2215" s="6">
        <v>1300</v>
      </c>
    </row>
    <row r="2216" spans="1:3" ht="12.75">
      <c r="A2216" s="5">
        <v>43093.05208333333</v>
      </c>
      <c r="B2216" s="6">
        <v>452.738128662109</v>
      </c>
      <c r="C2216" s="6">
        <v>1300</v>
      </c>
    </row>
    <row r="2217" spans="1:3" ht="12.75">
      <c r="A2217" s="5">
        <v>43093.0625</v>
      </c>
      <c r="B2217" s="6">
        <v>407.464416503906</v>
      </c>
      <c r="C2217" s="6">
        <v>1300</v>
      </c>
    </row>
    <row r="2218" spans="1:3" ht="12.75">
      <c r="A2218" s="5">
        <v>43093.072916666664</v>
      </c>
      <c r="B2218" s="6">
        <v>407.570892333984</v>
      </c>
      <c r="C2218" s="6">
        <v>1300</v>
      </c>
    </row>
    <row r="2219" spans="1:3" ht="12.75">
      <c r="A2219" s="5">
        <v>43093.08333333333</v>
      </c>
      <c r="B2219" s="6">
        <v>382.415130615234</v>
      </c>
      <c r="C2219" s="6">
        <v>1300</v>
      </c>
    </row>
    <row r="2220" spans="1:3" ht="12.75">
      <c r="A2220" s="5">
        <v>43093.09375</v>
      </c>
      <c r="B2220" s="6">
        <v>346.343383789063</v>
      </c>
      <c r="C2220" s="6">
        <v>1300</v>
      </c>
    </row>
    <row r="2221" spans="1:3" ht="12.75">
      <c r="A2221" s="5">
        <v>43093.104166666664</v>
      </c>
      <c r="B2221" s="6">
        <v>331.374206542969</v>
      </c>
      <c r="C2221" s="6">
        <v>1300</v>
      </c>
    </row>
    <row r="2222" spans="1:3" ht="12.75">
      <c r="A2222" s="5">
        <v>43093.11458333333</v>
      </c>
      <c r="B2222" s="6">
        <v>324.505035400391</v>
      </c>
      <c r="C2222" s="6">
        <v>1300</v>
      </c>
    </row>
    <row r="2223" spans="1:3" ht="12.75">
      <c r="A2223" s="5">
        <v>43093.125</v>
      </c>
      <c r="B2223" s="6">
        <v>326.059173583984</v>
      </c>
      <c r="C2223" s="6">
        <v>1300</v>
      </c>
    </row>
    <row r="2224" spans="1:3" ht="12.75">
      <c r="A2224" s="5">
        <v>43093.135416666664</v>
      </c>
      <c r="B2224" s="6">
        <v>331.911041259766</v>
      </c>
      <c r="C2224" s="6">
        <v>1300</v>
      </c>
    </row>
    <row r="2225" spans="1:3" ht="12.75">
      <c r="A2225" s="5">
        <v>43093.14583333333</v>
      </c>
      <c r="B2225" s="6">
        <v>327.710845947266</v>
      </c>
      <c r="C2225" s="6">
        <v>1300</v>
      </c>
    </row>
    <row r="2226" spans="1:3" ht="12.75">
      <c r="A2226" s="5">
        <v>43093.15625</v>
      </c>
      <c r="B2226" s="6">
        <v>329.824096679688</v>
      </c>
      <c r="C2226" s="6">
        <v>1300</v>
      </c>
    </row>
    <row r="2227" spans="1:3" ht="12.75">
      <c r="A2227" s="5">
        <v>43093.166666666664</v>
      </c>
      <c r="B2227" s="6">
        <v>339.208312988281</v>
      </c>
      <c r="C2227" s="6">
        <v>1300</v>
      </c>
    </row>
    <row r="2228" spans="1:3" ht="12.75">
      <c r="A2228" s="5">
        <v>43093.17708333333</v>
      </c>
      <c r="B2228" s="6">
        <v>335.443145751953</v>
      </c>
      <c r="C2228" s="6">
        <v>1300</v>
      </c>
    </row>
    <row r="2229" spans="1:3" ht="12.75">
      <c r="A2229" s="5">
        <v>43093.1875</v>
      </c>
      <c r="B2229" s="6">
        <v>332.307189941406</v>
      </c>
      <c r="C2229" s="6">
        <v>1300</v>
      </c>
    </row>
    <row r="2230" spans="1:3" ht="12.75">
      <c r="A2230" s="5">
        <v>43093.197916666664</v>
      </c>
      <c r="B2230" s="6">
        <v>354.119689941406</v>
      </c>
      <c r="C2230" s="6">
        <v>1300</v>
      </c>
    </row>
    <row r="2231" spans="1:3" ht="12.75">
      <c r="A2231" s="5">
        <v>43093.20833333333</v>
      </c>
      <c r="B2231" s="6">
        <v>371.304595947266</v>
      </c>
      <c r="C2231" s="6">
        <v>1300</v>
      </c>
    </row>
    <row r="2232" spans="1:3" ht="12.75">
      <c r="A2232" s="5">
        <v>43093.21875</v>
      </c>
      <c r="B2232" s="6">
        <v>403.545501708984</v>
      </c>
      <c r="C2232" s="6">
        <v>1300</v>
      </c>
    </row>
    <row r="2233" spans="1:3" ht="12.75">
      <c r="A2233" s="5">
        <v>43093.229166666664</v>
      </c>
      <c r="B2233" s="6">
        <v>431.821685791016</v>
      </c>
      <c r="C2233" s="6">
        <v>1300</v>
      </c>
    </row>
    <row r="2234" spans="1:3" ht="12.75">
      <c r="A2234" s="5">
        <v>43093.23958333333</v>
      </c>
      <c r="B2234" s="6">
        <v>448.704132080078</v>
      </c>
      <c r="C2234" s="6">
        <v>1300</v>
      </c>
    </row>
    <row r="2235" spans="1:3" ht="12.75">
      <c r="A2235" s="5">
        <v>43093.25</v>
      </c>
      <c r="B2235" s="6">
        <v>489.240173339844</v>
      </c>
      <c r="C2235" s="6">
        <v>1300</v>
      </c>
    </row>
    <row r="2236" spans="1:3" ht="12.75">
      <c r="A2236" s="5">
        <v>43093.260416666664</v>
      </c>
      <c r="B2236" s="6">
        <v>528.546752929688</v>
      </c>
      <c r="C2236" s="6">
        <v>1300</v>
      </c>
    </row>
    <row r="2237" spans="1:3" ht="12.75">
      <c r="A2237" s="5">
        <v>43093.27083333333</v>
      </c>
      <c r="B2237" s="6">
        <v>547.69189453125</v>
      </c>
      <c r="C2237" s="6">
        <v>1300</v>
      </c>
    </row>
    <row r="2238" spans="1:3" ht="12.75">
      <c r="A2238" s="5">
        <v>43093.28125</v>
      </c>
      <c r="B2238" s="6">
        <v>555.273864746094</v>
      </c>
      <c r="C2238" s="6">
        <v>1300</v>
      </c>
    </row>
    <row r="2239" spans="1:3" ht="12.75">
      <c r="A2239" s="5">
        <v>43093.291666666664</v>
      </c>
      <c r="B2239" s="6">
        <v>609.493469238281</v>
      </c>
      <c r="C2239" s="6">
        <v>1300</v>
      </c>
    </row>
    <row r="2240" spans="1:3" ht="12.75">
      <c r="A2240" s="5">
        <v>43093.30208333333</v>
      </c>
      <c r="B2240" s="6">
        <v>624.20263671875</v>
      </c>
      <c r="C2240" s="6">
        <v>1300</v>
      </c>
    </row>
    <row r="2241" spans="1:3" ht="12.75">
      <c r="A2241" s="5">
        <v>43093.3125</v>
      </c>
      <c r="B2241" s="6">
        <v>620.940979003906</v>
      </c>
      <c r="C2241" s="6">
        <v>1300</v>
      </c>
    </row>
    <row r="2242" spans="1:3" ht="12.75">
      <c r="A2242" s="5">
        <v>43093.322916666664</v>
      </c>
      <c r="B2242" s="6">
        <v>637.442016601563</v>
      </c>
      <c r="C2242" s="6">
        <v>1300</v>
      </c>
    </row>
    <row r="2243" spans="1:3" ht="12.75">
      <c r="A2243" s="5">
        <v>43093.33333333333</v>
      </c>
      <c r="B2243" s="6">
        <v>630.225341796875</v>
      </c>
      <c r="C2243" s="6">
        <v>1300</v>
      </c>
    </row>
    <row r="2244" spans="1:3" ht="12.75">
      <c r="A2244" s="5">
        <v>43093.34375</v>
      </c>
      <c r="B2244" s="6">
        <v>604.298461914063</v>
      </c>
      <c r="C2244" s="6">
        <v>1300</v>
      </c>
    </row>
    <row r="2245" spans="1:3" ht="12.75">
      <c r="A2245" s="5">
        <v>43093.354166666664</v>
      </c>
      <c r="B2245" s="6">
        <v>602.9501953125</v>
      </c>
      <c r="C2245" s="6">
        <v>1300</v>
      </c>
    </row>
    <row r="2246" spans="1:3" ht="12.75">
      <c r="A2246" s="5">
        <v>43093.36458333333</v>
      </c>
      <c r="B2246" s="6">
        <v>600.99951171875</v>
      </c>
      <c r="C2246" s="6">
        <v>1300</v>
      </c>
    </row>
    <row r="2247" spans="1:3" ht="12.75">
      <c r="A2247" s="5">
        <v>43093.375</v>
      </c>
      <c r="B2247" s="6">
        <v>582.339599609375</v>
      </c>
      <c r="C2247" s="6">
        <v>1300</v>
      </c>
    </row>
    <row r="2248" spans="1:3" ht="12.75">
      <c r="A2248" s="5">
        <v>43093.385416666664</v>
      </c>
      <c r="B2248" s="6">
        <v>599.42236328125</v>
      </c>
      <c r="C2248" s="6">
        <v>1300</v>
      </c>
    </row>
    <row r="2249" spans="1:3" ht="12.75">
      <c r="A2249" s="5">
        <v>43093.39583333333</v>
      </c>
      <c r="B2249" s="6">
        <v>586.026916503906</v>
      </c>
      <c r="C2249" s="6">
        <v>1300</v>
      </c>
    </row>
    <row r="2250" spans="1:3" ht="12.75">
      <c r="A2250" s="5">
        <v>43093.40625</v>
      </c>
      <c r="B2250" s="6">
        <v>589.81494140625</v>
      </c>
      <c r="C2250" s="6">
        <v>1300</v>
      </c>
    </row>
    <row r="2251" spans="1:3" ht="12.75">
      <c r="A2251" s="5">
        <v>43093.416666666664</v>
      </c>
      <c r="B2251" s="6">
        <v>570.463562011719</v>
      </c>
      <c r="C2251" s="6">
        <v>1300</v>
      </c>
    </row>
    <row r="2252" spans="1:3" ht="12.75">
      <c r="A2252" s="5">
        <v>43093.42708333333</v>
      </c>
      <c r="B2252" s="6">
        <v>532.018249511719</v>
      </c>
      <c r="C2252" s="6">
        <v>1300</v>
      </c>
    </row>
    <row r="2253" spans="1:3" ht="12.75">
      <c r="A2253" s="5">
        <v>43093.4375</v>
      </c>
      <c r="B2253" s="6">
        <v>489.499908447266</v>
      </c>
      <c r="C2253" s="6">
        <v>1300</v>
      </c>
    </row>
    <row r="2254" spans="1:3" ht="12.75">
      <c r="A2254" s="5">
        <v>43093.447916666664</v>
      </c>
      <c r="B2254" s="6">
        <v>484.949523925781</v>
      </c>
      <c r="C2254" s="6">
        <v>1300</v>
      </c>
    </row>
    <row r="2255" spans="1:3" ht="12.75">
      <c r="A2255" s="5">
        <v>43093.45833333333</v>
      </c>
      <c r="B2255" s="6">
        <v>472.658203125</v>
      </c>
      <c r="C2255" s="6">
        <v>1300</v>
      </c>
    </row>
    <row r="2256" spans="1:3" ht="12.75">
      <c r="A2256" s="5">
        <v>43093.46875</v>
      </c>
      <c r="B2256" s="6">
        <v>505.594024658203</v>
      </c>
      <c r="C2256" s="6">
        <v>1300</v>
      </c>
    </row>
    <row r="2257" spans="1:3" ht="12.75">
      <c r="A2257" s="5">
        <v>43093.479166666664</v>
      </c>
      <c r="B2257" s="6">
        <v>500.611267089844</v>
      </c>
      <c r="C2257" s="6">
        <v>1300</v>
      </c>
    </row>
    <row r="2258" spans="1:3" ht="12.75">
      <c r="A2258" s="5">
        <v>43093.48958333333</v>
      </c>
      <c r="B2258" s="6">
        <v>494.639343261719</v>
      </c>
      <c r="C2258" s="6">
        <v>1300</v>
      </c>
    </row>
    <row r="2259" spans="1:3" ht="12.75">
      <c r="A2259" s="5">
        <v>43093.5</v>
      </c>
      <c r="B2259" s="6">
        <v>495.209411621094</v>
      </c>
      <c r="C2259" s="6">
        <v>1300</v>
      </c>
    </row>
    <row r="2260" spans="1:3" ht="12.75">
      <c r="A2260" s="5">
        <v>43093.510416666664</v>
      </c>
      <c r="B2260" s="6">
        <v>466.019470214844</v>
      </c>
      <c r="C2260" s="6">
        <v>1300</v>
      </c>
    </row>
    <row r="2261" spans="1:3" ht="12.75">
      <c r="A2261" s="5">
        <v>43093.52083333333</v>
      </c>
      <c r="B2261" s="6">
        <v>459.882690429688</v>
      </c>
      <c r="C2261" s="6">
        <v>1300</v>
      </c>
    </row>
    <row r="2262" spans="1:3" ht="12.75">
      <c r="A2262" s="5">
        <v>43093.53125</v>
      </c>
      <c r="B2262" s="6">
        <v>446.696258544922</v>
      </c>
      <c r="C2262" s="6">
        <v>1300</v>
      </c>
    </row>
    <row r="2263" spans="1:3" ht="12.75">
      <c r="A2263" s="5">
        <v>43093.541666666664</v>
      </c>
      <c r="B2263" s="6">
        <v>452.889709472656</v>
      </c>
      <c r="C2263" s="6">
        <v>1300</v>
      </c>
    </row>
    <row r="2264" spans="1:3" ht="12.75">
      <c r="A2264" s="5">
        <v>43093.55208333333</v>
      </c>
      <c r="B2264" s="6">
        <v>439.435150146484</v>
      </c>
      <c r="C2264" s="6">
        <v>1300</v>
      </c>
    </row>
    <row r="2265" spans="1:3" ht="12.75">
      <c r="A2265" s="5">
        <v>43093.5625</v>
      </c>
      <c r="B2265" s="6">
        <v>438.790618896484</v>
      </c>
      <c r="C2265" s="6">
        <v>1300</v>
      </c>
    </row>
    <row r="2266" spans="1:3" ht="12.75">
      <c r="A2266" s="5">
        <v>43093.572916666664</v>
      </c>
      <c r="B2266" s="6">
        <v>466.12158203125</v>
      </c>
      <c r="C2266" s="6">
        <v>1300</v>
      </c>
    </row>
    <row r="2267" spans="1:3" ht="12.75">
      <c r="A2267" s="5">
        <v>43093.58333333333</v>
      </c>
      <c r="B2267" s="6">
        <v>473.197570800781</v>
      </c>
      <c r="C2267" s="6">
        <v>1300</v>
      </c>
    </row>
    <row r="2268" spans="1:3" ht="12.75">
      <c r="A2268" s="5">
        <v>43093.59375</v>
      </c>
      <c r="B2268" s="6">
        <v>526.17724609375</v>
      </c>
      <c r="C2268" s="6">
        <v>1300</v>
      </c>
    </row>
    <row r="2269" spans="1:3" ht="12.75">
      <c r="A2269" s="5">
        <v>43093.604166666664</v>
      </c>
      <c r="B2269" s="6">
        <v>537.1513671875</v>
      </c>
      <c r="C2269" s="6">
        <v>1300</v>
      </c>
    </row>
    <row r="2270" spans="1:3" ht="12.75">
      <c r="A2270" s="5">
        <v>43093.61458333333</v>
      </c>
      <c r="B2270" s="6">
        <v>550.554321289063</v>
      </c>
      <c r="C2270" s="6">
        <v>1300</v>
      </c>
    </row>
    <row r="2271" spans="1:3" ht="12.75">
      <c r="A2271" s="5">
        <v>43093.625</v>
      </c>
      <c r="B2271" s="6">
        <v>561.540283203125</v>
      </c>
      <c r="C2271" s="6">
        <v>1300</v>
      </c>
    </row>
    <row r="2272" spans="1:3" ht="12.75">
      <c r="A2272" s="5">
        <v>43093.635416666664</v>
      </c>
      <c r="B2272" s="6">
        <v>613.70263671875</v>
      </c>
      <c r="C2272" s="6">
        <v>1300</v>
      </c>
    </row>
    <row r="2273" spans="1:3" ht="12.75">
      <c r="A2273" s="5">
        <v>43093.64583333333</v>
      </c>
      <c r="B2273" s="6">
        <v>637.151733398438</v>
      </c>
      <c r="C2273" s="6">
        <v>1300</v>
      </c>
    </row>
    <row r="2274" spans="1:3" ht="12.75">
      <c r="A2274" s="5">
        <v>43093.65625</v>
      </c>
      <c r="B2274" s="6">
        <v>656.479675292969</v>
      </c>
      <c r="C2274" s="6">
        <v>1300</v>
      </c>
    </row>
    <row r="2275" spans="1:3" ht="12.75">
      <c r="A2275" s="5">
        <v>43093.666666666664</v>
      </c>
      <c r="B2275" s="6">
        <v>662.257568359375</v>
      </c>
      <c r="C2275" s="6">
        <v>1300</v>
      </c>
    </row>
    <row r="2276" spans="1:3" ht="12.75">
      <c r="A2276" s="5">
        <v>43093.67708333333</v>
      </c>
      <c r="B2276" s="6">
        <v>730.472534179688</v>
      </c>
      <c r="C2276" s="6">
        <v>1300</v>
      </c>
    </row>
    <row r="2277" spans="1:3" ht="12.75">
      <c r="A2277" s="5">
        <v>43093.6875</v>
      </c>
      <c r="B2277" s="6">
        <v>747.332763671875</v>
      </c>
      <c r="C2277" s="6">
        <v>1300</v>
      </c>
    </row>
    <row r="2278" spans="1:3" ht="12.75">
      <c r="A2278" s="5">
        <v>43093.697916666664</v>
      </c>
      <c r="B2278" s="6">
        <v>756.764953613281</v>
      </c>
      <c r="C2278" s="6">
        <v>1300</v>
      </c>
    </row>
    <row r="2279" spans="1:3" ht="12.75">
      <c r="A2279" s="5">
        <v>43093.70833333333</v>
      </c>
      <c r="B2279" s="6">
        <v>751.024963378906</v>
      </c>
      <c r="C2279" s="6">
        <v>1300</v>
      </c>
    </row>
    <row r="2280" spans="1:3" ht="12.75">
      <c r="A2280" s="5">
        <v>43093.71875</v>
      </c>
      <c r="B2280" s="6">
        <v>751.329772949219</v>
      </c>
      <c r="C2280" s="6">
        <v>1300</v>
      </c>
    </row>
    <row r="2281" spans="1:3" ht="12.75">
      <c r="A2281" s="5">
        <v>43093.729166666664</v>
      </c>
      <c r="B2281" s="6">
        <v>749.341369628906</v>
      </c>
      <c r="C2281" s="6">
        <v>1300</v>
      </c>
    </row>
    <row r="2282" spans="1:3" ht="12.75">
      <c r="A2282" s="5">
        <v>43093.73958333333</v>
      </c>
      <c r="B2282" s="6">
        <v>750.092346191406</v>
      </c>
      <c r="C2282" s="6">
        <v>1300</v>
      </c>
    </row>
    <row r="2283" spans="1:3" ht="12.75">
      <c r="A2283" s="5">
        <v>43093.75</v>
      </c>
      <c r="B2283" s="6">
        <v>745.928955078125</v>
      </c>
      <c r="C2283" s="6">
        <v>1300</v>
      </c>
    </row>
    <row r="2284" spans="1:3" ht="12.75">
      <c r="A2284" s="5">
        <v>43093.760416666664</v>
      </c>
      <c r="B2284" s="6">
        <v>781.687744140625</v>
      </c>
      <c r="C2284" s="6">
        <v>1300</v>
      </c>
    </row>
    <row r="2285" spans="1:3" ht="12.75">
      <c r="A2285" s="5">
        <v>43093.77083333333</v>
      </c>
      <c r="B2285" s="6">
        <v>805.728515625</v>
      </c>
      <c r="C2285" s="6">
        <v>1300</v>
      </c>
    </row>
    <row r="2286" spans="1:3" ht="12.75">
      <c r="A2286" s="5">
        <v>43093.78125</v>
      </c>
      <c r="B2286" s="6">
        <v>797.826293945313</v>
      </c>
      <c r="C2286" s="6">
        <v>1300</v>
      </c>
    </row>
    <row r="2287" spans="1:3" ht="12.75">
      <c r="A2287" s="5">
        <v>43093.791666666664</v>
      </c>
      <c r="B2287" s="6">
        <v>771.485961914063</v>
      </c>
      <c r="C2287" s="6">
        <v>1300</v>
      </c>
    </row>
    <row r="2288" spans="1:3" ht="12.75">
      <c r="A2288" s="5">
        <v>43093.80208333333</v>
      </c>
      <c r="B2288" s="6">
        <v>770.678100585938</v>
      </c>
      <c r="C2288" s="6">
        <v>1300</v>
      </c>
    </row>
    <row r="2289" spans="1:3" ht="12.75">
      <c r="A2289" s="5">
        <v>43093.8125</v>
      </c>
      <c r="B2289" s="6">
        <v>767.924072265625</v>
      </c>
      <c r="C2289" s="6">
        <v>1300</v>
      </c>
    </row>
    <row r="2290" spans="1:3" ht="12.75">
      <c r="A2290" s="5">
        <v>43093.822916666664</v>
      </c>
      <c r="B2290" s="6">
        <v>755.291137695313</v>
      </c>
      <c r="C2290" s="6">
        <v>1300</v>
      </c>
    </row>
    <row r="2291" spans="1:3" ht="12.75">
      <c r="A2291" s="5">
        <v>43093.83333333333</v>
      </c>
      <c r="B2291" s="6">
        <v>745.98779296875</v>
      </c>
      <c r="C2291" s="6">
        <v>1300</v>
      </c>
    </row>
    <row r="2292" spans="1:3" ht="12.75">
      <c r="A2292" s="5">
        <v>43093.84375</v>
      </c>
      <c r="B2292" s="6">
        <v>707.577880859375</v>
      </c>
      <c r="C2292" s="6">
        <v>1300</v>
      </c>
    </row>
    <row r="2293" spans="1:3" ht="12.75">
      <c r="A2293" s="5">
        <v>43093.854166666664</v>
      </c>
      <c r="B2293" s="6">
        <v>687.089965820313</v>
      </c>
      <c r="C2293" s="6">
        <v>1300</v>
      </c>
    </row>
    <row r="2294" spans="1:3" ht="12.75">
      <c r="A2294" s="5">
        <v>43093.86458333333</v>
      </c>
      <c r="B2294" s="6">
        <v>688.955078125</v>
      </c>
      <c r="C2294" s="6">
        <v>1300</v>
      </c>
    </row>
    <row r="2295" spans="1:3" ht="12.75">
      <c r="A2295" s="5">
        <v>43093.875</v>
      </c>
      <c r="B2295" s="6">
        <v>673.946716308594</v>
      </c>
      <c r="C2295" s="6">
        <v>1300</v>
      </c>
    </row>
    <row r="2296" spans="1:3" ht="12.75">
      <c r="A2296" s="5">
        <v>43093.885416666664</v>
      </c>
      <c r="B2296" s="6">
        <v>689.3037109375</v>
      </c>
      <c r="C2296" s="6">
        <v>1300</v>
      </c>
    </row>
    <row r="2297" spans="1:3" ht="12.75">
      <c r="A2297" s="5">
        <v>43093.89583333333</v>
      </c>
      <c r="B2297" s="6">
        <v>674.292846679688</v>
      </c>
      <c r="C2297" s="6">
        <v>1300</v>
      </c>
    </row>
    <row r="2298" spans="1:3" ht="12.75">
      <c r="A2298" s="5">
        <v>43093.90625</v>
      </c>
      <c r="B2298" s="6">
        <v>658.281982421875</v>
      </c>
      <c r="C2298" s="6">
        <v>1300</v>
      </c>
    </row>
    <row r="2299" spans="1:3" ht="12.75">
      <c r="A2299" s="5">
        <v>43093.916666666664</v>
      </c>
      <c r="B2299" s="6">
        <v>643.159423828125</v>
      </c>
      <c r="C2299" s="6">
        <v>1300</v>
      </c>
    </row>
    <row r="2300" spans="1:3" ht="12.75">
      <c r="A2300" s="5">
        <v>43093.92708333333</v>
      </c>
      <c r="B2300" s="6">
        <v>623.13720703125</v>
      </c>
      <c r="C2300" s="6">
        <v>1300</v>
      </c>
    </row>
    <row r="2301" spans="1:3" ht="12.75">
      <c r="A2301" s="5">
        <v>43093.9375</v>
      </c>
      <c r="B2301" s="6">
        <v>605.568908691406</v>
      </c>
      <c r="C2301" s="6">
        <v>1300</v>
      </c>
    </row>
    <row r="2302" spans="1:3" ht="12.75">
      <c r="A2302" s="5">
        <v>43093.947916666664</v>
      </c>
      <c r="B2302" s="6">
        <v>601.900756835938</v>
      </c>
      <c r="C2302" s="6">
        <v>1300</v>
      </c>
    </row>
    <row r="2303" spans="1:3" ht="12.75">
      <c r="A2303" s="5">
        <v>43093.95833333333</v>
      </c>
      <c r="B2303" s="6">
        <v>589.678894042969</v>
      </c>
      <c r="C2303" s="6">
        <v>1300</v>
      </c>
    </row>
    <row r="2304" spans="1:3" ht="12.75">
      <c r="A2304" s="5">
        <v>43093.96875</v>
      </c>
      <c r="B2304" s="6">
        <v>587.689331054688</v>
      </c>
      <c r="C2304" s="6">
        <v>1300</v>
      </c>
    </row>
    <row r="2305" spans="1:3" ht="12.75">
      <c r="A2305" s="5">
        <v>43093.979166666664</v>
      </c>
      <c r="B2305" s="6">
        <v>593.342956542969</v>
      </c>
      <c r="C2305" s="6">
        <v>1300</v>
      </c>
    </row>
    <row r="2306" spans="1:3" ht="12.75">
      <c r="A2306" s="5">
        <v>43093.98958333333</v>
      </c>
      <c r="B2306" s="6">
        <v>575.328186035156</v>
      </c>
      <c r="C2306" s="6">
        <v>1300</v>
      </c>
    </row>
    <row r="2307" spans="1:3" ht="12.75">
      <c r="A2307" s="5">
        <v>43094</v>
      </c>
      <c r="B2307" s="6">
        <v>523.469421386719</v>
      </c>
      <c r="C2307" s="6">
        <v>1300</v>
      </c>
    </row>
    <row r="2308" spans="1:3" ht="12.75">
      <c r="A2308" s="5">
        <v>43094.010416666664</v>
      </c>
      <c r="B2308" s="6">
        <v>368.216644287109</v>
      </c>
      <c r="C2308" s="6">
        <v>1300</v>
      </c>
    </row>
    <row r="2309" spans="1:3" ht="12.75">
      <c r="A2309" s="5">
        <v>43094.02083333333</v>
      </c>
      <c r="B2309" s="6">
        <v>260.718505859375</v>
      </c>
      <c r="C2309" s="6">
        <v>1300</v>
      </c>
    </row>
    <row r="2310" spans="1:3" ht="12.75">
      <c r="A2310" s="5">
        <v>43094.03125</v>
      </c>
      <c r="B2310" s="6">
        <v>257.265594482422</v>
      </c>
      <c r="C2310" s="6">
        <v>1300</v>
      </c>
    </row>
    <row r="2311" spans="1:3" ht="12.75">
      <c r="A2311" s="5">
        <v>43094.041666666664</v>
      </c>
      <c r="B2311" s="6">
        <v>259.423522949219</v>
      </c>
      <c r="C2311" s="6">
        <v>1300</v>
      </c>
    </row>
    <row r="2312" spans="1:3" ht="12.75">
      <c r="A2312" s="5">
        <v>43094.05208333333</v>
      </c>
      <c r="B2312" s="6">
        <v>264.875091552734</v>
      </c>
      <c r="C2312" s="6">
        <v>1300</v>
      </c>
    </row>
    <row r="2313" spans="1:3" ht="12.75">
      <c r="A2313" s="5">
        <v>43094.0625</v>
      </c>
      <c r="B2313" s="6">
        <v>262.317993164063</v>
      </c>
      <c r="C2313" s="6">
        <v>1300</v>
      </c>
    </row>
    <row r="2314" spans="1:3" ht="12.75">
      <c r="A2314" s="5">
        <v>43094.072916666664</v>
      </c>
      <c r="B2314" s="6">
        <v>261.338073730469</v>
      </c>
      <c r="C2314" s="6">
        <v>1300</v>
      </c>
    </row>
    <row r="2315" spans="1:3" ht="12.75">
      <c r="A2315" s="5">
        <v>43094.08333333333</v>
      </c>
      <c r="B2315" s="6">
        <v>257.699554443359</v>
      </c>
      <c r="C2315" s="6">
        <v>1300</v>
      </c>
    </row>
    <row r="2316" spans="1:3" ht="12.75">
      <c r="A2316" s="5">
        <v>43094.09375</v>
      </c>
      <c r="B2316" s="6">
        <v>222.759811401367</v>
      </c>
      <c r="C2316" s="6">
        <v>1300</v>
      </c>
    </row>
    <row r="2317" spans="1:3" ht="12.75">
      <c r="A2317" s="5">
        <v>43094.104166666664</v>
      </c>
      <c r="B2317" s="6">
        <v>161.48811340332</v>
      </c>
      <c r="C2317" s="6">
        <v>1300</v>
      </c>
    </row>
    <row r="2318" spans="1:3" ht="12.75">
      <c r="A2318" s="5">
        <v>43094.11458333333</v>
      </c>
      <c r="B2318" s="6">
        <v>164.245162963867</v>
      </c>
      <c r="C2318" s="6">
        <v>1300</v>
      </c>
    </row>
    <row r="2319" spans="1:3" ht="12.75">
      <c r="A2319" s="5">
        <v>43094.125</v>
      </c>
      <c r="B2319" s="6">
        <v>161.341339111328</v>
      </c>
      <c r="C2319" s="6">
        <v>1300</v>
      </c>
    </row>
    <row r="2320" spans="1:3" ht="12.75">
      <c r="A2320" s="5">
        <v>43094.135416666664</v>
      </c>
      <c r="B2320" s="6">
        <v>163.63525390625</v>
      </c>
      <c r="C2320" s="6">
        <v>1300</v>
      </c>
    </row>
    <row r="2321" spans="1:3" ht="12.75">
      <c r="A2321" s="5">
        <v>43094.14583333333</v>
      </c>
      <c r="B2321" s="6">
        <v>171.209533691406</v>
      </c>
      <c r="C2321" s="6">
        <v>1300</v>
      </c>
    </row>
    <row r="2322" spans="1:3" ht="12.75">
      <c r="A2322" s="5">
        <v>43094.15625</v>
      </c>
      <c r="B2322" s="6">
        <v>172.716567993164</v>
      </c>
      <c r="C2322" s="6">
        <v>1300</v>
      </c>
    </row>
    <row r="2323" spans="1:3" ht="12.75">
      <c r="A2323" s="5">
        <v>43094.166666666664</v>
      </c>
      <c r="B2323" s="6">
        <v>168.144882202148</v>
      </c>
      <c r="C2323" s="6">
        <v>1300</v>
      </c>
    </row>
    <row r="2324" spans="1:3" ht="12.75">
      <c r="A2324" s="5">
        <v>43094.17708333333</v>
      </c>
      <c r="B2324" s="6">
        <v>191.283248901367</v>
      </c>
      <c r="C2324" s="6">
        <v>1300</v>
      </c>
    </row>
    <row r="2325" spans="1:3" ht="12.75">
      <c r="A2325" s="5">
        <v>43094.1875</v>
      </c>
      <c r="B2325" s="6">
        <v>195.718276977539</v>
      </c>
      <c r="C2325" s="6">
        <v>1300</v>
      </c>
    </row>
    <row r="2326" spans="1:3" ht="12.75">
      <c r="A2326" s="5">
        <v>43094.197916666664</v>
      </c>
      <c r="B2326" s="6">
        <v>200.501480102539</v>
      </c>
      <c r="C2326" s="6">
        <v>1300</v>
      </c>
    </row>
    <row r="2327" spans="1:3" ht="12.75">
      <c r="A2327" s="5">
        <v>43094.20833333333</v>
      </c>
      <c r="B2327" s="6">
        <v>238.805435180664</v>
      </c>
      <c r="C2327" s="6">
        <v>1300</v>
      </c>
    </row>
    <row r="2328" spans="1:3" ht="12.75">
      <c r="A2328" s="5">
        <v>43094.21875</v>
      </c>
      <c r="B2328" s="6">
        <v>240.517608642578</v>
      </c>
      <c r="C2328" s="6">
        <v>1300</v>
      </c>
    </row>
    <row r="2329" spans="1:3" ht="12.75">
      <c r="A2329" s="5">
        <v>43094.229166666664</v>
      </c>
      <c r="B2329" s="6">
        <v>244.214553833008</v>
      </c>
      <c r="C2329" s="6">
        <v>1300</v>
      </c>
    </row>
    <row r="2330" spans="1:3" ht="12.75">
      <c r="A2330" s="5">
        <v>43094.23958333333</v>
      </c>
      <c r="B2330" s="6">
        <v>248.432861328125</v>
      </c>
      <c r="C2330" s="6">
        <v>1300</v>
      </c>
    </row>
    <row r="2331" spans="1:3" ht="12.75">
      <c r="A2331" s="5">
        <v>43094.25</v>
      </c>
      <c r="B2331" s="6">
        <v>246.673934936523</v>
      </c>
      <c r="C2331" s="6">
        <v>1300</v>
      </c>
    </row>
    <row r="2332" spans="1:3" ht="12.75">
      <c r="A2332" s="5">
        <v>43094.260416666664</v>
      </c>
      <c r="B2332" s="6">
        <v>380.553527832031</v>
      </c>
      <c r="C2332" s="6">
        <v>1300</v>
      </c>
    </row>
    <row r="2333" spans="1:3" ht="12.75">
      <c r="A2333" s="5">
        <v>43094.27083333333</v>
      </c>
      <c r="B2333" s="6">
        <v>423.345520019531</v>
      </c>
      <c r="C2333" s="6">
        <v>1300</v>
      </c>
    </row>
    <row r="2334" spans="1:3" ht="12.75">
      <c r="A2334" s="5">
        <v>43094.28125</v>
      </c>
      <c r="B2334" s="6">
        <v>415.366577148438</v>
      </c>
      <c r="C2334" s="6">
        <v>1300</v>
      </c>
    </row>
    <row r="2335" spans="1:3" ht="12.75">
      <c r="A2335" s="5">
        <v>43094.291666666664</v>
      </c>
      <c r="B2335" s="6">
        <v>423.872100830078</v>
      </c>
      <c r="C2335" s="6">
        <v>1300</v>
      </c>
    </row>
    <row r="2336" spans="1:3" ht="12.75">
      <c r="A2336" s="5">
        <v>43094.30208333333</v>
      </c>
      <c r="B2336" s="6">
        <v>500.986022949219</v>
      </c>
      <c r="C2336" s="6">
        <v>1300</v>
      </c>
    </row>
    <row r="2337" spans="1:3" ht="12.75">
      <c r="A2337" s="5">
        <v>43094.3125</v>
      </c>
      <c r="B2337" s="6">
        <v>507.022979736328</v>
      </c>
      <c r="C2337" s="6">
        <v>1300</v>
      </c>
    </row>
    <row r="2338" spans="1:3" ht="12.75">
      <c r="A2338" s="5">
        <v>43094.322916666664</v>
      </c>
      <c r="B2338" s="6">
        <v>525.167663574219</v>
      </c>
      <c r="C2338" s="6">
        <v>1300</v>
      </c>
    </row>
    <row r="2339" spans="1:3" ht="12.75">
      <c r="A2339" s="5">
        <v>43094.33333333333</v>
      </c>
      <c r="B2339" s="6">
        <v>489.707214355469</v>
      </c>
      <c r="C2339" s="6">
        <v>1300</v>
      </c>
    </row>
    <row r="2340" spans="1:3" ht="12.75">
      <c r="A2340" s="5">
        <v>43094.34375</v>
      </c>
      <c r="B2340" s="6">
        <v>427.050476074219</v>
      </c>
      <c r="C2340" s="6">
        <v>1300</v>
      </c>
    </row>
    <row r="2341" spans="1:3" ht="12.75">
      <c r="A2341" s="5">
        <v>43094.354166666664</v>
      </c>
      <c r="B2341" s="6">
        <v>403.290771484375</v>
      </c>
      <c r="C2341" s="6">
        <v>1300</v>
      </c>
    </row>
    <row r="2342" spans="1:3" ht="12.75">
      <c r="A2342" s="5">
        <v>43094.36458333333</v>
      </c>
      <c r="B2342" s="6">
        <v>374.981018066406</v>
      </c>
      <c r="C2342" s="6">
        <v>1300</v>
      </c>
    </row>
    <row r="2343" spans="1:3" ht="12.75">
      <c r="A2343" s="5">
        <v>43094.375</v>
      </c>
      <c r="B2343" s="6">
        <v>350.387084960938</v>
      </c>
      <c r="C2343" s="6">
        <v>1300</v>
      </c>
    </row>
    <row r="2344" spans="1:3" ht="12.75">
      <c r="A2344" s="5">
        <v>43094.385416666664</v>
      </c>
      <c r="B2344" s="6">
        <v>351.525207519531</v>
      </c>
      <c r="C2344" s="6">
        <v>1300</v>
      </c>
    </row>
    <row r="2345" spans="1:3" ht="12.75">
      <c r="A2345" s="5">
        <v>43094.39583333333</v>
      </c>
      <c r="B2345" s="6">
        <v>331.482116699219</v>
      </c>
      <c r="C2345" s="6">
        <v>1300</v>
      </c>
    </row>
    <row r="2346" spans="1:3" ht="12.75">
      <c r="A2346" s="5">
        <v>43094.40625</v>
      </c>
      <c r="B2346" s="6">
        <v>330.273590087891</v>
      </c>
      <c r="C2346" s="6">
        <v>1300</v>
      </c>
    </row>
    <row r="2347" spans="1:3" ht="12.75">
      <c r="A2347" s="5">
        <v>43094.416666666664</v>
      </c>
      <c r="B2347" s="6">
        <v>318.708953857422</v>
      </c>
      <c r="C2347" s="6">
        <v>1300</v>
      </c>
    </row>
    <row r="2348" spans="1:3" ht="12.75">
      <c r="A2348" s="5">
        <v>43094.42708333333</v>
      </c>
      <c r="B2348" s="6">
        <v>283.521057128906</v>
      </c>
      <c r="C2348" s="6">
        <v>1300</v>
      </c>
    </row>
    <row r="2349" spans="1:3" ht="12.75">
      <c r="A2349" s="5">
        <v>43094.4375</v>
      </c>
      <c r="B2349" s="6">
        <v>250.478469848633</v>
      </c>
      <c r="C2349" s="6">
        <v>1300</v>
      </c>
    </row>
    <row r="2350" spans="1:3" ht="12.75">
      <c r="A2350" s="5">
        <v>43094.447916666664</v>
      </c>
      <c r="B2350" s="6">
        <v>243.280838012695</v>
      </c>
      <c r="C2350" s="6">
        <v>1300</v>
      </c>
    </row>
    <row r="2351" spans="1:3" ht="12.75">
      <c r="A2351" s="5">
        <v>43094.45833333333</v>
      </c>
      <c r="B2351" s="6">
        <v>232.822113037109</v>
      </c>
      <c r="C2351" s="6">
        <v>1300</v>
      </c>
    </row>
    <row r="2352" spans="1:3" ht="12.75">
      <c r="A2352" s="5">
        <v>43094.46875</v>
      </c>
      <c r="B2352" s="6">
        <v>220.882675170898</v>
      </c>
      <c r="C2352" s="6">
        <v>1300</v>
      </c>
    </row>
    <row r="2353" spans="1:3" ht="12.75">
      <c r="A2353" s="5">
        <v>43094.479166666664</v>
      </c>
      <c r="B2353" s="6">
        <v>201.936645507813</v>
      </c>
      <c r="C2353" s="6">
        <v>1300</v>
      </c>
    </row>
    <row r="2354" spans="1:3" ht="12.75">
      <c r="A2354" s="5">
        <v>43094.48958333333</v>
      </c>
      <c r="B2354" s="6">
        <v>209.97966003418</v>
      </c>
      <c r="C2354" s="6">
        <v>1300</v>
      </c>
    </row>
    <row r="2355" spans="1:3" ht="12.75">
      <c r="A2355" s="5">
        <v>43094.5</v>
      </c>
      <c r="B2355" s="6">
        <v>203.578140258789</v>
      </c>
      <c r="C2355" s="6">
        <v>1300</v>
      </c>
    </row>
    <row r="2356" spans="1:3" ht="12.75">
      <c r="A2356" s="5">
        <v>43094.510416666664</v>
      </c>
      <c r="B2356" s="6">
        <v>206.501861572266</v>
      </c>
      <c r="C2356" s="6">
        <v>1300</v>
      </c>
    </row>
    <row r="2357" spans="1:3" ht="12.75">
      <c r="A2357" s="5">
        <v>43094.52083333333</v>
      </c>
      <c r="B2357" s="6">
        <v>196.979461669922</v>
      </c>
      <c r="C2357" s="6">
        <v>1300</v>
      </c>
    </row>
    <row r="2358" spans="1:3" ht="12.75">
      <c r="A2358" s="5">
        <v>43094.53125</v>
      </c>
      <c r="B2358" s="6">
        <v>205.587554931641</v>
      </c>
      <c r="C2358" s="6">
        <v>1300</v>
      </c>
    </row>
    <row r="2359" spans="1:3" ht="12.75">
      <c r="A2359" s="5">
        <v>43094.541666666664</v>
      </c>
      <c r="B2359" s="6">
        <v>198.68034362793</v>
      </c>
      <c r="C2359" s="6">
        <v>1300</v>
      </c>
    </row>
    <row r="2360" spans="1:3" ht="12.75">
      <c r="A2360" s="5">
        <v>43094.55208333333</v>
      </c>
      <c r="B2360" s="6">
        <v>176.023529052734</v>
      </c>
      <c r="C2360" s="6">
        <v>1300</v>
      </c>
    </row>
    <row r="2361" spans="1:3" ht="12.75">
      <c r="A2361" s="5">
        <v>43094.5625</v>
      </c>
      <c r="B2361" s="6">
        <v>144.499649047852</v>
      </c>
      <c r="C2361" s="6">
        <v>1300</v>
      </c>
    </row>
    <row r="2362" spans="1:3" ht="12.75">
      <c r="A2362" s="5">
        <v>43094.572916666664</v>
      </c>
      <c r="B2362" s="6">
        <v>100.400398254395</v>
      </c>
      <c r="C2362" s="6">
        <v>1300</v>
      </c>
    </row>
    <row r="2363" spans="1:3" ht="12.75">
      <c r="A2363" s="5">
        <v>43094.58333333333</v>
      </c>
      <c r="B2363" s="6">
        <v>122.008544921875</v>
      </c>
      <c r="C2363" s="6">
        <v>1300</v>
      </c>
    </row>
    <row r="2364" spans="1:3" ht="12.75">
      <c r="A2364" s="5">
        <v>43094.59375</v>
      </c>
      <c r="B2364" s="6">
        <v>131.546844482422</v>
      </c>
      <c r="C2364" s="6">
        <v>1300</v>
      </c>
    </row>
    <row r="2365" spans="1:3" ht="12.75">
      <c r="A2365" s="5">
        <v>43094.604166666664</v>
      </c>
      <c r="B2365" s="6">
        <v>139.244094848633</v>
      </c>
      <c r="C2365" s="6">
        <v>1300</v>
      </c>
    </row>
    <row r="2366" spans="1:3" ht="12.75">
      <c r="A2366" s="5">
        <v>43094.61458333333</v>
      </c>
      <c r="B2366" s="6">
        <v>141.274627685547</v>
      </c>
      <c r="C2366" s="6">
        <v>1300</v>
      </c>
    </row>
    <row r="2367" spans="1:3" ht="12.75">
      <c r="A2367" s="5">
        <v>43094.625</v>
      </c>
      <c r="B2367" s="6">
        <v>166.41291809082</v>
      </c>
      <c r="C2367" s="6">
        <v>1300</v>
      </c>
    </row>
    <row r="2368" spans="1:3" ht="12.75">
      <c r="A2368" s="5">
        <v>43094.635416666664</v>
      </c>
      <c r="B2368" s="6">
        <v>311.800018310547</v>
      </c>
      <c r="C2368" s="6">
        <v>1300</v>
      </c>
    </row>
    <row r="2369" spans="1:3" ht="12.75">
      <c r="A2369" s="5">
        <v>43094.64583333333</v>
      </c>
      <c r="B2369" s="6">
        <v>369.436676025391</v>
      </c>
      <c r="C2369" s="6">
        <v>1300</v>
      </c>
    </row>
    <row r="2370" spans="1:3" ht="12.75">
      <c r="A2370" s="5">
        <v>43094.65625</v>
      </c>
      <c r="B2370" s="6">
        <v>376.734130859375</v>
      </c>
      <c r="C2370" s="6">
        <v>1300</v>
      </c>
    </row>
    <row r="2371" spans="1:3" ht="12.75">
      <c r="A2371" s="5">
        <v>43094.666666666664</v>
      </c>
      <c r="B2371" s="6">
        <v>394.619842529297</v>
      </c>
      <c r="C2371" s="6">
        <v>1300</v>
      </c>
    </row>
    <row r="2372" spans="1:3" ht="12.75">
      <c r="A2372" s="5">
        <v>43094.67708333333</v>
      </c>
      <c r="B2372" s="6">
        <v>472.861358642578</v>
      </c>
      <c r="C2372" s="6">
        <v>1300</v>
      </c>
    </row>
    <row r="2373" spans="1:3" ht="12.75">
      <c r="A2373" s="5">
        <v>43094.6875</v>
      </c>
      <c r="B2373" s="6">
        <v>487.7587890625</v>
      </c>
      <c r="C2373" s="6">
        <v>1300</v>
      </c>
    </row>
    <row r="2374" spans="1:3" ht="12.75">
      <c r="A2374" s="5">
        <v>43094.697916666664</v>
      </c>
      <c r="B2374" s="6">
        <v>485.006378173828</v>
      </c>
      <c r="C2374" s="6">
        <v>1300</v>
      </c>
    </row>
    <row r="2375" spans="1:3" ht="12.75">
      <c r="A2375" s="5">
        <v>43094.70833333333</v>
      </c>
      <c r="B2375" s="6">
        <v>498.703125</v>
      </c>
      <c r="C2375" s="6">
        <v>1300</v>
      </c>
    </row>
    <row r="2376" spans="1:3" ht="12.75">
      <c r="A2376" s="5">
        <v>43094.71875</v>
      </c>
      <c r="B2376" s="6">
        <v>560.375183105469</v>
      </c>
      <c r="C2376" s="6">
        <v>1300</v>
      </c>
    </row>
    <row r="2377" spans="1:3" ht="12.75">
      <c r="A2377" s="5">
        <v>43094.729166666664</v>
      </c>
      <c r="B2377" s="6">
        <v>584.124084472656</v>
      </c>
      <c r="C2377" s="6">
        <v>1300</v>
      </c>
    </row>
    <row r="2378" spans="1:3" ht="12.75">
      <c r="A2378" s="5">
        <v>43094.73958333333</v>
      </c>
      <c r="B2378" s="6">
        <v>657.124816894531</v>
      </c>
      <c r="C2378" s="6">
        <v>1300</v>
      </c>
    </row>
    <row r="2379" spans="1:3" ht="12.75">
      <c r="A2379" s="5">
        <v>43094.75</v>
      </c>
      <c r="B2379" s="6">
        <v>660.188110351563</v>
      </c>
      <c r="C2379" s="6">
        <v>1300</v>
      </c>
    </row>
    <row r="2380" spans="1:3" ht="12.75">
      <c r="A2380" s="5">
        <v>43094.760416666664</v>
      </c>
      <c r="B2380" s="6">
        <v>642.331848144531</v>
      </c>
      <c r="C2380" s="6">
        <v>1300</v>
      </c>
    </row>
    <row r="2381" spans="1:3" ht="12.75">
      <c r="A2381" s="5">
        <v>43094.77083333333</v>
      </c>
      <c r="B2381" s="6">
        <v>646.040283203125</v>
      </c>
      <c r="C2381" s="6">
        <v>1300</v>
      </c>
    </row>
    <row r="2382" spans="1:3" ht="12.75">
      <c r="A2382" s="5">
        <v>43094.78125</v>
      </c>
      <c r="B2382" s="6">
        <v>654.294250488281</v>
      </c>
      <c r="C2382" s="6">
        <v>1300</v>
      </c>
    </row>
    <row r="2383" spans="1:3" ht="12.75">
      <c r="A2383" s="5">
        <v>43094.791666666664</v>
      </c>
      <c r="B2383" s="6">
        <v>638.647766113281</v>
      </c>
      <c r="C2383" s="6">
        <v>1300</v>
      </c>
    </row>
    <row r="2384" spans="1:3" ht="12.75">
      <c r="A2384" s="5">
        <v>43094.80208333333</v>
      </c>
      <c r="B2384" s="6">
        <v>624.256896972656</v>
      </c>
      <c r="C2384" s="6">
        <v>1300</v>
      </c>
    </row>
    <row r="2385" spans="1:3" ht="12.75">
      <c r="A2385" s="5">
        <v>43094.8125</v>
      </c>
      <c r="B2385" s="6">
        <v>619.335388183594</v>
      </c>
      <c r="C2385" s="6">
        <v>1300</v>
      </c>
    </row>
    <row r="2386" spans="1:3" ht="12.75">
      <c r="A2386" s="5">
        <v>43094.822916666664</v>
      </c>
      <c r="B2386" s="6">
        <v>623.974609375</v>
      </c>
      <c r="C2386" s="6">
        <v>1300</v>
      </c>
    </row>
    <row r="2387" spans="1:3" ht="12.75">
      <c r="A2387" s="5">
        <v>43094.83333333333</v>
      </c>
      <c r="B2387" s="6">
        <v>623.413940429688</v>
      </c>
      <c r="C2387" s="6">
        <v>1300</v>
      </c>
    </row>
    <row r="2388" spans="1:3" ht="12.75">
      <c r="A2388" s="5">
        <v>43094.84375</v>
      </c>
      <c r="B2388" s="6">
        <v>581.883911132813</v>
      </c>
      <c r="C2388" s="6">
        <v>1300</v>
      </c>
    </row>
    <row r="2389" spans="1:3" ht="12.75">
      <c r="A2389" s="5">
        <v>43094.854166666664</v>
      </c>
      <c r="B2389" s="6">
        <v>571.544189453125</v>
      </c>
      <c r="C2389" s="6">
        <v>1300</v>
      </c>
    </row>
    <row r="2390" spans="1:3" ht="12.75">
      <c r="A2390" s="5">
        <v>43094.86458333333</v>
      </c>
      <c r="B2390" s="6">
        <v>575.272644042969</v>
      </c>
      <c r="C2390" s="6">
        <v>1300</v>
      </c>
    </row>
    <row r="2391" spans="1:3" ht="12.75">
      <c r="A2391" s="5">
        <v>43094.875</v>
      </c>
      <c r="B2391" s="6">
        <v>582.501831054688</v>
      </c>
      <c r="C2391" s="6">
        <v>1300</v>
      </c>
    </row>
    <row r="2392" spans="1:3" ht="12.75">
      <c r="A2392" s="5">
        <v>43094.885416666664</v>
      </c>
      <c r="B2392" s="6">
        <v>486.502197265625</v>
      </c>
      <c r="C2392" s="6">
        <v>1300</v>
      </c>
    </row>
    <row r="2393" spans="1:3" ht="12.75">
      <c r="A2393" s="5">
        <v>43094.89583333333</v>
      </c>
      <c r="B2393" s="6">
        <v>441.834930419922</v>
      </c>
      <c r="C2393" s="6">
        <v>1300</v>
      </c>
    </row>
    <row r="2394" spans="1:3" ht="12.75">
      <c r="A2394" s="5">
        <v>43094.90625</v>
      </c>
      <c r="B2394" s="6">
        <v>441.135955810547</v>
      </c>
      <c r="C2394" s="6">
        <v>1300</v>
      </c>
    </row>
    <row r="2395" spans="1:3" ht="12.75">
      <c r="A2395" s="5">
        <v>43094.916666666664</v>
      </c>
      <c r="B2395" s="6">
        <v>446.367004394531</v>
      </c>
      <c r="C2395" s="6">
        <v>1300</v>
      </c>
    </row>
    <row r="2396" spans="1:3" ht="12.75">
      <c r="A2396" s="5">
        <v>43094.92708333333</v>
      </c>
      <c r="B2396" s="6">
        <v>492.575164794922</v>
      </c>
      <c r="C2396" s="6">
        <v>1300</v>
      </c>
    </row>
    <row r="2397" spans="1:3" ht="12.75">
      <c r="A2397" s="5">
        <v>43094.9375</v>
      </c>
      <c r="B2397" s="6">
        <v>519.0068359375</v>
      </c>
      <c r="C2397" s="6">
        <v>1300</v>
      </c>
    </row>
    <row r="2398" spans="1:3" ht="12.75">
      <c r="A2398" s="5">
        <v>43094.947916666664</v>
      </c>
      <c r="B2398" s="6">
        <v>517.168823242188</v>
      </c>
      <c r="C2398" s="6">
        <v>1300</v>
      </c>
    </row>
    <row r="2399" spans="1:3" ht="12.75">
      <c r="A2399" s="5">
        <v>43094.95833333333</v>
      </c>
      <c r="B2399" s="6">
        <v>480.384460449219</v>
      </c>
      <c r="C2399" s="6">
        <v>1300</v>
      </c>
    </row>
    <row r="2400" spans="1:3" ht="12.75">
      <c r="A2400" s="5">
        <v>43094.96875</v>
      </c>
      <c r="B2400" s="6">
        <v>430.463653564453</v>
      </c>
      <c r="C2400" s="6">
        <v>1300</v>
      </c>
    </row>
    <row r="2401" spans="1:3" ht="12.75">
      <c r="A2401" s="5">
        <v>43094.979166666664</v>
      </c>
      <c r="B2401" s="6">
        <v>413.288970947266</v>
      </c>
      <c r="C2401" s="6">
        <v>1300</v>
      </c>
    </row>
    <row r="2402" spans="1:3" ht="12.75">
      <c r="A2402" s="5">
        <v>43094.98958333333</v>
      </c>
      <c r="B2402" s="6">
        <v>401.984741210938</v>
      </c>
      <c r="C2402" s="6">
        <v>1300</v>
      </c>
    </row>
    <row r="2403" spans="1:3" ht="12.75">
      <c r="A2403" s="5">
        <v>43095</v>
      </c>
      <c r="B2403" s="6">
        <v>374.074768066406</v>
      </c>
      <c r="C2403" s="6">
        <v>1300</v>
      </c>
    </row>
    <row r="2404" spans="1:3" ht="12.75">
      <c r="A2404" s="5">
        <v>43095.010416666664</v>
      </c>
      <c r="B2404" s="6">
        <v>306.028106689453</v>
      </c>
      <c r="C2404" s="6">
        <v>1300</v>
      </c>
    </row>
    <row r="2405" spans="1:3" ht="12.75">
      <c r="A2405" s="5">
        <v>43095.02083333333</v>
      </c>
      <c r="B2405" s="6">
        <v>280.48828125</v>
      </c>
      <c r="C2405" s="6">
        <v>1300</v>
      </c>
    </row>
    <row r="2406" spans="1:3" ht="12.75">
      <c r="A2406" s="5">
        <v>43095.03125</v>
      </c>
      <c r="B2406" s="6">
        <v>284.499053955078</v>
      </c>
      <c r="C2406" s="6">
        <v>1300</v>
      </c>
    </row>
    <row r="2407" spans="1:3" ht="12.75">
      <c r="A2407" s="5">
        <v>43095.041666666664</v>
      </c>
      <c r="B2407" s="6">
        <v>282.7900390625</v>
      </c>
      <c r="C2407" s="6">
        <v>1300</v>
      </c>
    </row>
    <row r="2408" spans="1:3" ht="12.75">
      <c r="A2408" s="5">
        <v>43095.05208333333</v>
      </c>
      <c r="B2408" s="6">
        <v>306.938934326172</v>
      </c>
      <c r="C2408" s="6">
        <v>1300</v>
      </c>
    </row>
    <row r="2409" spans="1:3" ht="12.75">
      <c r="A2409" s="5">
        <v>43095.0625</v>
      </c>
      <c r="B2409" s="6">
        <v>295.645904541016</v>
      </c>
      <c r="C2409" s="6">
        <v>1300</v>
      </c>
    </row>
    <row r="2410" spans="1:3" ht="12.75">
      <c r="A2410" s="5">
        <v>43095.072916666664</v>
      </c>
      <c r="B2410" s="6">
        <v>295.017272949219</v>
      </c>
      <c r="C2410" s="6">
        <v>1300</v>
      </c>
    </row>
    <row r="2411" spans="1:3" ht="12.75">
      <c r="A2411" s="5">
        <v>43095.08333333333</v>
      </c>
      <c r="B2411" s="6">
        <v>294.321685791016</v>
      </c>
      <c r="C2411" s="6">
        <v>1300</v>
      </c>
    </row>
    <row r="2412" spans="1:3" ht="12.75">
      <c r="A2412" s="5">
        <v>43095.09375</v>
      </c>
      <c r="B2412" s="6">
        <v>266.628173828125</v>
      </c>
      <c r="C2412" s="6">
        <v>1300</v>
      </c>
    </row>
    <row r="2413" spans="1:3" ht="12.75">
      <c r="A2413" s="5">
        <v>43095.104166666664</v>
      </c>
      <c r="B2413" s="6">
        <v>246.099822998047</v>
      </c>
      <c r="C2413" s="6">
        <v>1300</v>
      </c>
    </row>
    <row r="2414" spans="1:3" ht="12.75">
      <c r="A2414" s="5">
        <v>43095.11458333333</v>
      </c>
      <c r="B2414" s="6">
        <v>249.725280761719</v>
      </c>
      <c r="C2414" s="6">
        <v>1300</v>
      </c>
    </row>
    <row r="2415" spans="1:3" ht="12.75">
      <c r="A2415" s="5">
        <v>43095.125</v>
      </c>
      <c r="B2415" s="6">
        <v>239.974166870117</v>
      </c>
      <c r="C2415" s="6">
        <v>1300</v>
      </c>
    </row>
    <row r="2416" spans="1:3" ht="12.75">
      <c r="A2416" s="5">
        <v>43095.135416666664</v>
      </c>
      <c r="B2416" s="6">
        <v>231.859146118164</v>
      </c>
      <c r="C2416" s="6">
        <v>1300</v>
      </c>
    </row>
    <row r="2417" spans="1:3" ht="12.75">
      <c r="A2417" s="5">
        <v>43095.14583333333</v>
      </c>
      <c r="B2417" s="6">
        <v>222.5888671875</v>
      </c>
      <c r="C2417" s="6">
        <v>1300</v>
      </c>
    </row>
    <row r="2418" spans="1:3" ht="12.75">
      <c r="A2418" s="5">
        <v>43095.15625</v>
      </c>
      <c r="B2418" s="6">
        <v>223.517456054688</v>
      </c>
      <c r="C2418" s="6">
        <v>1300</v>
      </c>
    </row>
    <row r="2419" spans="1:3" ht="12.75">
      <c r="A2419" s="5">
        <v>43095.166666666664</v>
      </c>
      <c r="B2419" s="6">
        <v>214.677917480469</v>
      </c>
      <c r="C2419" s="6">
        <v>1300</v>
      </c>
    </row>
    <row r="2420" spans="1:3" ht="12.75">
      <c r="A2420" s="5">
        <v>43095.17708333333</v>
      </c>
      <c r="B2420" s="6">
        <v>211.422088623047</v>
      </c>
      <c r="C2420" s="6">
        <v>1300</v>
      </c>
    </row>
    <row r="2421" spans="1:3" ht="12.75">
      <c r="A2421" s="5">
        <v>43095.1875</v>
      </c>
      <c r="B2421" s="6">
        <v>224.414321899414</v>
      </c>
      <c r="C2421" s="6">
        <v>1300</v>
      </c>
    </row>
    <row r="2422" spans="1:3" ht="12.75">
      <c r="A2422" s="5">
        <v>43095.197916666664</v>
      </c>
      <c r="B2422" s="6">
        <v>240.116333007813</v>
      </c>
      <c r="C2422" s="6">
        <v>1300</v>
      </c>
    </row>
    <row r="2423" spans="1:3" ht="12.75">
      <c r="A2423" s="5">
        <v>43095.20833333333</v>
      </c>
      <c r="B2423" s="6">
        <v>293.079895019531</v>
      </c>
      <c r="C2423" s="6">
        <v>1300</v>
      </c>
    </row>
    <row r="2424" spans="1:3" ht="12.75">
      <c r="A2424" s="5">
        <v>43095.21875</v>
      </c>
      <c r="B2424" s="6">
        <v>396.970275878906</v>
      </c>
      <c r="C2424" s="6">
        <v>1300</v>
      </c>
    </row>
    <row r="2425" spans="1:3" ht="12.75">
      <c r="A2425" s="5">
        <v>43095.229166666664</v>
      </c>
      <c r="B2425" s="6">
        <v>405.737060546875</v>
      </c>
      <c r="C2425" s="6">
        <v>1300</v>
      </c>
    </row>
    <row r="2426" spans="1:3" ht="12.75">
      <c r="A2426" s="5">
        <v>43095.23958333333</v>
      </c>
      <c r="B2426" s="6">
        <v>454.612243652344</v>
      </c>
      <c r="C2426" s="6">
        <v>1300</v>
      </c>
    </row>
    <row r="2427" spans="1:3" ht="12.75">
      <c r="A2427" s="5">
        <v>43095.25</v>
      </c>
      <c r="B2427" s="6">
        <v>440.442016601563</v>
      </c>
      <c r="C2427" s="6">
        <v>1300</v>
      </c>
    </row>
    <row r="2428" spans="1:3" ht="12.75">
      <c r="A2428" s="5">
        <v>43095.260416666664</v>
      </c>
      <c r="B2428" s="6">
        <v>415.20361328125</v>
      </c>
      <c r="C2428" s="6">
        <v>1300</v>
      </c>
    </row>
    <row r="2429" spans="1:3" ht="12.75">
      <c r="A2429" s="5">
        <v>43095.27083333333</v>
      </c>
      <c r="B2429" s="6">
        <v>443.327453613281</v>
      </c>
      <c r="C2429" s="6">
        <v>1300</v>
      </c>
    </row>
    <row r="2430" spans="1:3" ht="12.75">
      <c r="A2430" s="5">
        <v>43095.28125</v>
      </c>
      <c r="B2430" s="6">
        <v>438.692626953125</v>
      </c>
      <c r="C2430" s="6">
        <v>1300</v>
      </c>
    </row>
    <row r="2431" spans="1:3" ht="12.75">
      <c r="A2431" s="5">
        <v>43095.291666666664</v>
      </c>
      <c r="B2431" s="6">
        <v>445.2724609375</v>
      </c>
      <c r="C2431" s="6">
        <v>1300</v>
      </c>
    </row>
    <row r="2432" spans="1:3" ht="12.75">
      <c r="A2432" s="5">
        <v>43095.30208333333</v>
      </c>
      <c r="B2432" s="6">
        <v>489.374145507813</v>
      </c>
      <c r="C2432" s="6">
        <v>1300</v>
      </c>
    </row>
    <row r="2433" spans="1:3" ht="12.75">
      <c r="A2433" s="5">
        <v>43095.3125</v>
      </c>
      <c r="B2433" s="6">
        <v>555.9296875</v>
      </c>
      <c r="C2433" s="6">
        <v>1300</v>
      </c>
    </row>
    <row r="2434" spans="1:3" ht="12.75">
      <c r="A2434" s="5">
        <v>43095.322916666664</v>
      </c>
      <c r="B2434" s="6">
        <v>556.626708984375</v>
      </c>
      <c r="C2434" s="6">
        <v>1300</v>
      </c>
    </row>
    <row r="2435" spans="1:3" ht="12.75">
      <c r="A2435" s="5">
        <v>43095.33333333333</v>
      </c>
      <c r="B2435" s="6">
        <v>566.433410644531</v>
      </c>
      <c r="C2435" s="6">
        <v>1300</v>
      </c>
    </row>
    <row r="2436" spans="1:3" ht="12.75">
      <c r="A2436" s="5">
        <v>43095.34375</v>
      </c>
      <c r="B2436" s="6">
        <v>533.25732421875</v>
      </c>
      <c r="C2436" s="6">
        <v>1300</v>
      </c>
    </row>
    <row r="2437" spans="1:3" ht="12.75">
      <c r="A2437" s="5">
        <v>43095.354166666664</v>
      </c>
      <c r="B2437" s="6">
        <v>517.659484863281</v>
      </c>
      <c r="C2437" s="6">
        <v>1300</v>
      </c>
    </row>
    <row r="2438" spans="1:3" ht="12.75">
      <c r="A2438" s="5">
        <v>43095.36458333333</v>
      </c>
      <c r="B2438" s="6">
        <v>510.772918701172</v>
      </c>
      <c r="C2438" s="6">
        <v>1300</v>
      </c>
    </row>
    <row r="2439" spans="1:3" ht="12.75">
      <c r="A2439" s="5">
        <v>43095.375</v>
      </c>
      <c r="B2439" s="6">
        <v>499.202667236328</v>
      </c>
      <c r="C2439" s="6">
        <v>1300</v>
      </c>
    </row>
    <row r="2440" spans="1:3" ht="12.75">
      <c r="A2440" s="5">
        <v>43095.385416666664</v>
      </c>
      <c r="B2440" s="6">
        <v>509.127807617188</v>
      </c>
      <c r="C2440" s="6">
        <v>1300</v>
      </c>
    </row>
    <row r="2441" spans="1:3" ht="12.75">
      <c r="A2441" s="5">
        <v>43095.39583333333</v>
      </c>
      <c r="B2441" s="6">
        <v>492.087066650391</v>
      </c>
      <c r="C2441" s="6">
        <v>1300</v>
      </c>
    </row>
    <row r="2442" spans="1:3" ht="12.75">
      <c r="A2442" s="5">
        <v>43095.40625</v>
      </c>
      <c r="B2442" s="6">
        <v>489.152221679688</v>
      </c>
      <c r="C2442" s="6">
        <v>1300</v>
      </c>
    </row>
    <row r="2443" spans="1:3" ht="12.75">
      <c r="A2443" s="5">
        <v>43095.416666666664</v>
      </c>
      <c r="B2443" s="6">
        <v>477.303161621094</v>
      </c>
      <c r="C2443" s="6">
        <v>1300</v>
      </c>
    </row>
    <row r="2444" spans="1:3" ht="12.75">
      <c r="A2444" s="5">
        <v>43095.42708333333</v>
      </c>
      <c r="B2444" s="6">
        <v>469.987182617188</v>
      </c>
      <c r="C2444" s="6">
        <v>1300</v>
      </c>
    </row>
    <row r="2445" spans="1:3" ht="12.75">
      <c r="A2445" s="5">
        <v>43095.4375</v>
      </c>
      <c r="B2445" s="6">
        <v>444.623229980469</v>
      </c>
      <c r="C2445" s="6">
        <v>1300</v>
      </c>
    </row>
    <row r="2446" spans="1:3" ht="12.75">
      <c r="A2446" s="5">
        <v>43095.447916666664</v>
      </c>
      <c r="B2446" s="6">
        <v>413.261169433594</v>
      </c>
      <c r="C2446" s="6">
        <v>1300</v>
      </c>
    </row>
    <row r="2447" spans="1:3" ht="12.75">
      <c r="A2447" s="5">
        <v>43095.45833333333</v>
      </c>
      <c r="B2447" s="6">
        <v>407.835113525391</v>
      </c>
      <c r="C2447" s="6">
        <v>1300</v>
      </c>
    </row>
    <row r="2448" spans="1:3" ht="12.75">
      <c r="A2448" s="5">
        <v>43095.46875</v>
      </c>
      <c r="B2448" s="6">
        <v>377.039001464844</v>
      </c>
      <c r="C2448" s="6">
        <v>1300</v>
      </c>
    </row>
    <row r="2449" spans="1:3" ht="12.75">
      <c r="A2449" s="5">
        <v>43095.479166666664</v>
      </c>
      <c r="B2449" s="6">
        <v>378.391693115234</v>
      </c>
      <c r="C2449" s="6">
        <v>1300</v>
      </c>
    </row>
    <row r="2450" spans="1:3" ht="12.75">
      <c r="A2450" s="5">
        <v>43095.48958333333</v>
      </c>
      <c r="B2450" s="6">
        <v>372.625610351563</v>
      </c>
      <c r="C2450" s="6">
        <v>1300</v>
      </c>
    </row>
    <row r="2451" spans="1:3" ht="12.75">
      <c r="A2451" s="5">
        <v>43095.5</v>
      </c>
      <c r="B2451" s="6">
        <v>372.159698486328</v>
      </c>
      <c r="C2451" s="6">
        <v>1300</v>
      </c>
    </row>
    <row r="2452" spans="1:3" ht="12.75">
      <c r="A2452" s="5">
        <v>43095.510416666664</v>
      </c>
      <c r="B2452" s="6">
        <v>380.006530761719</v>
      </c>
      <c r="C2452" s="6">
        <v>1300</v>
      </c>
    </row>
    <row r="2453" spans="1:3" ht="12.75">
      <c r="A2453" s="5">
        <v>43095.52083333333</v>
      </c>
      <c r="B2453" s="6">
        <v>385.851440429688</v>
      </c>
      <c r="C2453" s="6">
        <v>1300</v>
      </c>
    </row>
    <row r="2454" spans="1:3" ht="12.75">
      <c r="A2454" s="5">
        <v>43095.53125</v>
      </c>
      <c r="B2454" s="6">
        <v>383.862243652344</v>
      </c>
      <c r="C2454" s="6">
        <v>1300</v>
      </c>
    </row>
    <row r="2455" spans="1:3" ht="12.75">
      <c r="A2455" s="5">
        <v>43095.541666666664</v>
      </c>
      <c r="B2455" s="6">
        <v>387.219146728516</v>
      </c>
      <c r="C2455" s="6">
        <v>1300</v>
      </c>
    </row>
    <row r="2456" spans="1:3" ht="12.75">
      <c r="A2456" s="5">
        <v>43095.55208333333</v>
      </c>
      <c r="B2456" s="6">
        <v>360.044738769531</v>
      </c>
      <c r="C2456" s="6">
        <v>1300</v>
      </c>
    </row>
    <row r="2457" spans="1:3" ht="12.75">
      <c r="A2457" s="5">
        <v>43095.5625</v>
      </c>
      <c r="B2457" s="6">
        <v>353.087463378906</v>
      </c>
      <c r="C2457" s="6">
        <v>1300</v>
      </c>
    </row>
    <row r="2458" spans="1:3" ht="12.75">
      <c r="A2458" s="5">
        <v>43095.572916666664</v>
      </c>
      <c r="B2458" s="6">
        <v>326.489013671875</v>
      </c>
      <c r="C2458" s="6">
        <v>1300</v>
      </c>
    </row>
    <row r="2459" spans="1:3" ht="12.75">
      <c r="A2459" s="5">
        <v>43095.58333333333</v>
      </c>
      <c r="B2459" s="6">
        <v>342.341705322266</v>
      </c>
      <c r="C2459" s="6">
        <v>1300</v>
      </c>
    </row>
    <row r="2460" spans="1:3" ht="12.75">
      <c r="A2460" s="5">
        <v>43095.59375</v>
      </c>
      <c r="B2460" s="6">
        <v>385.896484375</v>
      </c>
      <c r="C2460" s="6">
        <v>1300</v>
      </c>
    </row>
    <row r="2461" spans="1:3" ht="12.75">
      <c r="A2461" s="5">
        <v>43095.604166666664</v>
      </c>
      <c r="B2461" s="6">
        <v>411.343048095703</v>
      </c>
      <c r="C2461" s="6">
        <v>1300</v>
      </c>
    </row>
    <row r="2462" spans="1:3" ht="12.75">
      <c r="A2462" s="5">
        <v>43095.61458333333</v>
      </c>
      <c r="B2462" s="6">
        <v>402.913208007813</v>
      </c>
      <c r="C2462" s="6">
        <v>1300</v>
      </c>
    </row>
    <row r="2463" spans="1:3" ht="12.75">
      <c r="A2463" s="5">
        <v>43095.625</v>
      </c>
      <c r="B2463" s="6">
        <v>426.670715332031</v>
      </c>
      <c r="C2463" s="6">
        <v>1300</v>
      </c>
    </row>
    <row r="2464" spans="1:3" ht="12.75">
      <c r="A2464" s="5">
        <v>43095.635416666664</v>
      </c>
      <c r="B2464" s="6">
        <v>508.518615722656</v>
      </c>
      <c r="C2464" s="6">
        <v>1300</v>
      </c>
    </row>
    <row r="2465" spans="1:3" ht="12.75">
      <c r="A2465" s="5">
        <v>43095.64583333333</v>
      </c>
      <c r="B2465" s="6">
        <v>546.400329589844</v>
      </c>
      <c r="C2465" s="6">
        <v>1300</v>
      </c>
    </row>
    <row r="2466" spans="1:3" ht="12.75">
      <c r="A2466" s="5">
        <v>43095.65625</v>
      </c>
      <c r="B2466" s="6">
        <v>549.75</v>
      </c>
      <c r="C2466" s="6">
        <v>1300</v>
      </c>
    </row>
    <row r="2467" spans="1:3" ht="12.75">
      <c r="A2467" s="5">
        <v>43095.666666666664</v>
      </c>
      <c r="B2467" s="6">
        <v>568.557861328125</v>
      </c>
      <c r="C2467" s="6">
        <v>1300</v>
      </c>
    </row>
    <row r="2468" spans="1:3" ht="12.75">
      <c r="A2468" s="5">
        <v>43095.67708333333</v>
      </c>
      <c r="B2468" s="6">
        <v>672.726501464844</v>
      </c>
      <c r="C2468" s="6">
        <v>1300</v>
      </c>
    </row>
    <row r="2469" spans="1:3" ht="12.75">
      <c r="A2469" s="5">
        <v>43095.6875</v>
      </c>
      <c r="B2469" s="6">
        <v>699.057739257813</v>
      </c>
      <c r="C2469" s="6">
        <v>1300</v>
      </c>
    </row>
    <row r="2470" spans="1:3" ht="12.75">
      <c r="A2470" s="5">
        <v>43095.697916666664</v>
      </c>
      <c r="B2470" s="6">
        <v>708.641357421875</v>
      </c>
      <c r="C2470" s="6">
        <v>1300</v>
      </c>
    </row>
    <row r="2471" spans="1:3" ht="12.75">
      <c r="A2471" s="5">
        <v>43095.70833333333</v>
      </c>
      <c r="B2471" s="6">
        <v>746.587524414063</v>
      </c>
      <c r="C2471" s="6">
        <v>1300</v>
      </c>
    </row>
    <row r="2472" spans="1:3" ht="12.75">
      <c r="A2472" s="5">
        <v>43095.71875</v>
      </c>
      <c r="B2472" s="6">
        <v>775.58740234375</v>
      </c>
      <c r="C2472" s="6">
        <v>1300</v>
      </c>
    </row>
    <row r="2473" spans="1:3" ht="12.75">
      <c r="A2473" s="5">
        <v>43095.729166666664</v>
      </c>
      <c r="B2473" s="6">
        <v>805.683959960938</v>
      </c>
      <c r="C2473" s="6">
        <v>1300</v>
      </c>
    </row>
    <row r="2474" spans="1:3" ht="12.75">
      <c r="A2474" s="5">
        <v>43095.73958333333</v>
      </c>
      <c r="B2474" s="6">
        <v>817.726318359375</v>
      </c>
      <c r="C2474" s="6">
        <v>1300</v>
      </c>
    </row>
    <row r="2475" spans="1:3" ht="12.75">
      <c r="A2475" s="5">
        <v>43095.75</v>
      </c>
      <c r="B2475" s="6">
        <v>840.423278808594</v>
      </c>
      <c r="C2475" s="6">
        <v>1300</v>
      </c>
    </row>
    <row r="2476" spans="1:3" ht="12.75">
      <c r="A2476" s="5">
        <v>43095.760416666664</v>
      </c>
      <c r="B2476" s="6">
        <v>858.529235839844</v>
      </c>
      <c r="C2476" s="6">
        <v>1300</v>
      </c>
    </row>
    <row r="2477" spans="1:3" ht="12.75">
      <c r="A2477" s="5">
        <v>43095.77083333333</v>
      </c>
      <c r="B2477" s="6">
        <v>871.196472167969</v>
      </c>
      <c r="C2477" s="6">
        <v>1300</v>
      </c>
    </row>
    <row r="2478" spans="1:3" ht="12.75">
      <c r="A2478" s="5">
        <v>43095.78125</v>
      </c>
      <c r="B2478" s="6">
        <v>864.045471191406</v>
      </c>
      <c r="C2478" s="6">
        <v>1300</v>
      </c>
    </row>
    <row r="2479" spans="1:3" ht="12.75">
      <c r="A2479" s="5">
        <v>43095.791666666664</v>
      </c>
      <c r="B2479" s="6">
        <v>851.035766601563</v>
      </c>
      <c r="C2479" s="6">
        <v>1300</v>
      </c>
    </row>
    <row r="2480" spans="1:3" ht="12.75">
      <c r="A2480" s="5">
        <v>43095.80208333333</v>
      </c>
      <c r="B2480" s="6">
        <v>827.474060058594</v>
      </c>
      <c r="C2480" s="6">
        <v>1300</v>
      </c>
    </row>
    <row r="2481" spans="1:3" ht="12.75">
      <c r="A2481" s="5">
        <v>43095.8125</v>
      </c>
      <c r="B2481" s="6">
        <v>817.19189453125</v>
      </c>
      <c r="C2481" s="6">
        <v>1300</v>
      </c>
    </row>
    <row r="2482" spans="1:3" ht="12.75">
      <c r="A2482" s="5">
        <v>43095.822916666664</v>
      </c>
      <c r="B2482" s="6">
        <v>806.440551757813</v>
      </c>
      <c r="C2482" s="6">
        <v>1300</v>
      </c>
    </row>
    <row r="2483" spans="1:3" ht="12.75">
      <c r="A2483" s="5">
        <v>43095.83333333333</v>
      </c>
      <c r="B2483" s="6">
        <v>783.487121582031</v>
      </c>
      <c r="C2483" s="6">
        <v>1300</v>
      </c>
    </row>
    <row r="2484" spans="1:3" ht="12.75">
      <c r="A2484" s="5">
        <v>43095.84375</v>
      </c>
      <c r="B2484" s="6">
        <v>714.375549316406</v>
      </c>
      <c r="C2484" s="6">
        <v>1300</v>
      </c>
    </row>
    <row r="2485" spans="1:3" ht="12.75">
      <c r="A2485" s="5">
        <v>43095.854166666664</v>
      </c>
      <c r="B2485" s="6">
        <v>687.785461425781</v>
      </c>
      <c r="C2485" s="6">
        <v>1300</v>
      </c>
    </row>
    <row r="2486" spans="1:3" ht="12.75">
      <c r="A2486" s="5">
        <v>43095.86458333333</v>
      </c>
      <c r="B2486" s="6">
        <v>700.787841796875</v>
      </c>
      <c r="C2486" s="6">
        <v>1300</v>
      </c>
    </row>
    <row r="2487" spans="1:3" ht="12.75">
      <c r="A2487" s="5">
        <v>43095.875</v>
      </c>
      <c r="B2487" s="6">
        <v>652.344665527344</v>
      </c>
      <c r="C2487" s="6">
        <v>1300</v>
      </c>
    </row>
    <row r="2488" spans="1:3" ht="12.75">
      <c r="A2488" s="5">
        <v>43095.885416666664</v>
      </c>
      <c r="B2488" s="6">
        <v>476.823181152344</v>
      </c>
      <c r="C2488" s="6">
        <v>1300</v>
      </c>
    </row>
    <row r="2489" spans="1:3" ht="12.75">
      <c r="A2489" s="5">
        <v>43095.89583333333</v>
      </c>
      <c r="B2489" s="6">
        <v>446.673217773438</v>
      </c>
      <c r="C2489" s="6">
        <v>1300</v>
      </c>
    </row>
    <row r="2490" spans="1:3" ht="12.75">
      <c r="A2490" s="5">
        <v>43095.90625</v>
      </c>
      <c r="B2490" s="6">
        <v>449.029357910156</v>
      </c>
      <c r="C2490" s="6">
        <v>1300</v>
      </c>
    </row>
    <row r="2491" spans="1:3" ht="12.75">
      <c r="A2491" s="5">
        <v>43095.916666666664</v>
      </c>
      <c r="B2491" s="6">
        <v>443.0400390625</v>
      </c>
      <c r="C2491" s="6">
        <v>1300</v>
      </c>
    </row>
    <row r="2492" spans="1:3" ht="12.75">
      <c r="A2492" s="5">
        <v>43095.92708333333</v>
      </c>
      <c r="B2492" s="6">
        <v>458.874786376953</v>
      </c>
      <c r="C2492" s="6">
        <v>1300</v>
      </c>
    </row>
    <row r="2493" spans="1:3" ht="12.75">
      <c r="A2493" s="5">
        <v>43095.9375</v>
      </c>
      <c r="B2493" s="6">
        <v>467.274322509766</v>
      </c>
      <c r="C2493" s="6">
        <v>1300</v>
      </c>
    </row>
    <row r="2494" spans="1:3" ht="12.75">
      <c r="A2494" s="5">
        <v>43095.947916666664</v>
      </c>
      <c r="B2494" s="6">
        <v>457.116149902344</v>
      </c>
      <c r="C2494" s="6">
        <v>1300</v>
      </c>
    </row>
    <row r="2495" spans="1:3" ht="12.75">
      <c r="A2495" s="5">
        <v>43095.95833333333</v>
      </c>
      <c r="B2495" s="6">
        <v>411.212249755859</v>
      </c>
      <c r="C2495" s="6">
        <v>1300</v>
      </c>
    </row>
    <row r="2496" spans="1:3" ht="12.75">
      <c r="A2496" s="5">
        <v>43095.96875</v>
      </c>
      <c r="B2496" s="6">
        <v>359.627990722656</v>
      </c>
      <c r="C2496" s="6">
        <v>1300</v>
      </c>
    </row>
    <row r="2497" spans="1:3" ht="12.75">
      <c r="A2497" s="5">
        <v>43095.979166666664</v>
      </c>
      <c r="B2497" s="6">
        <v>361.689086914063</v>
      </c>
      <c r="C2497" s="6">
        <v>1300</v>
      </c>
    </row>
    <row r="2498" spans="1:3" ht="12.75">
      <c r="A2498" s="5">
        <v>43095.98958333333</v>
      </c>
      <c r="B2498" s="6">
        <v>367.129699707031</v>
      </c>
      <c r="C2498" s="6">
        <v>1300</v>
      </c>
    </row>
    <row r="2499" spans="1:3" ht="12.75">
      <c r="A2499" s="5">
        <v>43096</v>
      </c>
      <c r="B2499" s="6">
        <v>345.575622558594</v>
      </c>
      <c r="C2499" s="6">
        <v>1300</v>
      </c>
    </row>
    <row r="2500" spans="1:3" ht="12.75">
      <c r="A2500" s="5">
        <v>43096.010416666664</v>
      </c>
      <c r="B2500" s="6">
        <v>380.308654785156</v>
      </c>
      <c r="C2500" s="6">
        <v>1300</v>
      </c>
    </row>
    <row r="2501" spans="1:3" ht="12.75">
      <c r="A2501" s="5">
        <v>43096.02083333333</v>
      </c>
      <c r="B2501" s="6">
        <v>366.715515136719</v>
      </c>
      <c r="C2501" s="6">
        <v>1300</v>
      </c>
    </row>
    <row r="2502" spans="1:3" ht="12.75">
      <c r="A2502" s="5">
        <v>43096.03125</v>
      </c>
      <c r="B2502" s="6">
        <v>366.360900878906</v>
      </c>
      <c r="C2502" s="6">
        <v>1300</v>
      </c>
    </row>
    <row r="2503" spans="1:3" ht="12.75">
      <c r="A2503" s="5">
        <v>43096.041666666664</v>
      </c>
      <c r="B2503" s="6">
        <v>367.009033203125</v>
      </c>
      <c r="C2503" s="6">
        <v>1300</v>
      </c>
    </row>
    <row r="2504" spans="1:3" ht="12.75">
      <c r="A2504" s="5">
        <v>43096.05208333333</v>
      </c>
      <c r="B2504" s="6">
        <v>341.866943359375</v>
      </c>
      <c r="C2504" s="6">
        <v>1300</v>
      </c>
    </row>
    <row r="2505" spans="1:3" ht="12.75">
      <c r="A2505" s="5">
        <v>43096.0625</v>
      </c>
      <c r="B2505" s="6">
        <v>324.780975341797</v>
      </c>
      <c r="C2505" s="6">
        <v>1300</v>
      </c>
    </row>
    <row r="2506" spans="1:3" ht="12.75">
      <c r="A2506" s="5">
        <v>43096.072916666664</v>
      </c>
      <c r="B2506" s="6">
        <v>316.425933837891</v>
      </c>
      <c r="C2506" s="6">
        <v>1300</v>
      </c>
    </row>
    <row r="2507" spans="1:3" ht="12.75">
      <c r="A2507" s="5">
        <v>43096.08333333333</v>
      </c>
      <c r="B2507" s="6">
        <v>306.374389648438</v>
      </c>
      <c r="C2507" s="6">
        <v>1300</v>
      </c>
    </row>
    <row r="2508" spans="1:3" ht="12.75">
      <c r="A2508" s="5">
        <v>43096.09375</v>
      </c>
      <c r="B2508" s="6">
        <v>291.998657226563</v>
      </c>
      <c r="C2508" s="6">
        <v>1300</v>
      </c>
    </row>
    <row r="2509" spans="1:3" ht="12.75">
      <c r="A2509" s="5">
        <v>43096.104166666664</v>
      </c>
      <c r="B2509" s="6">
        <v>273.136993408203</v>
      </c>
      <c r="C2509" s="6">
        <v>1300</v>
      </c>
    </row>
    <row r="2510" spans="1:3" ht="12.75">
      <c r="A2510" s="5">
        <v>43096.11458333333</v>
      </c>
      <c r="B2510" s="6">
        <v>272.828765869141</v>
      </c>
      <c r="C2510" s="6">
        <v>1300</v>
      </c>
    </row>
    <row r="2511" spans="1:3" ht="12.75">
      <c r="A2511" s="5">
        <v>43096.125</v>
      </c>
      <c r="B2511" s="6">
        <v>275.943725585938</v>
      </c>
      <c r="C2511" s="6">
        <v>1300</v>
      </c>
    </row>
    <row r="2512" spans="1:3" ht="12.75">
      <c r="A2512" s="5">
        <v>43096.135416666664</v>
      </c>
      <c r="B2512" s="6">
        <v>278.073760986328</v>
      </c>
      <c r="C2512" s="6">
        <v>1300</v>
      </c>
    </row>
    <row r="2513" spans="1:3" ht="12.75">
      <c r="A2513" s="5">
        <v>43096.14583333333</v>
      </c>
      <c r="B2513" s="6">
        <v>266.175140380859</v>
      </c>
      <c r="C2513" s="6">
        <v>1300</v>
      </c>
    </row>
    <row r="2514" spans="1:3" ht="12.75">
      <c r="A2514" s="5">
        <v>43096.15625</v>
      </c>
      <c r="B2514" s="6">
        <v>260.339141845703</v>
      </c>
      <c r="C2514" s="6">
        <v>1300</v>
      </c>
    </row>
    <row r="2515" spans="1:3" ht="12.75">
      <c r="A2515" s="5">
        <v>43096.166666666664</v>
      </c>
      <c r="B2515" s="6">
        <v>263.866638183594</v>
      </c>
      <c r="C2515" s="6">
        <v>1300</v>
      </c>
    </row>
    <row r="2516" spans="1:3" ht="12.75">
      <c r="A2516" s="5">
        <v>43096.17708333333</v>
      </c>
      <c r="B2516" s="6">
        <v>327.994140625</v>
      </c>
      <c r="C2516" s="6">
        <v>1300</v>
      </c>
    </row>
    <row r="2517" spans="1:3" ht="12.75">
      <c r="A2517" s="5">
        <v>43096.1875</v>
      </c>
      <c r="B2517" s="6">
        <v>335.346649169922</v>
      </c>
      <c r="C2517" s="6">
        <v>1300</v>
      </c>
    </row>
    <row r="2518" spans="1:3" ht="12.75">
      <c r="A2518" s="5">
        <v>43096.197916666664</v>
      </c>
      <c r="B2518" s="6">
        <v>351.398040771484</v>
      </c>
      <c r="C2518" s="6">
        <v>1300</v>
      </c>
    </row>
    <row r="2519" spans="1:3" ht="12.75">
      <c r="A2519" s="5">
        <v>43096.20833333333</v>
      </c>
      <c r="B2519" s="6">
        <v>391.091369628906</v>
      </c>
      <c r="C2519" s="6">
        <v>1300</v>
      </c>
    </row>
    <row r="2520" spans="1:3" ht="12.75">
      <c r="A2520" s="5">
        <v>43096.21875</v>
      </c>
      <c r="B2520" s="6">
        <v>506.924133300781</v>
      </c>
      <c r="C2520" s="6">
        <v>1300</v>
      </c>
    </row>
    <row r="2521" spans="1:3" ht="12.75">
      <c r="A2521" s="5">
        <v>43096.229166666664</v>
      </c>
      <c r="B2521" s="6">
        <v>532.248474121094</v>
      </c>
      <c r="C2521" s="6">
        <v>1300</v>
      </c>
    </row>
    <row r="2522" spans="1:3" ht="12.75">
      <c r="A2522" s="5">
        <v>43096.23958333333</v>
      </c>
      <c r="B2522" s="6">
        <v>580.006225585938</v>
      </c>
      <c r="C2522" s="6">
        <v>1300</v>
      </c>
    </row>
    <row r="2523" spans="1:3" ht="12.75">
      <c r="A2523" s="5">
        <v>43096.25</v>
      </c>
      <c r="B2523" s="6">
        <v>568.64111328125</v>
      </c>
      <c r="C2523" s="6">
        <v>1300</v>
      </c>
    </row>
    <row r="2524" spans="1:3" ht="12.75">
      <c r="A2524" s="5">
        <v>43096.260416666664</v>
      </c>
      <c r="B2524" s="6">
        <v>513.627868652344</v>
      </c>
      <c r="C2524" s="6">
        <v>1300</v>
      </c>
    </row>
    <row r="2525" spans="1:3" ht="12.75">
      <c r="A2525" s="5">
        <v>43096.27083333333</v>
      </c>
      <c r="B2525" s="6">
        <v>521.018920898438</v>
      </c>
      <c r="C2525" s="6">
        <v>1300</v>
      </c>
    </row>
    <row r="2526" spans="1:3" ht="12.75">
      <c r="A2526" s="5">
        <v>43096.28125</v>
      </c>
      <c r="B2526" s="6">
        <v>533.194030761719</v>
      </c>
      <c r="C2526" s="6">
        <v>1300</v>
      </c>
    </row>
    <row r="2527" spans="1:3" ht="12.75">
      <c r="A2527" s="5">
        <v>43096.291666666664</v>
      </c>
      <c r="B2527" s="6">
        <v>527.966552734375</v>
      </c>
      <c r="C2527" s="6">
        <v>1300</v>
      </c>
    </row>
    <row r="2528" spans="1:3" ht="12.75">
      <c r="A2528" s="5">
        <v>43096.30208333333</v>
      </c>
      <c r="B2528" s="6">
        <v>521.227172851563</v>
      </c>
      <c r="C2528" s="6">
        <v>1300</v>
      </c>
    </row>
    <row r="2529" spans="1:3" ht="12.75">
      <c r="A2529" s="5">
        <v>43096.3125</v>
      </c>
      <c r="B2529" s="6">
        <v>573.383178710938</v>
      </c>
      <c r="C2529" s="6">
        <v>1300</v>
      </c>
    </row>
    <row r="2530" spans="1:3" ht="12.75">
      <c r="A2530" s="5">
        <v>43096.322916666664</v>
      </c>
      <c r="B2530" s="6">
        <v>551.894104003906</v>
      </c>
      <c r="C2530" s="6">
        <v>1300</v>
      </c>
    </row>
    <row r="2531" spans="1:3" ht="12.75">
      <c r="A2531" s="5">
        <v>43096.33333333333</v>
      </c>
      <c r="B2531" s="6">
        <v>517.534362792969</v>
      </c>
      <c r="C2531" s="6">
        <v>1300</v>
      </c>
    </row>
    <row r="2532" spans="1:3" ht="12.75">
      <c r="A2532" s="5">
        <v>43096.34375</v>
      </c>
      <c r="B2532" s="6">
        <v>502.416137695313</v>
      </c>
      <c r="C2532" s="6">
        <v>1300</v>
      </c>
    </row>
    <row r="2533" spans="1:3" ht="12.75">
      <c r="A2533" s="5">
        <v>43096.354166666664</v>
      </c>
      <c r="B2533" s="6">
        <v>474.570190429688</v>
      </c>
      <c r="C2533" s="6">
        <v>1300</v>
      </c>
    </row>
    <row r="2534" spans="1:3" ht="12.75">
      <c r="A2534" s="5">
        <v>43096.36458333333</v>
      </c>
      <c r="B2534" s="6">
        <v>461.1337890625</v>
      </c>
      <c r="C2534" s="6">
        <v>1300</v>
      </c>
    </row>
    <row r="2535" spans="1:3" ht="12.75">
      <c r="A2535" s="5">
        <v>43096.375</v>
      </c>
      <c r="B2535" s="6">
        <v>476.263671875</v>
      </c>
      <c r="C2535" s="6">
        <v>1300</v>
      </c>
    </row>
    <row r="2536" spans="1:3" ht="12.75">
      <c r="A2536" s="5">
        <v>43096.385416666664</v>
      </c>
      <c r="B2536" s="6">
        <v>383.801239013672</v>
      </c>
      <c r="C2536" s="6">
        <v>1300</v>
      </c>
    </row>
    <row r="2537" spans="1:3" ht="12.75">
      <c r="A2537" s="5">
        <v>43096.39583333333</v>
      </c>
      <c r="B2537" s="6">
        <v>323.552429199219</v>
      </c>
      <c r="C2537" s="6">
        <v>1300</v>
      </c>
    </row>
    <row r="2538" spans="1:3" ht="12.75">
      <c r="A2538" s="5">
        <v>43096.40625</v>
      </c>
      <c r="B2538" s="6">
        <v>322.257507324219</v>
      </c>
      <c r="C2538" s="6">
        <v>1300</v>
      </c>
    </row>
    <row r="2539" spans="1:3" ht="12.75">
      <c r="A2539" s="5">
        <v>43096.416666666664</v>
      </c>
      <c r="B2539" s="6">
        <v>318.508026123047</v>
      </c>
      <c r="C2539" s="6">
        <v>1300</v>
      </c>
    </row>
    <row r="2540" spans="1:3" ht="12.75">
      <c r="A2540" s="5">
        <v>43096.42708333333</v>
      </c>
      <c r="B2540" s="6">
        <v>335.39990234375</v>
      </c>
      <c r="C2540" s="6">
        <v>1300</v>
      </c>
    </row>
    <row r="2541" spans="1:3" ht="12.75">
      <c r="A2541" s="5">
        <v>43096.4375</v>
      </c>
      <c r="B2541" s="6">
        <v>321.449157714844</v>
      </c>
      <c r="C2541" s="6">
        <v>1300</v>
      </c>
    </row>
    <row r="2542" spans="1:3" ht="12.75">
      <c r="A2542" s="5">
        <v>43096.447916666664</v>
      </c>
      <c r="B2542" s="6">
        <v>301.631591796875</v>
      </c>
      <c r="C2542" s="6">
        <v>1300</v>
      </c>
    </row>
    <row r="2543" spans="1:3" ht="12.75">
      <c r="A2543" s="5">
        <v>43096.45833333333</v>
      </c>
      <c r="B2543" s="6">
        <v>300.059844970703</v>
      </c>
      <c r="C2543" s="6">
        <v>1300</v>
      </c>
    </row>
    <row r="2544" spans="1:3" ht="12.75">
      <c r="A2544" s="5">
        <v>43096.46875</v>
      </c>
      <c r="B2544" s="6">
        <v>330.039093017578</v>
      </c>
      <c r="C2544" s="6">
        <v>1300</v>
      </c>
    </row>
    <row r="2545" spans="1:3" ht="12.75">
      <c r="A2545" s="5">
        <v>43096.479166666664</v>
      </c>
      <c r="B2545" s="6">
        <v>333.413482666016</v>
      </c>
      <c r="C2545" s="6">
        <v>1300</v>
      </c>
    </row>
    <row r="2546" spans="1:3" ht="12.75">
      <c r="A2546" s="5">
        <v>43096.48958333333</v>
      </c>
      <c r="B2546" s="6">
        <v>341.268280029297</v>
      </c>
      <c r="C2546" s="6">
        <v>1300</v>
      </c>
    </row>
    <row r="2547" spans="1:3" ht="12.75">
      <c r="A2547" s="5">
        <v>43096.5</v>
      </c>
      <c r="B2547" s="6">
        <v>349.101776123047</v>
      </c>
      <c r="C2547" s="6">
        <v>1300</v>
      </c>
    </row>
    <row r="2548" spans="1:3" ht="12.75">
      <c r="A2548" s="5">
        <v>43096.510416666664</v>
      </c>
      <c r="B2548" s="6">
        <v>345.775085449219</v>
      </c>
      <c r="C2548" s="6">
        <v>1300</v>
      </c>
    </row>
    <row r="2549" spans="1:3" ht="12.75">
      <c r="A2549" s="5">
        <v>43096.52083333333</v>
      </c>
      <c r="B2549" s="6">
        <v>317.797973632813</v>
      </c>
      <c r="C2549" s="6">
        <v>1300</v>
      </c>
    </row>
    <row r="2550" spans="1:3" ht="12.75">
      <c r="A2550" s="5">
        <v>43096.53125</v>
      </c>
      <c r="B2550" s="6">
        <v>306.568634033203</v>
      </c>
      <c r="C2550" s="6">
        <v>1300</v>
      </c>
    </row>
    <row r="2551" spans="1:3" ht="12.75">
      <c r="A2551" s="5">
        <v>43096.541666666664</v>
      </c>
      <c r="B2551" s="6">
        <v>315.561798095703</v>
      </c>
      <c r="C2551" s="6">
        <v>1300</v>
      </c>
    </row>
    <row r="2552" spans="1:3" ht="12.75">
      <c r="A2552" s="5">
        <v>43096.55208333333</v>
      </c>
      <c r="B2552" s="6">
        <v>335.695251464844</v>
      </c>
      <c r="C2552" s="6">
        <v>1300</v>
      </c>
    </row>
    <row r="2553" spans="1:3" ht="12.75">
      <c r="A2553" s="5">
        <v>43096.5625</v>
      </c>
      <c r="B2553" s="6">
        <v>325.008819580078</v>
      </c>
      <c r="C2553" s="6">
        <v>1300</v>
      </c>
    </row>
    <row r="2554" spans="1:3" ht="12.75">
      <c r="A2554" s="5">
        <v>43096.572916666664</v>
      </c>
      <c r="B2554" s="6">
        <v>317.551361083984</v>
      </c>
      <c r="C2554" s="6">
        <v>1300</v>
      </c>
    </row>
    <row r="2555" spans="1:3" ht="12.75">
      <c r="A2555" s="5">
        <v>43096.58333333333</v>
      </c>
      <c r="B2555" s="6">
        <v>323.307281494141</v>
      </c>
      <c r="C2555" s="6">
        <v>1300</v>
      </c>
    </row>
    <row r="2556" spans="1:3" ht="12.75">
      <c r="A2556" s="5">
        <v>43096.59375</v>
      </c>
      <c r="B2556" s="6">
        <v>300.334045410156</v>
      </c>
      <c r="C2556" s="6">
        <v>1300</v>
      </c>
    </row>
    <row r="2557" spans="1:3" ht="12.75">
      <c r="A2557" s="5">
        <v>43096.604166666664</v>
      </c>
      <c r="B2557" s="6">
        <v>296.231567382813</v>
      </c>
      <c r="C2557" s="6">
        <v>1300</v>
      </c>
    </row>
    <row r="2558" spans="1:3" ht="12.75">
      <c r="A2558" s="5">
        <v>43096.61458333333</v>
      </c>
      <c r="B2558" s="6">
        <v>295.772186279297</v>
      </c>
      <c r="C2558" s="6">
        <v>1300</v>
      </c>
    </row>
    <row r="2559" spans="1:3" ht="12.75">
      <c r="A2559" s="5">
        <v>43096.625</v>
      </c>
      <c r="B2559" s="6">
        <v>276.015930175781</v>
      </c>
      <c r="C2559" s="6">
        <v>1300</v>
      </c>
    </row>
    <row r="2560" spans="1:3" ht="12.75">
      <c r="A2560" s="5">
        <v>43096.635416666664</v>
      </c>
      <c r="B2560" s="6">
        <v>295.823364257813</v>
      </c>
      <c r="C2560" s="6">
        <v>1300</v>
      </c>
    </row>
    <row r="2561" spans="1:3" ht="12.75">
      <c r="A2561" s="5">
        <v>43096.64583333333</v>
      </c>
      <c r="B2561" s="6">
        <v>309.473846435547</v>
      </c>
      <c r="C2561" s="6">
        <v>1300</v>
      </c>
    </row>
    <row r="2562" spans="1:3" ht="12.75">
      <c r="A2562" s="5">
        <v>43096.65625</v>
      </c>
      <c r="B2562" s="6">
        <v>383.660217285156</v>
      </c>
      <c r="C2562" s="6">
        <v>1300</v>
      </c>
    </row>
    <row r="2563" spans="1:3" ht="12.75">
      <c r="A2563" s="5">
        <v>43096.666666666664</v>
      </c>
      <c r="B2563" s="6">
        <v>403.738098144531</v>
      </c>
      <c r="C2563" s="6">
        <v>1300</v>
      </c>
    </row>
    <row r="2564" spans="1:3" ht="12.75">
      <c r="A2564" s="5">
        <v>43096.67708333333</v>
      </c>
      <c r="B2564" s="6">
        <v>498.689880371094</v>
      </c>
      <c r="C2564" s="6">
        <v>1300</v>
      </c>
    </row>
    <row r="2565" spans="1:3" ht="12.75">
      <c r="A2565" s="5">
        <v>43096.6875</v>
      </c>
      <c r="B2565" s="6">
        <v>531.596252441406</v>
      </c>
      <c r="C2565" s="6">
        <v>1300</v>
      </c>
    </row>
    <row r="2566" spans="1:3" ht="12.75">
      <c r="A2566" s="5">
        <v>43096.697916666664</v>
      </c>
      <c r="B2566" s="6">
        <v>545.878540039063</v>
      </c>
      <c r="C2566" s="6">
        <v>1300</v>
      </c>
    </row>
    <row r="2567" spans="1:3" ht="12.75">
      <c r="A2567" s="5">
        <v>43096.70833333333</v>
      </c>
      <c r="B2567" s="6">
        <v>591.152770996094</v>
      </c>
      <c r="C2567" s="6">
        <v>1300</v>
      </c>
    </row>
    <row r="2568" spans="1:3" ht="12.75">
      <c r="A2568" s="5">
        <v>43096.71875</v>
      </c>
      <c r="B2568" s="6">
        <v>662.278381347656</v>
      </c>
      <c r="C2568" s="6">
        <v>1300</v>
      </c>
    </row>
    <row r="2569" spans="1:3" ht="12.75">
      <c r="A2569" s="5">
        <v>43096.729166666664</v>
      </c>
      <c r="B2569" s="6">
        <v>671.723571777344</v>
      </c>
      <c r="C2569" s="6">
        <v>1300</v>
      </c>
    </row>
    <row r="2570" spans="1:3" ht="12.75">
      <c r="A2570" s="5">
        <v>43096.73958333333</v>
      </c>
      <c r="B2570" s="6">
        <v>659.613952636719</v>
      </c>
      <c r="C2570" s="6">
        <v>1300</v>
      </c>
    </row>
    <row r="2571" spans="1:3" ht="12.75">
      <c r="A2571" s="5">
        <v>43096.75</v>
      </c>
      <c r="B2571" s="6">
        <v>667.539611816406</v>
      </c>
      <c r="C2571" s="6">
        <v>1300</v>
      </c>
    </row>
    <row r="2572" spans="1:3" ht="12.75">
      <c r="A2572" s="5">
        <v>43096.760416666664</v>
      </c>
      <c r="B2572" s="6">
        <v>710.940612792969</v>
      </c>
      <c r="C2572" s="6">
        <v>1300</v>
      </c>
    </row>
    <row r="2573" spans="1:3" ht="12.75">
      <c r="A2573" s="5">
        <v>43096.77083333333</v>
      </c>
      <c r="B2573" s="6">
        <v>741.369689941406</v>
      </c>
      <c r="C2573" s="6">
        <v>1300</v>
      </c>
    </row>
    <row r="2574" spans="1:3" ht="12.75">
      <c r="A2574" s="5">
        <v>43096.78125</v>
      </c>
      <c r="B2574" s="6">
        <v>746.872863769531</v>
      </c>
      <c r="C2574" s="6">
        <v>1300</v>
      </c>
    </row>
    <row r="2575" spans="1:3" ht="12.75">
      <c r="A2575" s="5">
        <v>43096.791666666664</v>
      </c>
      <c r="B2575" s="6">
        <v>696.780151367188</v>
      </c>
      <c r="C2575" s="6">
        <v>1300</v>
      </c>
    </row>
    <row r="2576" spans="1:3" ht="12.75">
      <c r="A2576" s="5">
        <v>43096.80208333333</v>
      </c>
      <c r="B2576" s="6">
        <v>693.528076171875</v>
      </c>
      <c r="C2576" s="6">
        <v>1300</v>
      </c>
    </row>
    <row r="2577" spans="1:3" ht="12.75">
      <c r="A2577" s="5">
        <v>43096.8125</v>
      </c>
      <c r="B2577" s="6">
        <v>657.254272460938</v>
      </c>
      <c r="C2577" s="6">
        <v>1300</v>
      </c>
    </row>
    <row r="2578" spans="1:3" ht="12.75">
      <c r="A2578" s="5">
        <v>43096.822916666664</v>
      </c>
      <c r="B2578" s="6">
        <v>646.525390625</v>
      </c>
      <c r="C2578" s="6">
        <v>1300</v>
      </c>
    </row>
    <row r="2579" spans="1:3" ht="12.75">
      <c r="A2579" s="5">
        <v>43096.83333333333</v>
      </c>
      <c r="B2579" s="6">
        <v>634.349487304688</v>
      </c>
      <c r="C2579" s="6">
        <v>1300</v>
      </c>
    </row>
    <row r="2580" spans="1:3" ht="12.75">
      <c r="A2580" s="5">
        <v>43096.84375</v>
      </c>
      <c r="B2580" s="6">
        <v>496.51513671875</v>
      </c>
      <c r="C2580" s="6">
        <v>1300</v>
      </c>
    </row>
    <row r="2581" spans="1:3" ht="12.75">
      <c r="A2581" s="5">
        <v>43096.854166666664</v>
      </c>
      <c r="B2581" s="6">
        <v>432.654968261719</v>
      </c>
      <c r="C2581" s="6">
        <v>1300</v>
      </c>
    </row>
    <row r="2582" spans="1:3" ht="12.75">
      <c r="A2582" s="5">
        <v>43096.86458333333</v>
      </c>
      <c r="B2582" s="6">
        <v>416.310485839844</v>
      </c>
      <c r="C2582" s="6">
        <v>1300</v>
      </c>
    </row>
    <row r="2583" spans="1:3" ht="12.75">
      <c r="A2583" s="5">
        <v>43096.875</v>
      </c>
      <c r="B2583" s="6">
        <v>402.287628173828</v>
      </c>
      <c r="C2583" s="6">
        <v>1300</v>
      </c>
    </row>
    <row r="2584" spans="1:3" ht="12.75">
      <c r="A2584" s="5">
        <v>43096.885416666664</v>
      </c>
      <c r="B2584" s="6">
        <v>405.204345703125</v>
      </c>
      <c r="C2584" s="6">
        <v>1300</v>
      </c>
    </row>
    <row r="2585" spans="1:3" ht="12.75">
      <c r="A2585" s="5">
        <v>43096.89583333333</v>
      </c>
      <c r="B2585" s="6">
        <v>386.068328857422</v>
      </c>
      <c r="C2585" s="6">
        <v>1300</v>
      </c>
    </row>
    <row r="2586" spans="1:3" ht="12.75">
      <c r="A2586" s="5">
        <v>43096.90625</v>
      </c>
      <c r="B2586" s="6">
        <v>372.411590576172</v>
      </c>
      <c r="C2586" s="6">
        <v>1300</v>
      </c>
    </row>
    <row r="2587" spans="1:3" ht="12.75">
      <c r="A2587" s="5">
        <v>43096.916666666664</v>
      </c>
      <c r="B2587" s="6">
        <v>403.167724609375</v>
      </c>
      <c r="C2587" s="6">
        <v>1300</v>
      </c>
    </row>
    <row r="2588" spans="1:3" ht="12.75">
      <c r="A2588" s="5">
        <v>43096.92708333333</v>
      </c>
      <c r="B2588" s="6">
        <v>478.745025634766</v>
      </c>
      <c r="C2588" s="6">
        <v>1300</v>
      </c>
    </row>
    <row r="2589" spans="1:3" ht="12.75">
      <c r="A2589" s="5">
        <v>43096.9375</v>
      </c>
      <c r="B2589" s="6">
        <v>467.918029785156</v>
      </c>
      <c r="C2589" s="6">
        <v>1300</v>
      </c>
    </row>
    <row r="2590" spans="1:3" ht="12.75">
      <c r="A2590" s="5">
        <v>43096.947916666664</v>
      </c>
      <c r="B2590" s="6">
        <v>466.486602783203</v>
      </c>
      <c r="C2590" s="6">
        <v>1300</v>
      </c>
    </row>
    <row r="2591" spans="1:3" ht="12.75">
      <c r="A2591" s="5">
        <v>43096.95833333333</v>
      </c>
      <c r="B2591" s="6">
        <v>479.70361328125</v>
      </c>
      <c r="C2591" s="6">
        <v>1300</v>
      </c>
    </row>
    <row r="2592" spans="1:3" ht="12.75">
      <c r="A2592" s="5">
        <v>43096.96875</v>
      </c>
      <c r="B2592" s="6">
        <v>434.716705322266</v>
      </c>
      <c r="C2592" s="6">
        <v>1300</v>
      </c>
    </row>
    <row r="2593" spans="1:3" ht="12.75">
      <c r="A2593" s="5">
        <v>43096.979166666664</v>
      </c>
      <c r="B2593" s="6">
        <v>430.054351806641</v>
      </c>
      <c r="C2593" s="6">
        <v>1300</v>
      </c>
    </row>
    <row r="2594" spans="1:3" ht="12.75">
      <c r="A2594" s="5">
        <v>43096.98958333333</v>
      </c>
      <c r="B2594" s="6">
        <v>428.975982666016</v>
      </c>
      <c r="C2594" s="6">
        <v>1300</v>
      </c>
    </row>
    <row r="2595" spans="1:3" ht="12.75">
      <c r="A2595" s="5">
        <v>43097</v>
      </c>
      <c r="B2595" s="6">
        <v>420.019958496094</v>
      </c>
      <c r="C2595" s="6">
        <v>1300</v>
      </c>
    </row>
    <row r="2596" spans="1:3" ht="12.75">
      <c r="A2596" s="5">
        <v>43097.010416666664</v>
      </c>
      <c r="B2596" s="6">
        <v>368.712982177734</v>
      </c>
      <c r="C2596" s="6">
        <v>1300</v>
      </c>
    </row>
    <row r="2597" spans="1:3" ht="12.75">
      <c r="A2597" s="5">
        <v>43097.02083333333</v>
      </c>
      <c r="B2597" s="6">
        <v>365.878936767578</v>
      </c>
      <c r="C2597" s="6">
        <v>1300</v>
      </c>
    </row>
    <row r="2598" spans="1:3" ht="12.75">
      <c r="A2598" s="5">
        <v>43097.03125</v>
      </c>
      <c r="B2598" s="6">
        <v>378.968017578125</v>
      </c>
      <c r="C2598" s="6">
        <v>1300</v>
      </c>
    </row>
    <row r="2599" spans="1:3" ht="12.75">
      <c r="A2599" s="5">
        <v>43097.041666666664</v>
      </c>
      <c r="B2599" s="6">
        <v>322.940673828125</v>
      </c>
      <c r="C2599" s="6">
        <v>1300</v>
      </c>
    </row>
    <row r="2600" spans="1:3" ht="12.75">
      <c r="A2600" s="5">
        <v>43097.05208333333</v>
      </c>
      <c r="B2600" s="6">
        <v>288.048034667969</v>
      </c>
      <c r="C2600" s="6">
        <v>1300</v>
      </c>
    </row>
    <row r="2601" spans="1:3" ht="12.75">
      <c r="A2601" s="5">
        <v>43097.0625</v>
      </c>
      <c r="B2601" s="6">
        <v>261.482025146484</v>
      </c>
      <c r="C2601" s="6">
        <v>1300</v>
      </c>
    </row>
    <row r="2602" spans="1:3" ht="12.75">
      <c r="A2602" s="5">
        <v>43097.072916666664</v>
      </c>
      <c r="B2602" s="6">
        <v>237.94401550293</v>
      </c>
      <c r="C2602" s="6">
        <v>1300</v>
      </c>
    </row>
    <row r="2603" spans="1:3" ht="12.75">
      <c r="A2603" s="5">
        <v>43097.08333333333</v>
      </c>
      <c r="B2603" s="6">
        <v>240.035842895508</v>
      </c>
      <c r="C2603" s="6">
        <v>1300</v>
      </c>
    </row>
    <row r="2604" spans="1:3" ht="12.75">
      <c r="A2604" s="5">
        <v>43097.09375</v>
      </c>
      <c r="B2604" s="6">
        <v>242.427520751953</v>
      </c>
      <c r="C2604" s="6">
        <v>1300</v>
      </c>
    </row>
    <row r="2605" spans="1:3" ht="12.75">
      <c r="A2605" s="5">
        <v>43097.104166666664</v>
      </c>
      <c r="B2605" s="6">
        <v>236.250701904297</v>
      </c>
      <c r="C2605" s="6">
        <v>1300</v>
      </c>
    </row>
    <row r="2606" spans="1:3" ht="12.75">
      <c r="A2606" s="5">
        <v>43097.11458333333</v>
      </c>
      <c r="B2606" s="6">
        <v>236.802291870117</v>
      </c>
      <c r="C2606" s="6">
        <v>1300</v>
      </c>
    </row>
    <row r="2607" spans="1:3" ht="12.75">
      <c r="A2607" s="5">
        <v>43097.125</v>
      </c>
      <c r="B2607" s="6">
        <v>220.385711669922</v>
      </c>
      <c r="C2607" s="6">
        <v>1300</v>
      </c>
    </row>
    <row r="2608" spans="1:3" ht="12.75">
      <c r="A2608" s="5">
        <v>43097.135416666664</v>
      </c>
      <c r="B2608" s="6">
        <v>221.172470092773</v>
      </c>
      <c r="C2608" s="6">
        <v>1300</v>
      </c>
    </row>
    <row r="2609" spans="1:3" ht="12.75">
      <c r="A2609" s="5">
        <v>43097.14583333333</v>
      </c>
      <c r="B2609" s="6">
        <v>191.958908081055</v>
      </c>
      <c r="C2609" s="6">
        <v>1300</v>
      </c>
    </row>
    <row r="2610" spans="1:3" ht="12.75">
      <c r="A2610" s="5">
        <v>43097.15625</v>
      </c>
      <c r="B2610" s="6">
        <v>211.165512084961</v>
      </c>
      <c r="C2610" s="6">
        <v>1300</v>
      </c>
    </row>
    <row r="2611" spans="1:3" ht="12.75">
      <c r="A2611" s="5">
        <v>43097.166666666664</v>
      </c>
      <c r="B2611" s="6">
        <v>209.308319091797</v>
      </c>
      <c r="C2611" s="6">
        <v>1300</v>
      </c>
    </row>
    <row r="2612" spans="1:3" ht="12.75">
      <c r="A2612" s="5">
        <v>43097.17708333333</v>
      </c>
      <c r="B2612" s="6">
        <v>235.085968017578</v>
      </c>
      <c r="C2612" s="6">
        <v>1300</v>
      </c>
    </row>
    <row r="2613" spans="1:3" ht="12.75">
      <c r="A2613" s="5">
        <v>43097.1875</v>
      </c>
      <c r="B2613" s="6">
        <v>270.669342041016</v>
      </c>
      <c r="C2613" s="6">
        <v>1300</v>
      </c>
    </row>
    <row r="2614" spans="1:3" ht="12.75">
      <c r="A2614" s="5">
        <v>43097.197916666664</v>
      </c>
      <c r="B2614" s="6">
        <v>334.118011474609</v>
      </c>
      <c r="C2614" s="6">
        <v>1300</v>
      </c>
    </row>
    <row r="2615" spans="1:3" ht="12.75">
      <c r="A2615" s="5">
        <v>43097.20833333333</v>
      </c>
      <c r="B2615" s="6">
        <v>384.440338134766</v>
      </c>
      <c r="C2615" s="6">
        <v>1300</v>
      </c>
    </row>
    <row r="2616" spans="1:3" ht="12.75">
      <c r="A2616" s="5">
        <v>43097.21875</v>
      </c>
      <c r="B2616" s="6">
        <v>499.796569824219</v>
      </c>
      <c r="C2616" s="6">
        <v>1300</v>
      </c>
    </row>
    <row r="2617" spans="1:3" ht="12.75">
      <c r="A2617" s="5">
        <v>43097.229166666664</v>
      </c>
      <c r="B2617" s="6">
        <v>501.257568359375</v>
      </c>
      <c r="C2617" s="6">
        <v>1300</v>
      </c>
    </row>
    <row r="2618" spans="1:3" ht="12.75">
      <c r="A2618" s="5">
        <v>43097.23958333333</v>
      </c>
      <c r="B2618" s="6">
        <v>527.086364746094</v>
      </c>
      <c r="C2618" s="6">
        <v>1300</v>
      </c>
    </row>
    <row r="2619" spans="1:3" ht="12.75">
      <c r="A2619" s="5">
        <v>43097.25</v>
      </c>
      <c r="B2619" s="6">
        <v>527.132385253906</v>
      </c>
      <c r="C2619" s="6">
        <v>1300</v>
      </c>
    </row>
    <row r="2620" spans="1:3" ht="12.75">
      <c r="A2620" s="5">
        <v>43097.260416666664</v>
      </c>
      <c r="B2620" s="6">
        <v>476.55517578125</v>
      </c>
      <c r="C2620" s="6">
        <v>1300</v>
      </c>
    </row>
    <row r="2621" spans="1:3" ht="12.75">
      <c r="A2621" s="5">
        <v>43097.27083333333</v>
      </c>
      <c r="B2621" s="6">
        <v>476.947967529297</v>
      </c>
      <c r="C2621" s="6">
        <v>1300</v>
      </c>
    </row>
    <row r="2622" spans="1:3" ht="12.75">
      <c r="A2622" s="5">
        <v>43097.28125</v>
      </c>
      <c r="B2622" s="6">
        <v>507.179290771484</v>
      </c>
      <c r="C2622" s="6">
        <v>1300</v>
      </c>
    </row>
    <row r="2623" spans="1:3" ht="12.75">
      <c r="A2623" s="5">
        <v>43097.291666666664</v>
      </c>
      <c r="B2623" s="6">
        <v>509.7001953125</v>
      </c>
      <c r="C2623" s="6">
        <v>1300</v>
      </c>
    </row>
    <row r="2624" spans="1:3" ht="12.75">
      <c r="A2624" s="5">
        <v>43097.30208333333</v>
      </c>
      <c r="B2624" s="6">
        <v>600.071350097656</v>
      </c>
      <c r="C2624" s="6">
        <v>1300</v>
      </c>
    </row>
    <row r="2625" spans="1:3" ht="12.75">
      <c r="A2625" s="5">
        <v>43097.3125</v>
      </c>
      <c r="B2625" s="6">
        <v>605.379760742188</v>
      </c>
      <c r="C2625" s="6">
        <v>1300</v>
      </c>
    </row>
    <row r="2626" spans="1:3" ht="12.75">
      <c r="A2626" s="5">
        <v>43097.322916666664</v>
      </c>
      <c r="B2626" s="6">
        <v>582.291442871094</v>
      </c>
      <c r="C2626" s="6">
        <v>1300</v>
      </c>
    </row>
    <row r="2627" spans="1:3" ht="12.75">
      <c r="A2627" s="5">
        <v>43097.33333333333</v>
      </c>
      <c r="B2627" s="6">
        <v>555.931640625</v>
      </c>
      <c r="C2627" s="6">
        <v>1300</v>
      </c>
    </row>
    <row r="2628" spans="1:3" ht="12.75">
      <c r="A2628" s="5">
        <v>43097.34375</v>
      </c>
      <c r="B2628" s="6">
        <v>432.971862792969</v>
      </c>
      <c r="C2628" s="6">
        <v>1300</v>
      </c>
    </row>
    <row r="2629" spans="1:3" ht="12.75">
      <c r="A2629" s="5">
        <v>43097.354166666664</v>
      </c>
      <c r="B2629" s="6">
        <v>399.482391357422</v>
      </c>
      <c r="C2629" s="6">
        <v>1300</v>
      </c>
    </row>
    <row r="2630" spans="1:3" ht="12.75">
      <c r="A2630" s="5">
        <v>43097.36458333333</v>
      </c>
      <c r="B2630" s="6">
        <v>391.618103027344</v>
      </c>
      <c r="C2630" s="6">
        <v>1300</v>
      </c>
    </row>
    <row r="2631" spans="1:3" ht="12.75">
      <c r="A2631" s="5">
        <v>43097.375</v>
      </c>
      <c r="B2631" s="6">
        <v>379.029418945313</v>
      </c>
      <c r="C2631" s="6">
        <v>1300</v>
      </c>
    </row>
    <row r="2632" spans="1:3" ht="12.75">
      <c r="A2632" s="5">
        <v>43097.385416666664</v>
      </c>
      <c r="B2632" s="6">
        <v>296.152709960938</v>
      </c>
      <c r="C2632" s="6">
        <v>1300</v>
      </c>
    </row>
    <row r="2633" spans="1:3" ht="12.75">
      <c r="A2633" s="5">
        <v>43097.39583333333</v>
      </c>
      <c r="B2633" s="6">
        <v>246.224548339844</v>
      </c>
      <c r="C2633" s="6">
        <v>1300</v>
      </c>
    </row>
    <row r="2634" spans="1:3" ht="12.75">
      <c r="A2634" s="5">
        <v>43097.40625</v>
      </c>
      <c r="B2634" s="6">
        <v>239.093658447266</v>
      </c>
      <c r="C2634" s="6">
        <v>1300</v>
      </c>
    </row>
    <row r="2635" spans="1:3" ht="12.75">
      <c r="A2635" s="5">
        <v>43097.416666666664</v>
      </c>
      <c r="B2635" s="6">
        <v>234.259658813477</v>
      </c>
      <c r="C2635" s="6">
        <v>1300</v>
      </c>
    </row>
    <row r="2636" spans="1:3" ht="12.75">
      <c r="A2636" s="5">
        <v>43097.42708333333</v>
      </c>
      <c r="B2636" s="6">
        <v>236.246170043945</v>
      </c>
      <c r="C2636" s="6">
        <v>1300</v>
      </c>
    </row>
    <row r="2637" spans="1:3" ht="12.75">
      <c r="A2637" s="5">
        <v>43097.4375</v>
      </c>
      <c r="B2637" s="6">
        <v>235.910339355469</v>
      </c>
      <c r="C2637" s="6">
        <v>1300</v>
      </c>
    </row>
    <row r="2638" spans="1:3" ht="12.75">
      <c r="A2638" s="5">
        <v>43097.447916666664</v>
      </c>
      <c r="B2638" s="6">
        <v>207.737167358398</v>
      </c>
      <c r="C2638" s="6">
        <v>1300</v>
      </c>
    </row>
    <row r="2639" spans="1:3" ht="12.75">
      <c r="A2639" s="5">
        <v>43097.45833333333</v>
      </c>
      <c r="B2639" s="6">
        <v>221.634384155273</v>
      </c>
      <c r="C2639" s="6">
        <v>1300</v>
      </c>
    </row>
    <row r="2640" spans="1:3" ht="12.75">
      <c r="A2640" s="5">
        <v>43097.46875</v>
      </c>
      <c r="B2640" s="6">
        <v>243.791320800781</v>
      </c>
      <c r="C2640" s="6">
        <v>1300</v>
      </c>
    </row>
    <row r="2641" spans="1:3" ht="12.75">
      <c r="A2641" s="5">
        <v>43097.479166666664</v>
      </c>
      <c r="B2641" s="6">
        <v>239.606079101563</v>
      </c>
      <c r="C2641" s="6">
        <v>1300</v>
      </c>
    </row>
    <row r="2642" spans="1:3" ht="12.75">
      <c r="A2642" s="5">
        <v>43097.48958333333</v>
      </c>
      <c r="B2642" s="6">
        <v>250.669509887695</v>
      </c>
      <c r="C2642" s="6">
        <v>1300</v>
      </c>
    </row>
    <row r="2643" spans="1:3" ht="12.75">
      <c r="A2643" s="5">
        <v>43097.5</v>
      </c>
      <c r="B2643" s="6">
        <v>249.784225463867</v>
      </c>
      <c r="C2643" s="6">
        <v>1300</v>
      </c>
    </row>
    <row r="2644" spans="1:3" ht="12.75">
      <c r="A2644" s="5">
        <v>43097.510416666664</v>
      </c>
      <c r="B2644" s="6">
        <v>256.359008789063</v>
      </c>
      <c r="C2644" s="6">
        <v>1300</v>
      </c>
    </row>
    <row r="2645" spans="1:3" ht="12.75">
      <c r="A2645" s="5">
        <v>43097.52083333333</v>
      </c>
      <c r="B2645" s="6">
        <v>243.638244628906</v>
      </c>
      <c r="C2645" s="6">
        <v>1300</v>
      </c>
    </row>
    <row r="2646" spans="1:3" ht="12.75">
      <c r="A2646" s="5">
        <v>43097.53125</v>
      </c>
      <c r="B2646" s="6">
        <v>241.069808959961</v>
      </c>
      <c r="C2646" s="6">
        <v>1300</v>
      </c>
    </row>
    <row r="2647" spans="1:3" ht="12.75">
      <c r="A2647" s="5">
        <v>43097.541666666664</v>
      </c>
      <c r="B2647" s="6">
        <v>221.094177246094</v>
      </c>
      <c r="C2647" s="6">
        <v>1300</v>
      </c>
    </row>
    <row r="2648" spans="1:3" ht="12.75">
      <c r="A2648" s="5">
        <v>43097.55208333333</v>
      </c>
      <c r="B2648" s="6">
        <v>219.375961303711</v>
      </c>
      <c r="C2648" s="6">
        <v>1300</v>
      </c>
    </row>
    <row r="2649" spans="1:3" ht="12.75">
      <c r="A2649" s="5">
        <v>43097.5625</v>
      </c>
      <c r="B2649" s="6">
        <v>223.865188598633</v>
      </c>
      <c r="C2649" s="6">
        <v>1300</v>
      </c>
    </row>
    <row r="2650" spans="1:3" ht="12.75">
      <c r="A2650" s="5">
        <v>43097.572916666664</v>
      </c>
      <c r="B2650" s="6">
        <v>232.001800537109</v>
      </c>
      <c r="C2650" s="6">
        <v>1300</v>
      </c>
    </row>
    <row r="2651" spans="1:3" ht="12.75">
      <c r="A2651" s="5">
        <v>43097.58333333333</v>
      </c>
      <c r="B2651" s="6">
        <v>223.409881591797</v>
      </c>
      <c r="C2651" s="6">
        <v>1300</v>
      </c>
    </row>
    <row r="2652" spans="1:3" ht="12.75">
      <c r="A2652" s="5">
        <v>43097.59375</v>
      </c>
      <c r="B2652" s="6">
        <v>237.380111694336</v>
      </c>
      <c r="C2652" s="6">
        <v>1300</v>
      </c>
    </row>
    <row r="2653" spans="1:3" ht="12.75">
      <c r="A2653" s="5">
        <v>43097.604166666664</v>
      </c>
      <c r="B2653" s="6">
        <v>229.77555847168</v>
      </c>
      <c r="C2653" s="6">
        <v>1300</v>
      </c>
    </row>
    <row r="2654" spans="1:3" ht="12.75">
      <c r="A2654" s="5">
        <v>43097.61458333333</v>
      </c>
      <c r="B2654" s="6">
        <v>227.791366577148</v>
      </c>
      <c r="C2654" s="6">
        <v>1300</v>
      </c>
    </row>
    <row r="2655" spans="1:3" ht="12.75">
      <c r="A2655" s="5">
        <v>43097.625</v>
      </c>
      <c r="B2655" s="6">
        <v>228.472137451172</v>
      </c>
      <c r="C2655" s="6">
        <v>1300</v>
      </c>
    </row>
    <row r="2656" spans="1:3" ht="12.75">
      <c r="A2656" s="5">
        <v>43097.635416666664</v>
      </c>
      <c r="B2656" s="6">
        <v>249.729721069336</v>
      </c>
      <c r="C2656" s="6">
        <v>1300</v>
      </c>
    </row>
    <row r="2657" spans="1:3" ht="12.75">
      <c r="A2657" s="5">
        <v>43097.64583333333</v>
      </c>
      <c r="B2657" s="6">
        <v>308.775817871094</v>
      </c>
      <c r="C2657" s="6">
        <v>1300</v>
      </c>
    </row>
    <row r="2658" spans="1:3" ht="12.75">
      <c r="A2658" s="5">
        <v>43097.65625</v>
      </c>
      <c r="B2658" s="6">
        <v>317.215209960938</v>
      </c>
      <c r="C2658" s="6">
        <v>1300</v>
      </c>
    </row>
    <row r="2659" spans="1:3" ht="12.75">
      <c r="A2659" s="5">
        <v>43097.666666666664</v>
      </c>
      <c r="B2659" s="6">
        <v>365.111602783203</v>
      </c>
      <c r="C2659" s="6">
        <v>1300</v>
      </c>
    </row>
    <row r="2660" spans="1:3" ht="12.75">
      <c r="A2660" s="5">
        <v>43097.67708333333</v>
      </c>
      <c r="B2660" s="6">
        <v>521.9541015625</v>
      </c>
      <c r="C2660" s="6">
        <v>1300</v>
      </c>
    </row>
    <row r="2661" spans="1:3" ht="12.75">
      <c r="A2661" s="5">
        <v>43097.6875</v>
      </c>
      <c r="B2661" s="6">
        <v>542.401184082031</v>
      </c>
      <c r="C2661" s="6">
        <v>1300</v>
      </c>
    </row>
    <row r="2662" spans="1:3" ht="12.75">
      <c r="A2662" s="5">
        <v>43097.697916666664</v>
      </c>
      <c r="B2662" s="6">
        <v>559.565002441406</v>
      </c>
      <c r="C2662" s="6">
        <v>1300</v>
      </c>
    </row>
    <row r="2663" spans="1:3" ht="12.75">
      <c r="A2663" s="5">
        <v>43097.70833333333</v>
      </c>
      <c r="B2663" s="6">
        <v>585.502746582031</v>
      </c>
      <c r="C2663" s="6">
        <v>1300</v>
      </c>
    </row>
    <row r="2664" spans="1:3" ht="12.75">
      <c r="A2664" s="5">
        <v>43097.71875</v>
      </c>
      <c r="B2664" s="6">
        <v>580.40234375</v>
      </c>
      <c r="C2664" s="6">
        <v>1300</v>
      </c>
    </row>
    <row r="2665" spans="1:3" ht="12.75">
      <c r="A2665" s="5">
        <v>43097.729166666664</v>
      </c>
      <c r="B2665" s="6">
        <v>568.816650390625</v>
      </c>
      <c r="C2665" s="6">
        <v>1300</v>
      </c>
    </row>
    <row r="2666" spans="1:3" ht="12.75">
      <c r="A2666" s="5">
        <v>43097.73958333333</v>
      </c>
      <c r="B2666" s="6">
        <v>574.793273925781</v>
      </c>
      <c r="C2666" s="6">
        <v>1300</v>
      </c>
    </row>
    <row r="2667" spans="1:3" ht="12.75">
      <c r="A2667" s="5">
        <v>43097.75</v>
      </c>
      <c r="B2667" s="6">
        <v>571.78955078125</v>
      </c>
      <c r="C2667" s="6">
        <v>1300</v>
      </c>
    </row>
    <row r="2668" spans="1:3" ht="12.75">
      <c r="A2668" s="5">
        <v>43097.760416666664</v>
      </c>
      <c r="B2668" s="6">
        <v>549.328735351563</v>
      </c>
      <c r="C2668" s="6">
        <v>1300</v>
      </c>
    </row>
    <row r="2669" spans="1:3" ht="12.75">
      <c r="A2669" s="5">
        <v>43097.77083333333</v>
      </c>
      <c r="B2669" s="6">
        <v>507.839630126953</v>
      </c>
      <c r="C2669" s="6">
        <v>1300</v>
      </c>
    </row>
    <row r="2670" spans="1:3" ht="12.75">
      <c r="A2670" s="5">
        <v>43097.78125</v>
      </c>
      <c r="B2670" s="6">
        <v>512.472351074219</v>
      </c>
      <c r="C2670" s="6">
        <v>1300</v>
      </c>
    </row>
    <row r="2671" spans="1:3" ht="12.75">
      <c r="A2671" s="5">
        <v>43097.791666666664</v>
      </c>
      <c r="B2671" s="6">
        <v>515.204040527344</v>
      </c>
      <c r="C2671" s="6">
        <v>1300</v>
      </c>
    </row>
    <row r="2672" spans="1:3" ht="12.75">
      <c r="A2672" s="5">
        <v>43097.80208333333</v>
      </c>
      <c r="B2672" s="6">
        <v>510.609436035156</v>
      </c>
      <c r="C2672" s="6">
        <v>1300</v>
      </c>
    </row>
    <row r="2673" spans="1:3" ht="12.75">
      <c r="A2673" s="5">
        <v>43097.8125</v>
      </c>
      <c r="B2673" s="6">
        <v>503.436370849609</v>
      </c>
      <c r="C2673" s="6">
        <v>1300</v>
      </c>
    </row>
    <row r="2674" spans="1:3" ht="12.75">
      <c r="A2674" s="5">
        <v>43097.822916666664</v>
      </c>
      <c r="B2674" s="6">
        <v>516.200134277344</v>
      </c>
      <c r="C2674" s="6">
        <v>1300</v>
      </c>
    </row>
    <row r="2675" spans="1:3" ht="12.75">
      <c r="A2675" s="5">
        <v>43097.83333333333</v>
      </c>
      <c r="B2675" s="6">
        <v>442.260131835938</v>
      </c>
      <c r="C2675" s="6">
        <v>1300</v>
      </c>
    </row>
    <row r="2676" spans="1:3" ht="12.75">
      <c r="A2676" s="5">
        <v>43097.84375</v>
      </c>
      <c r="B2676" s="6">
        <v>406.213409423828</v>
      </c>
      <c r="C2676" s="6">
        <v>1300</v>
      </c>
    </row>
    <row r="2677" spans="1:3" ht="12.75">
      <c r="A2677" s="5">
        <v>43097.854166666664</v>
      </c>
      <c r="B2677" s="6">
        <v>379.106048583984</v>
      </c>
      <c r="C2677" s="6">
        <v>1300</v>
      </c>
    </row>
    <row r="2678" spans="1:3" ht="12.75">
      <c r="A2678" s="5">
        <v>43097.86458333333</v>
      </c>
      <c r="B2678" s="6">
        <v>386.499176025391</v>
      </c>
      <c r="C2678" s="6">
        <v>1300</v>
      </c>
    </row>
    <row r="2679" spans="1:3" ht="12.75">
      <c r="A2679" s="5">
        <v>43097.875</v>
      </c>
      <c r="B2679" s="6">
        <v>348.167816162109</v>
      </c>
      <c r="C2679" s="6">
        <v>1300</v>
      </c>
    </row>
    <row r="2680" spans="1:3" ht="12.75">
      <c r="A2680" s="5">
        <v>43097.885416666664</v>
      </c>
      <c r="B2680" s="6">
        <v>362.514190673828</v>
      </c>
      <c r="C2680" s="6">
        <v>1300</v>
      </c>
    </row>
    <row r="2681" spans="1:3" ht="12.75">
      <c r="A2681" s="5">
        <v>43097.89583333333</v>
      </c>
      <c r="B2681" s="6">
        <v>340.422515869141</v>
      </c>
      <c r="C2681" s="6">
        <v>1300</v>
      </c>
    </row>
    <row r="2682" spans="1:3" ht="12.75">
      <c r="A2682" s="5">
        <v>43097.90625</v>
      </c>
      <c r="B2682" s="6">
        <v>343.652435302734</v>
      </c>
      <c r="C2682" s="6">
        <v>1300</v>
      </c>
    </row>
    <row r="2683" spans="1:3" ht="12.75">
      <c r="A2683" s="5">
        <v>43097.916666666664</v>
      </c>
      <c r="B2683" s="6">
        <v>317.6708984375</v>
      </c>
      <c r="C2683" s="6">
        <v>1300</v>
      </c>
    </row>
    <row r="2684" spans="1:3" ht="12.75">
      <c r="A2684" s="5">
        <v>43097.92708333333</v>
      </c>
      <c r="B2684" s="6">
        <v>326.010040283203</v>
      </c>
      <c r="C2684" s="6">
        <v>1300</v>
      </c>
    </row>
    <row r="2685" spans="1:3" ht="12.75">
      <c r="A2685" s="5">
        <v>43097.9375</v>
      </c>
      <c r="B2685" s="6">
        <v>315.643218994141</v>
      </c>
      <c r="C2685" s="6">
        <v>1300</v>
      </c>
    </row>
    <row r="2686" spans="1:3" ht="12.75">
      <c r="A2686" s="5">
        <v>43097.947916666664</v>
      </c>
      <c r="B2686" s="6">
        <v>320.087463378906</v>
      </c>
      <c r="C2686" s="6">
        <v>1300</v>
      </c>
    </row>
    <row r="2687" spans="1:3" ht="12.75">
      <c r="A2687" s="5">
        <v>43097.95833333333</v>
      </c>
      <c r="B2687" s="6">
        <v>268.133605957031</v>
      </c>
      <c r="C2687" s="6">
        <v>1300</v>
      </c>
    </row>
    <row r="2688" spans="1:3" ht="12.75">
      <c r="A2688" s="5">
        <v>43097.96875</v>
      </c>
      <c r="B2688" s="6">
        <v>225.537948608398</v>
      </c>
      <c r="C2688" s="6">
        <v>1300</v>
      </c>
    </row>
    <row r="2689" spans="1:3" ht="12.75">
      <c r="A2689" s="5">
        <v>43097.979166666664</v>
      </c>
      <c r="B2689" s="6">
        <v>199.922882080078</v>
      </c>
      <c r="C2689" s="6">
        <v>1300</v>
      </c>
    </row>
    <row r="2690" spans="1:3" ht="12.75">
      <c r="A2690" s="5">
        <v>43097.98958333333</v>
      </c>
      <c r="B2690" s="6">
        <v>196.798202514648</v>
      </c>
      <c r="C2690" s="6">
        <v>1300</v>
      </c>
    </row>
    <row r="2691" spans="1:3" ht="12.75">
      <c r="A2691" s="5">
        <v>43098</v>
      </c>
      <c r="B2691" s="6">
        <v>229.388763427734</v>
      </c>
      <c r="C2691" s="6">
        <v>1300</v>
      </c>
    </row>
    <row r="2692" spans="1:3" ht="12.75">
      <c r="A2692" s="5">
        <v>43098.010416666664</v>
      </c>
      <c r="B2692" s="6">
        <v>327.329650878906</v>
      </c>
      <c r="C2692" s="6">
        <v>1300</v>
      </c>
    </row>
    <row r="2693" spans="1:3" ht="12.75">
      <c r="A2693" s="5">
        <v>43098.02083333333</v>
      </c>
      <c r="B2693" s="6">
        <v>298.957580566406</v>
      </c>
      <c r="C2693" s="6">
        <v>1300</v>
      </c>
    </row>
    <row r="2694" spans="1:3" ht="12.75">
      <c r="A2694" s="5">
        <v>43098.03125</v>
      </c>
      <c r="B2694" s="6">
        <v>303.725524902344</v>
      </c>
      <c r="C2694" s="6">
        <v>1300</v>
      </c>
    </row>
    <row r="2695" spans="1:3" ht="12.75">
      <c r="A2695" s="5">
        <v>43098.041666666664</v>
      </c>
      <c r="B2695" s="6">
        <v>295.420501708984</v>
      </c>
      <c r="C2695" s="6">
        <v>1300</v>
      </c>
    </row>
    <row r="2696" spans="1:3" ht="12.75">
      <c r="A2696" s="5">
        <v>43098.05208333333</v>
      </c>
      <c r="B2696" s="6">
        <v>250.086273193359</v>
      </c>
      <c r="C2696" s="6">
        <v>1300</v>
      </c>
    </row>
    <row r="2697" spans="1:3" ht="12.75">
      <c r="A2697" s="5">
        <v>43098.0625</v>
      </c>
      <c r="B2697" s="6">
        <v>238.810073852539</v>
      </c>
      <c r="C2697" s="6">
        <v>1300</v>
      </c>
    </row>
    <row r="2698" spans="1:3" ht="12.75">
      <c r="A2698" s="5">
        <v>43098.072916666664</v>
      </c>
      <c r="B2698" s="6">
        <v>235.509857177734</v>
      </c>
      <c r="C2698" s="6">
        <v>1300</v>
      </c>
    </row>
    <row r="2699" spans="1:3" ht="12.75">
      <c r="A2699" s="5">
        <v>43098.08333333333</v>
      </c>
      <c r="B2699" s="6">
        <v>217.802169799805</v>
      </c>
      <c r="C2699" s="6">
        <v>1300</v>
      </c>
    </row>
    <row r="2700" spans="1:3" ht="12.75">
      <c r="A2700" s="5">
        <v>43098.09375</v>
      </c>
      <c r="B2700" s="6">
        <v>200.590042114258</v>
      </c>
      <c r="C2700" s="6">
        <v>1300</v>
      </c>
    </row>
    <row r="2701" spans="1:3" ht="12.75">
      <c r="A2701" s="5">
        <v>43098.104166666664</v>
      </c>
      <c r="B2701" s="6">
        <v>182.114196777344</v>
      </c>
      <c r="C2701" s="6">
        <v>1300</v>
      </c>
    </row>
    <row r="2702" spans="1:3" ht="12.75">
      <c r="A2702" s="5">
        <v>43098.11458333333</v>
      </c>
      <c r="B2702" s="6">
        <v>173.25798034668</v>
      </c>
      <c r="C2702" s="6">
        <v>1300</v>
      </c>
    </row>
    <row r="2703" spans="1:3" ht="12.75">
      <c r="A2703" s="5">
        <v>43098.125</v>
      </c>
      <c r="B2703" s="6">
        <v>175.473327636719</v>
      </c>
      <c r="C2703" s="6">
        <v>1300</v>
      </c>
    </row>
    <row r="2704" spans="1:3" ht="12.75">
      <c r="A2704" s="5">
        <v>43098.135416666664</v>
      </c>
      <c r="B2704" s="6">
        <v>186.75732421875</v>
      </c>
      <c r="C2704" s="6">
        <v>1300</v>
      </c>
    </row>
    <row r="2705" spans="1:3" ht="12.75">
      <c r="A2705" s="5">
        <v>43098.14583333333</v>
      </c>
      <c r="B2705" s="6">
        <v>195.150604248047</v>
      </c>
      <c r="C2705" s="6">
        <v>1300</v>
      </c>
    </row>
    <row r="2706" spans="1:3" ht="12.75">
      <c r="A2706" s="5">
        <v>43098.15625</v>
      </c>
      <c r="B2706" s="6">
        <v>212.110916137695</v>
      </c>
      <c r="C2706" s="6">
        <v>1300</v>
      </c>
    </row>
    <row r="2707" spans="1:3" ht="12.75">
      <c r="A2707" s="5">
        <v>43098.166666666664</v>
      </c>
      <c r="B2707" s="6">
        <v>200.127655029297</v>
      </c>
      <c r="C2707" s="6">
        <v>1300</v>
      </c>
    </row>
    <row r="2708" spans="1:3" ht="12.75">
      <c r="A2708" s="5">
        <v>43098.17708333333</v>
      </c>
      <c r="B2708" s="6">
        <v>197.775192260742</v>
      </c>
      <c r="C2708" s="6">
        <v>1300</v>
      </c>
    </row>
    <row r="2709" spans="1:3" ht="12.75">
      <c r="A2709" s="5">
        <v>43098.1875</v>
      </c>
      <c r="B2709" s="6">
        <v>194.351852416992</v>
      </c>
      <c r="C2709" s="6">
        <v>1300</v>
      </c>
    </row>
    <row r="2710" spans="1:3" ht="12.75">
      <c r="A2710" s="5">
        <v>43098.197916666664</v>
      </c>
      <c r="B2710" s="6">
        <v>206.856384277344</v>
      </c>
      <c r="C2710" s="6">
        <v>1300</v>
      </c>
    </row>
    <row r="2711" spans="1:3" ht="12.75">
      <c r="A2711" s="5">
        <v>43098.20833333333</v>
      </c>
      <c r="B2711" s="6">
        <v>243.91291809082</v>
      </c>
      <c r="C2711" s="6">
        <v>1300</v>
      </c>
    </row>
    <row r="2712" spans="1:3" ht="12.75">
      <c r="A2712" s="5">
        <v>43098.21875</v>
      </c>
      <c r="B2712" s="6">
        <v>232.702835083008</v>
      </c>
      <c r="C2712" s="6">
        <v>1300</v>
      </c>
    </row>
    <row r="2713" spans="1:3" ht="12.75">
      <c r="A2713" s="5">
        <v>43098.229166666664</v>
      </c>
      <c r="B2713" s="6">
        <v>242.702041625977</v>
      </c>
      <c r="C2713" s="6">
        <v>1300</v>
      </c>
    </row>
    <row r="2714" spans="1:3" ht="12.75">
      <c r="A2714" s="5">
        <v>43098.23958333333</v>
      </c>
      <c r="B2714" s="6">
        <v>292.823364257813</v>
      </c>
      <c r="C2714" s="6">
        <v>1300</v>
      </c>
    </row>
    <row r="2715" spans="1:3" ht="12.75">
      <c r="A2715" s="5">
        <v>43098.25</v>
      </c>
      <c r="B2715" s="6">
        <v>282.787109375</v>
      </c>
      <c r="C2715" s="6">
        <v>1300</v>
      </c>
    </row>
    <row r="2716" spans="1:3" ht="12.75">
      <c r="A2716" s="5">
        <v>43098.260416666664</v>
      </c>
      <c r="B2716" s="6">
        <v>318.593139648438</v>
      </c>
      <c r="C2716" s="6">
        <v>1300</v>
      </c>
    </row>
    <row r="2717" spans="1:3" ht="12.75">
      <c r="A2717" s="5">
        <v>43098.27083333333</v>
      </c>
      <c r="B2717" s="6">
        <v>369.931060791016</v>
      </c>
      <c r="C2717" s="6">
        <v>1300</v>
      </c>
    </row>
    <row r="2718" spans="1:3" ht="12.75">
      <c r="A2718" s="5">
        <v>43098.28125</v>
      </c>
      <c r="B2718" s="6">
        <v>372.282104492188</v>
      </c>
      <c r="C2718" s="6">
        <v>1300</v>
      </c>
    </row>
    <row r="2719" spans="1:3" ht="12.75">
      <c r="A2719" s="5">
        <v>43098.291666666664</v>
      </c>
      <c r="B2719" s="6">
        <v>378.932250976563</v>
      </c>
      <c r="C2719" s="6">
        <v>1300</v>
      </c>
    </row>
    <row r="2720" spans="1:3" ht="12.75">
      <c r="A2720" s="5">
        <v>43098.30208333333</v>
      </c>
      <c r="B2720" s="6">
        <v>482.330963134766</v>
      </c>
      <c r="C2720" s="6">
        <v>1300</v>
      </c>
    </row>
    <row r="2721" spans="1:3" ht="12.75">
      <c r="A2721" s="5">
        <v>43098.3125</v>
      </c>
      <c r="B2721" s="6">
        <v>527.425537109375</v>
      </c>
      <c r="C2721" s="6">
        <v>1300</v>
      </c>
    </row>
    <row r="2722" spans="1:3" ht="12.75">
      <c r="A2722" s="5">
        <v>43098.322916666664</v>
      </c>
      <c r="B2722" s="6">
        <v>513.64501953125</v>
      </c>
      <c r="C2722" s="6">
        <v>1300</v>
      </c>
    </row>
    <row r="2723" spans="1:3" ht="12.75">
      <c r="A2723" s="5">
        <v>43098.33333333333</v>
      </c>
      <c r="B2723" s="6">
        <v>500.739929199219</v>
      </c>
      <c r="C2723" s="6">
        <v>1300</v>
      </c>
    </row>
    <row r="2724" spans="1:3" ht="12.75">
      <c r="A2724" s="5">
        <v>43098.34375</v>
      </c>
      <c r="B2724" s="6">
        <v>445.978424072266</v>
      </c>
      <c r="C2724" s="6">
        <v>1300</v>
      </c>
    </row>
    <row r="2725" spans="1:3" ht="12.75">
      <c r="A2725" s="5">
        <v>43098.354166666664</v>
      </c>
      <c r="B2725" s="6">
        <v>446.671630859375</v>
      </c>
      <c r="C2725" s="6">
        <v>1300</v>
      </c>
    </row>
    <row r="2726" spans="1:3" ht="12.75">
      <c r="A2726" s="5">
        <v>43098.36458333333</v>
      </c>
      <c r="B2726" s="6">
        <v>445.072570800781</v>
      </c>
      <c r="C2726" s="6">
        <v>1300</v>
      </c>
    </row>
    <row r="2727" spans="1:3" ht="12.75">
      <c r="A2727" s="5">
        <v>43098.375</v>
      </c>
      <c r="B2727" s="6">
        <v>389.251617431641</v>
      </c>
      <c r="C2727" s="6">
        <v>1300</v>
      </c>
    </row>
    <row r="2728" spans="1:3" ht="12.75">
      <c r="A2728" s="5">
        <v>43098.385416666664</v>
      </c>
      <c r="B2728" s="6">
        <v>390.972625732422</v>
      </c>
      <c r="C2728" s="6">
        <v>1300</v>
      </c>
    </row>
    <row r="2729" spans="1:3" ht="12.75">
      <c r="A2729" s="5">
        <v>43098.39583333333</v>
      </c>
      <c r="B2729" s="6">
        <v>371.317321777344</v>
      </c>
      <c r="C2729" s="6">
        <v>1300</v>
      </c>
    </row>
    <row r="2730" spans="1:3" ht="12.75">
      <c r="A2730" s="5">
        <v>43098.40625</v>
      </c>
      <c r="B2730" s="6">
        <v>376.806518554688</v>
      </c>
      <c r="C2730" s="6">
        <v>1300</v>
      </c>
    </row>
    <row r="2731" spans="1:3" ht="12.75">
      <c r="A2731" s="5">
        <v>43098.416666666664</v>
      </c>
      <c r="B2731" s="6">
        <v>372.629577636719</v>
      </c>
      <c r="C2731" s="6">
        <v>1300</v>
      </c>
    </row>
    <row r="2732" spans="1:3" ht="12.75">
      <c r="A2732" s="5">
        <v>43098.42708333333</v>
      </c>
      <c r="B2732" s="6">
        <v>335.937316894531</v>
      </c>
      <c r="C2732" s="6">
        <v>1300</v>
      </c>
    </row>
    <row r="2733" spans="1:3" ht="12.75">
      <c r="A2733" s="5">
        <v>43098.4375</v>
      </c>
      <c r="B2733" s="6">
        <v>297.582061767578</v>
      </c>
      <c r="C2733" s="6">
        <v>1300</v>
      </c>
    </row>
    <row r="2734" spans="1:3" ht="12.75">
      <c r="A2734" s="5">
        <v>43098.447916666664</v>
      </c>
      <c r="B2734" s="6">
        <v>297.766723632813</v>
      </c>
      <c r="C2734" s="6">
        <v>1300</v>
      </c>
    </row>
    <row r="2735" spans="1:3" ht="12.75">
      <c r="A2735" s="5">
        <v>43098.45833333333</v>
      </c>
      <c r="B2735" s="6">
        <v>304.908172607422</v>
      </c>
      <c r="C2735" s="6">
        <v>1300</v>
      </c>
    </row>
    <row r="2736" spans="1:3" ht="12.75">
      <c r="A2736" s="5">
        <v>43098.46875</v>
      </c>
      <c r="B2736" s="6">
        <v>289.601104736328</v>
      </c>
      <c r="C2736" s="6">
        <v>1300</v>
      </c>
    </row>
    <row r="2737" spans="1:3" ht="12.75">
      <c r="A2737" s="5">
        <v>43098.479166666664</v>
      </c>
      <c r="B2737" s="6">
        <v>296.923980712891</v>
      </c>
      <c r="C2737" s="6">
        <v>1300</v>
      </c>
    </row>
    <row r="2738" spans="1:3" ht="12.75">
      <c r="A2738" s="5">
        <v>43098.48958333333</v>
      </c>
      <c r="B2738" s="6">
        <v>297.575408935547</v>
      </c>
      <c r="C2738" s="6">
        <v>1300</v>
      </c>
    </row>
    <row r="2739" spans="1:3" ht="12.75">
      <c r="A2739" s="5">
        <v>43098.5</v>
      </c>
      <c r="B2739" s="6">
        <v>296.197570800781</v>
      </c>
      <c r="C2739" s="6">
        <v>1300</v>
      </c>
    </row>
    <row r="2740" spans="1:3" ht="12.75">
      <c r="A2740" s="5">
        <v>43098.510416666664</v>
      </c>
      <c r="B2740" s="6">
        <v>300.022613525391</v>
      </c>
      <c r="C2740" s="6">
        <v>1300</v>
      </c>
    </row>
    <row r="2741" spans="1:3" ht="12.75">
      <c r="A2741" s="5">
        <v>43098.52083333333</v>
      </c>
      <c r="B2741" s="6">
        <v>304.991119384766</v>
      </c>
      <c r="C2741" s="6">
        <v>1300</v>
      </c>
    </row>
    <row r="2742" spans="1:3" ht="12.75">
      <c r="A2742" s="5">
        <v>43098.53125</v>
      </c>
      <c r="B2742" s="6">
        <v>297.52001953125</v>
      </c>
      <c r="C2742" s="6">
        <v>1300</v>
      </c>
    </row>
    <row r="2743" spans="1:3" ht="12.75">
      <c r="A2743" s="5">
        <v>43098.541666666664</v>
      </c>
      <c r="B2743" s="6">
        <v>299.012878417969</v>
      </c>
      <c r="C2743" s="6">
        <v>1300</v>
      </c>
    </row>
    <row r="2744" spans="1:3" ht="12.75">
      <c r="A2744" s="5">
        <v>43098.55208333333</v>
      </c>
      <c r="B2744" s="6">
        <v>281.588623046875</v>
      </c>
      <c r="C2744" s="6">
        <v>1300</v>
      </c>
    </row>
    <row r="2745" spans="1:3" ht="12.75">
      <c r="A2745" s="5">
        <v>43098.5625</v>
      </c>
      <c r="B2745" s="6">
        <v>272.902709960938</v>
      </c>
      <c r="C2745" s="6">
        <v>1300</v>
      </c>
    </row>
    <row r="2746" spans="1:3" ht="12.75">
      <c r="A2746" s="5">
        <v>43098.572916666664</v>
      </c>
      <c r="B2746" s="6">
        <v>263.654083251953</v>
      </c>
      <c r="C2746" s="6">
        <v>1300</v>
      </c>
    </row>
    <row r="2747" spans="1:3" ht="12.75">
      <c r="A2747" s="5">
        <v>43098.58333333333</v>
      </c>
      <c r="B2747" s="6">
        <v>266.859252929688</v>
      </c>
      <c r="C2747" s="6">
        <v>1300</v>
      </c>
    </row>
    <row r="2748" spans="1:3" ht="12.75">
      <c r="A2748" s="5">
        <v>43098.59375</v>
      </c>
      <c r="B2748" s="6">
        <v>267.988922119141</v>
      </c>
      <c r="C2748" s="6">
        <v>1300</v>
      </c>
    </row>
    <row r="2749" spans="1:3" ht="12.75">
      <c r="A2749" s="5">
        <v>43098.604166666664</v>
      </c>
      <c r="B2749" s="6">
        <v>275.484008789063</v>
      </c>
      <c r="C2749" s="6">
        <v>1300</v>
      </c>
    </row>
    <row r="2750" spans="1:3" ht="12.75">
      <c r="A2750" s="5">
        <v>43098.61458333333</v>
      </c>
      <c r="B2750" s="6">
        <v>278.784271240234</v>
      </c>
      <c r="C2750" s="6">
        <v>1300</v>
      </c>
    </row>
    <row r="2751" spans="1:3" ht="12.75">
      <c r="A2751" s="5">
        <v>43098.625</v>
      </c>
      <c r="B2751" s="6">
        <v>303.837615966797</v>
      </c>
      <c r="C2751" s="6">
        <v>1300</v>
      </c>
    </row>
    <row r="2752" spans="1:3" ht="12.75">
      <c r="A2752" s="5">
        <v>43098.635416666664</v>
      </c>
      <c r="B2752" s="6">
        <v>401.944488525391</v>
      </c>
      <c r="C2752" s="6">
        <v>1300</v>
      </c>
    </row>
    <row r="2753" spans="1:3" ht="12.75">
      <c r="A2753" s="5">
        <v>43098.64583333333</v>
      </c>
      <c r="B2753" s="6">
        <v>425.714294433594</v>
      </c>
      <c r="C2753" s="6">
        <v>1300</v>
      </c>
    </row>
    <row r="2754" spans="1:3" ht="12.75">
      <c r="A2754" s="5">
        <v>43098.65625</v>
      </c>
      <c r="B2754" s="6">
        <v>435.453430175781</v>
      </c>
      <c r="C2754" s="6">
        <v>1300</v>
      </c>
    </row>
    <row r="2755" spans="1:3" ht="12.75">
      <c r="A2755" s="5">
        <v>43098.666666666664</v>
      </c>
      <c r="B2755" s="6">
        <v>510.234680175781</v>
      </c>
      <c r="C2755" s="6">
        <v>1300</v>
      </c>
    </row>
    <row r="2756" spans="1:3" ht="12.75">
      <c r="A2756" s="5">
        <v>43098.67708333333</v>
      </c>
      <c r="B2756" s="6">
        <v>591.591979980469</v>
      </c>
      <c r="C2756" s="6">
        <v>1300</v>
      </c>
    </row>
    <row r="2757" spans="1:3" ht="12.75">
      <c r="A2757" s="5">
        <v>43098.6875</v>
      </c>
      <c r="B2757" s="6">
        <v>591.25634765625</v>
      </c>
      <c r="C2757" s="6">
        <v>1300</v>
      </c>
    </row>
    <row r="2758" spans="1:3" ht="12.75">
      <c r="A2758" s="5">
        <v>43098.697916666664</v>
      </c>
      <c r="B2758" s="6">
        <v>593.276245117188</v>
      </c>
      <c r="C2758" s="6">
        <v>1300</v>
      </c>
    </row>
    <row r="2759" spans="1:3" ht="12.75">
      <c r="A2759" s="5">
        <v>43098.70833333333</v>
      </c>
      <c r="B2759" s="6">
        <v>615.908752441406</v>
      </c>
      <c r="C2759" s="6">
        <v>1300</v>
      </c>
    </row>
    <row r="2760" spans="1:3" ht="12.75">
      <c r="A2760" s="5">
        <v>43098.71875</v>
      </c>
      <c r="B2760" s="6">
        <v>603.634399414063</v>
      </c>
      <c r="C2760" s="6">
        <v>1300</v>
      </c>
    </row>
    <row r="2761" spans="1:3" ht="12.75">
      <c r="A2761" s="5">
        <v>43098.729166666664</v>
      </c>
      <c r="B2761" s="6">
        <v>603.235229492188</v>
      </c>
      <c r="C2761" s="6">
        <v>1300</v>
      </c>
    </row>
    <row r="2762" spans="1:3" ht="12.75">
      <c r="A2762" s="5">
        <v>43098.73958333333</v>
      </c>
      <c r="B2762" s="6">
        <v>592.723937988281</v>
      </c>
      <c r="C2762" s="6">
        <v>1300</v>
      </c>
    </row>
    <row r="2763" spans="1:3" ht="12.75">
      <c r="A2763" s="5">
        <v>43098.75</v>
      </c>
      <c r="B2763" s="6">
        <v>583.640686035156</v>
      </c>
      <c r="C2763" s="6">
        <v>1300</v>
      </c>
    </row>
    <row r="2764" spans="1:3" ht="12.75">
      <c r="A2764" s="5">
        <v>43098.760416666664</v>
      </c>
      <c r="B2764" s="6">
        <v>572.998718261719</v>
      </c>
      <c r="C2764" s="6">
        <v>1300</v>
      </c>
    </row>
    <row r="2765" spans="1:3" ht="12.75">
      <c r="A2765" s="5">
        <v>43098.77083333333</v>
      </c>
      <c r="B2765" s="6">
        <v>587.433532714844</v>
      </c>
      <c r="C2765" s="6">
        <v>1300</v>
      </c>
    </row>
    <row r="2766" spans="1:3" ht="12.75">
      <c r="A2766" s="5">
        <v>43098.78125</v>
      </c>
      <c r="B2766" s="6">
        <v>559.524658203125</v>
      </c>
      <c r="C2766" s="6">
        <v>1300</v>
      </c>
    </row>
    <row r="2767" spans="1:3" ht="12.75">
      <c r="A2767" s="5">
        <v>43098.791666666664</v>
      </c>
      <c r="B2767" s="6">
        <v>494.930145263672</v>
      </c>
      <c r="C2767" s="6">
        <v>1300</v>
      </c>
    </row>
    <row r="2768" spans="1:3" ht="12.75">
      <c r="A2768" s="5">
        <v>43098.80208333333</v>
      </c>
      <c r="B2768" s="6">
        <v>504.744049072266</v>
      </c>
      <c r="C2768" s="6">
        <v>1300</v>
      </c>
    </row>
    <row r="2769" spans="1:3" ht="12.75">
      <c r="A2769" s="5">
        <v>43098.8125</v>
      </c>
      <c r="B2769" s="6">
        <v>472.270904541016</v>
      </c>
      <c r="C2769" s="6">
        <v>1300</v>
      </c>
    </row>
    <row r="2770" spans="1:3" ht="12.75">
      <c r="A2770" s="5">
        <v>43098.822916666664</v>
      </c>
      <c r="B2770" s="6">
        <v>457.610076904297</v>
      </c>
      <c r="C2770" s="6">
        <v>1300</v>
      </c>
    </row>
    <row r="2771" spans="1:3" ht="12.75">
      <c r="A2771" s="5">
        <v>43098.83333333333</v>
      </c>
      <c r="B2771" s="6">
        <v>438.304229736328</v>
      </c>
      <c r="C2771" s="6">
        <v>1300</v>
      </c>
    </row>
    <row r="2772" spans="1:3" ht="12.75">
      <c r="A2772" s="5">
        <v>43098.84375</v>
      </c>
      <c r="B2772" s="6">
        <v>439.20751953125</v>
      </c>
      <c r="C2772" s="6">
        <v>1300</v>
      </c>
    </row>
    <row r="2773" spans="1:3" ht="12.75">
      <c r="A2773" s="5">
        <v>43098.854166666664</v>
      </c>
      <c r="B2773" s="6">
        <v>420.978424072266</v>
      </c>
      <c r="C2773" s="6">
        <v>1300</v>
      </c>
    </row>
    <row r="2774" spans="1:3" ht="12.75">
      <c r="A2774" s="5">
        <v>43098.86458333333</v>
      </c>
      <c r="B2774" s="6">
        <v>421.883880615234</v>
      </c>
      <c r="C2774" s="6">
        <v>1300</v>
      </c>
    </row>
    <row r="2775" spans="1:3" ht="12.75">
      <c r="A2775" s="5">
        <v>43098.875</v>
      </c>
      <c r="B2775" s="6">
        <v>391.133697509766</v>
      </c>
      <c r="C2775" s="6">
        <v>1300</v>
      </c>
    </row>
    <row r="2776" spans="1:3" ht="12.75">
      <c r="A2776" s="5">
        <v>43098.885416666664</v>
      </c>
      <c r="B2776" s="6">
        <v>405.40771484375</v>
      </c>
      <c r="C2776" s="6">
        <v>1300</v>
      </c>
    </row>
    <row r="2777" spans="1:3" ht="12.75">
      <c r="A2777" s="5">
        <v>43098.89583333333</v>
      </c>
      <c r="B2777" s="6">
        <v>402.443695068359</v>
      </c>
      <c r="C2777" s="6">
        <v>1300</v>
      </c>
    </row>
    <row r="2778" spans="1:3" ht="12.75">
      <c r="A2778" s="5">
        <v>43098.90625</v>
      </c>
      <c r="B2778" s="6">
        <v>398.726837158203</v>
      </c>
      <c r="C2778" s="6">
        <v>1300</v>
      </c>
    </row>
    <row r="2779" spans="1:3" ht="12.75">
      <c r="A2779" s="5">
        <v>43098.916666666664</v>
      </c>
      <c r="B2779" s="6">
        <v>364.26708984375</v>
      </c>
      <c r="C2779" s="6">
        <v>1300</v>
      </c>
    </row>
    <row r="2780" spans="1:3" ht="12.75">
      <c r="A2780" s="5">
        <v>43098.92708333333</v>
      </c>
      <c r="B2780" s="6">
        <v>320.439208984375</v>
      </c>
      <c r="C2780" s="6">
        <v>1300</v>
      </c>
    </row>
    <row r="2781" spans="1:3" ht="12.75">
      <c r="A2781" s="5">
        <v>43098.9375</v>
      </c>
      <c r="B2781" s="6">
        <v>266.613372802734</v>
      </c>
      <c r="C2781" s="6">
        <v>1300</v>
      </c>
    </row>
    <row r="2782" spans="1:3" ht="12.75">
      <c r="A2782" s="5">
        <v>43098.947916666664</v>
      </c>
      <c r="B2782" s="6">
        <v>260.078002929688</v>
      </c>
      <c r="C2782" s="6">
        <v>1300</v>
      </c>
    </row>
    <row r="2783" spans="1:3" ht="12.75">
      <c r="A2783" s="5">
        <v>43098.95833333333</v>
      </c>
      <c r="B2783" s="6">
        <v>261.778686523438</v>
      </c>
      <c r="C2783" s="6">
        <v>1300</v>
      </c>
    </row>
    <row r="2784" spans="1:3" ht="12.75">
      <c r="A2784" s="5">
        <v>43098.96875</v>
      </c>
      <c r="B2784" s="6">
        <v>252.256576538086</v>
      </c>
      <c r="C2784" s="6">
        <v>1300</v>
      </c>
    </row>
    <row r="2785" spans="1:3" ht="12.75">
      <c r="A2785" s="5">
        <v>43098.979166666664</v>
      </c>
      <c r="B2785" s="6">
        <v>247.230895996094</v>
      </c>
      <c r="C2785" s="6">
        <v>1300</v>
      </c>
    </row>
    <row r="2786" spans="1:3" ht="12.75">
      <c r="A2786" s="5">
        <v>43098.98958333333</v>
      </c>
      <c r="B2786" s="6">
        <v>252.570510864258</v>
      </c>
      <c r="C2786" s="6">
        <v>1300</v>
      </c>
    </row>
    <row r="2787" spans="1:3" ht="12.75">
      <c r="A2787" s="5">
        <v>43099</v>
      </c>
      <c r="B2787" s="6">
        <v>248.958892822266</v>
      </c>
      <c r="C2787" s="6">
        <v>1300</v>
      </c>
    </row>
    <row r="2788" spans="1:3" ht="12.75">
      <c r="A2788" s="5">
        <v>43099.010416666664</v>
      </c>
      <c r="B2788" s="6">
        <v>259.637847900391</v>
      </c>
      <c r="C2788" s="6">
        <v>1300</v>
      </c>
    </row>
    <row r="2789" spans="1:3" ht="12.75">
      <c r="A2789" s="5">
        <v>43099.02083333333</v>
      </c>
      <c r="B2789" s="6">
        <v>260.189575195313</v>
      </c>
      <c r="C2789" s="6">
        <v>1300</v>
      </c>
    </row>
    <row r="2790" spans="1:3" ht="12.75">
      <c r="A2790" s="5">
        <v>43099.03125</v>
      </c>
      <c r="B2790" s="6">
        <v>270.803771972656</v>
      </c>
      <c r="C2790" s="6">
        <v>1300</v>
      </c>
    </row>
    <row r="2791" spans="1:3" ht="12.75">
      <c r="A2791" s="5">
        <v>43099.041666666664</v>
      </c>
      <c r="B2791" s="6">
        <v>262.482574462891</v>
      </c>
      <c r="C2791" s="6">
        <v>1300</v>
      </c>
    </row>
    <row r="2792" spans="1:3" ht="12.75">
      <c r="A2792" s="5">
        <v>43099.05208333333</v>
      </c>
      <c r="B2792" s="6">
        <v>242.672439575195</v>
      </c>
      <c r="C2792" s="6">
        <v>1300</v>
      </c>
    </row>
    <row r="2793" spans="1:3" ht="12.75">
      <c r="A2793" s="5">
        <v>43099.0625</v>
      </c>
      <c r="B2793" s="6">
        <v>244.794097900391</v>
      </c>
      <c r="C2793" s="6">
        <v>1300</v>
      </c>
    </row>
    <row r="2794" spans="1:3" ht="12.75">
      <c r="A2794" s="5">
        <v>43099.072916666664</v>
      </c>
      <c r="B2794" s="6">
        <v>238.145889282227</v>
      </c>
      <c r="C2794" s="6">
        <v>1300</v>
      </c>
    </row>
    <row r="2795" spans="1:3" ht="12.75">
      <c r="A2795" s="5">
        <v>43099.08333333333</v>
      </c>
      <c r="B2795" s="6">
        <v>226.345733642578</v>
      </c>
      <c r="C2795" s="6">
        <v>1300</v>
      </c>
    </row>
    <row r="2796" spans="1:3" ht="12.75">
      <c r="A2796" s="5">
        <v>43099.09375</v>
      </c>
      <c r="B2796" s="6">
        <v>188.054779052734</v>
      </c>
      <c r="C2796" s="6">
        <v>1300</v>
      </c>
    </row>
    <row r="2797" spans="1:3" ht="12.75">
      <c r="A2797" s="5">
        <v>43099.104166666664</v>
      </c>
      <c r="B2797" s="6">
        <v>171.515365600586</v>
      </c>
      <c r="C2797" s="6">
        <v>1300</v>
      </c>
    </row>
    <row r="2798" spans="1:3" ht="12.75">
      <c r="A2798" s="5">
        <v>43099.11458333333</v>
      </c>
      <c r="B2798" s="6">
        <v>171.73210144043</v>
      </c>
      <c r="C2798" s="6">
        <v>1300</v>
      </c>
    </row>
    <row r="2799" spans="1:3" ht="12.75">
      <c r="A2799" s="5">
        <v>43099.125</v>
      </c>
      <c r="B2799" s="6">
        <v>167.652542114258</v>
      </c>
      <c r="C2799" s="6">
        <v>1300</v>
      </c>
    </row>
    <row r="2800" spans="1:3" ht="12.75">
      <c r="A2800" s="5">
        <v>43099.135416666664</v>
      </c>
      <c r="B2800" s="6">
        <v>171.395370483398</v>
      </c>
      <c r="C2800" s="6">
        <v>1300</v>
      </c>
    </row>
    <row r="2801" spans="1:3" ht="12.75">
      <c r="A2801" s="5">
        <v>43099.14583333333</v>
      </c>
      <c r="B2801" s="6">
        <v>176.252136230469</v>
      </c>
      <c r="C2801" s="6">
        <v>1300</v>
      </c>
    </row>
    <row r="2802" spans="1:3" ht="12.75">
      <c r="A2802" s="5">
        <v>43099.15625</v>
      </c>
      <c r="B2802" s="6">
        <v>180.442398071289</v>
      </c>
      <c r="C2802" s="6">
        <v>1300</v>
      </c>
    </row>
    <row r="2803" spans="1:3" ht="12.75">
      <c r="A2803" s="5">
        <v>43099.166666666664</v>
      </c>
      <c r="B2803" s="6">
        <v>182.594635009766</v>
      </c>
      <c r="C2803" s="6">
        <v>1300</v>
      </c>
    </row>
    <row r="2804" spans="1:3" ht="12.75">
      <c r="A2804" s="5">
        <v>43099.17708333333</v>
      </c>
      <c r="B2804" s="6">
        <v>168.791381835938</v>
      </c>
      <c r="C2804" s="6">
        <v>1300</v>
      </c>
    </row>
    <row r="2805" spans="1:3" ht="12.75">
      <c r="A2805" s="5">
        <v>43099.1875</v>
      </c>
      <c r="B2805" s="6">
        <v>176.097625732422</v>
      </c>
      <c r="C2805" s="6">
        <v>1300</v>
      </c>
    </row>
    <row r="2806" spans="1:3" ht="12.75">
      <c r="A2806" s="5">
        <v>43099.197916666664</v>
      </c>
      <c r="B2806" s="6">
        <v>179.792297363281</v>
      </c>
      <c r="C2806" s="6">
        <v>1300</v>
      </c>
    </row>
    <row r="2807" spans="1:3" ht="12.75">
      <c r="A2807" s="5">
        <v>43099.20833333333</v>
      </c>
      <c r="B2807" s="6">
        <v>178.241668701172</v>
      </c>
      <c r="C2807" s="6">
        <v>1300</v>
      </c>
    </row>
    <row r="2808" spans="1:3" ht="12.75">
      <c r="A2808" s="5">
        <v>43099.21875</v>
      </c>
      <c r="B2808" s="6">
        <v>205.698577880859</v>
      </c>
      <c r="C2808" s="6">
        <v>1300</v>
      </c>
    </row>
    <row r="2809" spans="1:3" ht="12.75">
      <c r="A2809" s="5">
        <v>43099.229166666664</v>
      </c>
      <c r="B2809" s="6">
        <v>230.493453979492</v>
      </c>
      <c r="C2809" s="6">
        <v>1300</v>
      </c>
    </row>
    <row r="2810" spans="1:3" ht="12.75">
      <c r="A2810" s="5">
        <v>43099.23958333333</v>
      </c>
      <c r="B2810" s="6">
        <v>223.685516357422</v>
      </c>
      <c r="C2810" s="6">
        <v>1300</v>
      </c>
    </row>
    <row r="2811" spans="1:3" ht="12.75">
      <c r="A2811" s="5">
        <v>43099.25</v>
      </c>
      <c r="B2811" s="6">
        <v>230.897613525391</v>
      </c>
      <c r="C2811" s="6">
        <v>1300</v>
      </c>
    </row>
    <row r="2812" spans="1:3" ht="12.75">
      <c r="A2812" s="5">
        <v>43099.260416666664</v>
      </c>
      <c r="B2812" s="6">
        <v>338.001983642578</v>
      </c>
      <c r="C2812" s="6">
        <v>1300</v>
      </c>
    </row>
    <row r="2813" spans="1:3" ht="12.75">
      <c r="A2813" s="5">
        <v>43099.27083333333</v>
      </c>
      <c r="B2813" s="6">
        <v>341.959747314453</v>
      </c>
      <c r="C2813" s="6">
        <v>1300</v>
      </c>
    </row>
    <row r="2814" spans="1:3" ht="12.75">
      <c r="A2814" s="5">
        <v>43099.28125</v>
      </c>
      <c r="B2814" s="6">
        <v>337.380828857422</v>
      </c>
      <c r="C2814" s="6">
        <v>1300</v>
      </c>
    </row>
    <row r="2815" spans="1:3" ht="12.75">
      <c r="A2815" s="5">
        <v>43099.291666666664</v>
      </c>
      <c r="B2815" s="6">
        <v>334.137847900391</v>
      </c>
      <c r="C2815" s="6">
        <v>1300</v>
      </c>
    </row>
    <row r="2816" spans="1:3" ht="12.75">
      <c r="A2816" s="5">
        <v>43099.30208333333</v>
      </c>
      <c r="B2816" s="6">
        <v>403.808929443359</v>
      </c>
      <c r="C2816" s="6">
        <v>1300</v>
      </c>
    </row>
    <row r="2817" spans="1:3" ht="12.75">
      <c r="A2817" s="5">
        <v>43099.3125</v>
      </c>
      <c r="B2817" s="6">
        <v>372.360931396484</v>
      </c>
      <c r="C2817" s="6">
        <v>1300</v>
      </c>
    </row>
    <row r="2818" spans="1:3" ht="12.75">
      <c r="A2818" s="5">
        <v>43099.322916666664</v>
      </c>
      <c r="B2818" s="6">
        <v>352.676849365234</v>
      </c>
      <c r="C2818" s="6">
        <v>1300</v>
      </c>
    </row>
    <row r="2819" spans="1:3" ht="12.75">
      <c r="A2819" s="5">
        <v>43099.33333333333</v>
      </c>
      <c r="B2819" s="6">
        <v>328.401489257813</v>
      </c>
      <c r="C2819" s="6">
        <v>1300</v>
      </c>
    </row>
    <row r="2820" spans="1:3" ht="12.75">
      <c r="A2820" s="5">
        <v>43099.34375</v>
      </c>
      <c r="B2820" s="6">
        <v>258.293060302734</v>
      </c>
      <c r="C2820" s="6">
        <v>1300</v>
      </c>
    </row>
    <row r="2821" spans="1:3" ht="12.75">
      <c r="A2821" s="5">
        <v>43099.354166666664</v>
      </c>
      <c r="B2821" s="6">
        <v>238.114013671875</v>
      </c>
      <c r="C2821" s="6">
        <v>1300</v>
      </c>
    </row>
    <row r="2822" spans="1:3" ht="12.75">
      <c r="A2822" s="5">
        <v>43099.36458333333</v>
      </c>
      <c r="B2822" s="6">
        <v>218.419525146484</v>
      </c>
      <c r="C2822" s="6">
        <v>1300</v>
      </c>
    </row>
    <row r="2823" spans="1:3" ht="12.75">
      <c r="A2823" s="5">
        <v>43099.375</v>
      </c>
      <c r="B2823" s="6">
        <v>191.568817138672</v>
      </c>
      <c r="C2823" s="6">
        <v>1300</v>
      </c>
    </row>
    <row r="2824" spans="1:3" ht="12.75">
      <c r="A2824" s="5">
        <v>43099.385416666664</v>
      </c>
      <c r="B2824" s="6">
        <v>104.038650512695</v>
      </c>
      <c r="C2824" s="6">
        <v>1300</v>
      </c>
    </row>
    <row r="2825" spans="1:3" ht="12.75">
      <c r="A2825" s="5">
        <v>43099.39583333333</v>
      </c>
      <c r="B2825" s="6">
        <v>76.3404083251953</v>
      </c>
      <c r="C2825" s="6">
        <v>1300</v>
      </c>
    </row>
    <row r="2826" spans="1:3" ht="12.75">
      <c r="A2826" s="5">
        <v>43099.40625</v>
      </c>
      <c r="B2826" s="6">
        <v>59.0803413391113</v>
      </c>
      <c r="C2826" s="6">
        <v>1300</v>
      </c>
    </row>
    <row r="2827" spans="1:3" ht="12.75">
      <c r="A2827" s="5">
        <v>43099.416666666664</v>
      </c>
      <c r="B2827" s="6">
        <v>57.2939071655273</v>
      </c>
      <c r="C2827" s="6">
        <v>1300</v>
      </c>
    </row>
    <row r="2828" spans="1:3" ht="12.75">
      <c r="A2828" s="5">
        <v>43099.42708333333</v>
      </c>
      <c r="B2828" s="6">
        <v>67.2812118530273</v>
      </c>
      <c r="C2828" s="6">
        <v>1300</v>
      </c>
    </row>
    <row r="2829" spans="1:3" ht="12.75">
      <c r="A2829" s="5">
        <v>43099.4375</v>
      </c>
      <c r="B2829" s="6">
        <v>62.9065093994141</v>
      </c>
      <c r="C2829" s="6">
        <v>1300</v>
      </c>
    </row>
    <row r="2830" spans="1:3" ht="12.75">
      <c r="A2830" s="5">
        <v>43099.447916666664</v>
      </c>
      <c r="B2830" s="6">
        <v>59.650520324707</v>
      </c>
      <c r="C2830" s="6">
        <v>1300</v>
      </c>
    </row>
    <row r="2831" spans="1:3" ht="12.75">
      <c r="A2831" s="5">
        <v>43099.45833333333</v>
      </c>
      <c r="B2831" s="6">
        <v>63.3198127746582</v>
      </c>
      <c r="C2831" s="6">
        <v>1300</v>
      </c>
    </row>
    <row r="2832" spans="1:3" ht="12.75">
      <c r="A2832" s="5">
        <v>43099.46875</v>
      </c>
      <c r="B2832" s="6">
        <v>57.4430160522461</v>
      </c>
      <c r="C2832" s="6">
        <v>1300</v>
      </c>
    </row>
    <row r="2833" spans="1:3" ht="12.75">
      <c r="A2833" s="5">
        <v>43099.479166666664</v>
      </c>
      <c r="B2833" s="6">
        <v>56.1081466674805</v>
      </c>
      <c r="C2833" s="6">
        <v>1300</v>
      </c>
    </row>
    <row r="2834" spans="1:3" ht="12.75">
      <c r="A2834" s="5">
        <v>43099.48958333333</v>
      </c>
      <c r="B2834" s="6">
        <v>52.2418556213379</v>
      </c>
      <c r="C2834" s="6">
        <v>1300</v>
      </c>
    </row>
    <row r="2835" spans="1:3" ht="12.75">
      <c r="A2835" s="5">
        <v>43099.5</v>
      </c>
      <c r="B2835" s="6">
        <v>46.6140098571777</v>
      </c>
      <c r="C2835" s="6">
        <v>1300</v>
      </c>
    </row>
    <row r="2836" spans="1:3" ht="12.75">
      <c r="A2836" s="5">
        <v>43099.510416666664</v>
      </c>
      <c r="B2836" s="6">
        <v>39.4547538757324</v>
      </c>
      <c r="C2836" s="6">
        <v>1300</v>
      </c>
    </row>
    <row r="2837" spans="1:3" ht="12.75">
      <c r="A2837" s="5">
        <v>43099.52083333333</v>
      </c>
      <c r="B2837" s="6">
        <v>41.3880004882813</v>
      </c>
      <c r="C2837" s="6">
        <v>1300</v>
      </c>
    </row>
    <row r="2838" spans="1:3" ht="12.75">
      <c r="A2838" s="5">
        <v>43099.53125</v>
      </c>
      <c r="B2838" s="6">
        <v>46.0532035827637</v>
      </c>
      <c r="C2838" s="6">
        <v>1300</v>
      </c>
    </row>
    <row r="2839" spans="1:3" ht="12.75">
      <c r="A2839" s="5">
        <v>43099.541666666664</v>
      </c>
      <c r="B2839" s="6">
        <v>36.7808113098145</v>
      </c>
      <c r="C2839" s="6">
        <v>1300</v>
      </c>
    </row>
    <row r="2840" spans="1:3" ht="12.75">
      <c r="A2840" s="5">
        <v>43099.55208333333</v>
      </c>
      <c r="B2840" s="6">
        <v>27.8059463500977</v>
      </c>
      <c r="C2840" s="6">
        <v>1300</v>
      </c>
    </row>
    <row r="2841" spans="1:3" ht="12.75">
      <c r="A2841" s="5">
        <v>43099.5625</v>
      </c>
      <c r="B2841" s="6">
        <v>17.110258102417</v>
      </c>
      <c r="C2841" s="6">
        <v>1300</v>
      </c>
    </row>
    <row r="2842" spans="1:3" ht="12.75">
      <c r="A2842" s="5">
        <v>43099.572916666664</v>
      </c>
      <c r="B2842" s="6">
        <v>-40.5286521911621</v>
      </c>
      <c r="C2842" s="6">
        <v>1300</v>
      </c>
    </row>
    <row r="2843" spans="1:3" ht="12.75">
      <c r="A2843" s="5">
        <v>43099.58333333333</v>
      </c>
      <c r="B2843" s="6">
        <v>-76.2698974609375</v>
      </c>
      <c r="C2843" s="6">
        <v>1300</v>
      </c>
    </row>
    <row r="2844" spans="1:3" ht="12.75">
      <c r="A2844" s="5">
        <v>43099.59375</v>
      </c>
      <c r="B2844" s="6">
        <v>-82.8969116210938</v>
      </c>
      <c r="C2844" s="6">
        <v>1300</v>
      </c>
    </row>
    <row r="2845" spans="1:3" ht="12.75">
      <c r="A2845" s="5">
        <v>43099.604166666664</v>
      </c>
      <c r="B2845" s="6">
        <v>-57.176155090332</v>
      </c>
      <c r="C2845" s="6">
        <v>1300</v>
      </c>
    </row>
    <row r="2846" spans="1:3" ht="12.75">
      <c r="A2846" s="5">
        <v>43099.61458333333</v>
      </c>
      <c r="B2846" s="6">
        <v>-68.2677917480469</v>
      </c>
      <c r="C2846" s="6">
        <v>1300</v>
      </c>
    </row>
    <row r="2847" spans="1:3" ht="12.75">
      <c r="A2847" s="5">
        <v>43099.625</v>
      </c>
      <c r="B2847" s="6">
        <v>-43.5660018920898</v>
      </c>
      <c r="C2847" s="6">
        <v>1300</v>
      </c>
    </row>
    <row r="2848" spans="1:3" ht="12.75">
      <c r="A2848" s="5">
        <v>43099.635416666664</v>
      </c>
      <c r="B2848" s="6">
        <v>105.348030090332</v>
      </c>
      <c r="C2848" s="6">
        <v>1300</v>
      </c>
    </row>
    <row r="2849" spans="1:3" ht="12.75">
      <c r="A2849" s="5">
        <v>43099.64583333333</v>
      </c>
      <c r="B2849" s="6">
        <v>184.719039916992</v>
      </c>
      <c r="C2849" s="6">
        <v>1300</v>
      </c>
    </row>
    <row r="2850" spans="1:3" ht="12.75">
      <c r="A2850" s="5">
        <v>43099.65625</v>
      </c>
      <c r="B2850" s="6">
        <v>215.05500793457</v>
      </c>
      <c r="C2850" s="6">
        <v>1300</v>
      </c>
    </row>
    <row r="2851" spans="1:3" ht="12.75">
      <c r="A2851" s="5">
        <v>43099.666666666664</v>
      </c>
      <c r="B2851" s="6">
        <v>235.265502929688</v>
      </c>
      <c r="C2851" s="6">
        <v>1300</v>
      </c>
    </row>
    <row r="2852" spans="1:3" ht="12.75">
      <c r="A2852" s="5">
        <v>43099.67708333333</v>
      </c>
      <c r="B2852" s="6">
        <v>406.182678222656</v>
      </c>
      <c r="C2852" s="6">
        <v>1300</v>
      </c>
    </row>
    <row r="2853" spans="1:3" ht="12.75">
      <c r="A2853" s="5">
        <v>43099.6875</v>
      </c>
      <c r="B2853" s="6">
        <v>474.431488037109</v>
      </c>
      <c r="C2853" s="6">
        <v>1300</v>
      </c>
    </row>
    <row r="2854" spans="1:3" ht="12.75">
      <c r="A2854" s="5">
        <v>43099.697916666664</v>
      </c>
      <c r="B2854" s="6">
        <v>496.782501220703</v>
      </c>
      <c r="C2854" s="6">
        <v>1300</v>
      </c>
    </row>
    <row r="2855" spans="1:3" ht="12.75">
      <c r="A2855" s="5">
        <v>43099.70833333333</v>
      </c>
      <c r="B2855" s="6">
        <v>518.681701660156</v>
      </c>
      <c r="C2855" s="6">
        <v>1300</v>
      </c>
    </row>
    <row r="2856" spans="1:3" ht="12.75">
      <c r="A2856" s="5">
        <v>43099.71875</v>
      </c>
      <c r="B2856" s="6">
        <v>546.68603515625</v>
      </c>
      <c r="C2856" s="6">
        <v>1300</v>
      </c>
    </row>
    <row r="2857" spans="1:3" ht="12.75">
      <c r="A2857" s="5">
        <v>43099.729166666664</v>
      </c>
      <c r="B2857" s="6">
        <v>586.274169921875</v>
      </c>
      <c r="C2857" s="6">
        <v>1300</v>
      </c>
    </row>
    <row r="2858" spans="1:3" ht="12.75">
      <c r="A2858" s="5">
        <v>43099.73958333333</v>
      </c>
      <c r="B2858" s="6">
        <v>582.893005371094</v>
      </c>
      <c r="C2858" s="6">
        <v>1300</v>
      </c>
    </row>
    <row r="2859" spans="1:3" ht="12.75">
      <c r="A2859" s="5">
        <v>43099.75</v>
      </c>
      <c r="B2859" s="6">
        <v>572.521301269531</v>
      </c>
      <c r="C2859" s="6">
        <v>1300</v>
      </c>
    </row>
    <row r="2860" spans="1:3" ht="12.75">
      <c r="A2860" s="5">
        <v>43099.760416666664</v>
      </c>
      <c r="B2860" s="6">
        <v>584.786682128906</v>
      </c>
      <c r="C2860" s="6">
        <v>1300</v>
      </c>
    </row>
    <row r="2861" spans="1:3" ht="12.75">
      <c r="A2861" s="5">
        <v>43099.77083333333</v>
      </c>
      <c r="B2861" s="6">
        <v>584.960144042969</v>
      </c>
      <c r="C2861" s="6">
        <v>1300</v>
      </c>
    </row>
    <row r="2862" spans="1:3" ht="12.75">
      <c r="A2862" s="5">
        <v>43099.78125</v>
      </c>
      <c r="B2862" s="6">
        <v>592.222839355469</v>
      </c>
      <c r="C2862" s="6">
        <v>1300</v>
      </c>
    </row>
    <row r="2863" spans="1:3" ht="12.75">
      <c r="A2863" s="5">
        <v>43099.791666666664</v>
      </c>
      <c r="B2863" s="6">
        <v>578.900024414063</v>
      </c>
      <c r="C2863" s="6">
        <v>1300</v>
      </c>
    </row>
    <row r="2864" spans="1:3" ht="12.75">
      <c r="A2864" s="5">
        <v>43099.80208333333</v>
      </c>
      <c r="B2864" s="6">
        <v>538.834777832031</v>
      </c>
      <c r="C2864" s="6">
        <v>1300</v>
      </c>
    </row>
    <row r="2865" spans="1:3" ht="12.75">
      <c r="A2865" s="5">
        <v>43099.8125</v>
      </c>
      <c r="B2865" s="6">
        <v>544.644775390625</v>
      </c>
      <c r="C2865" s="6">
        <v>1300</v>
      </c>
    </row>
    <row r="2866" spans="1:3" ht="12.75">
      <c r="A2866" s="5">
        <v>43099.822916666664</v>
      </c>
      <c r="B2866" s="6">
        <v>543.336364746094</v>
      </c>
      <c r="C2866" s="6">
        <v>1300</v>
      </c>
    </row>
    <row r="2867" spans="1:3" ht="12.75">
      <c r="A2867" s="5">
        <v>43099.83333333333</v>
      </c>
      <c r="B2867" s="6">
        <v>549.6396484375</v>
      </c>
      <c r="C2867" s="6">
        <v>1300</v>
      </c>
    </row>
    <row r="2868" spans="1:3" ht="12.75">
      <c r="A2868" s="5">
        <v>43099.84375</v>
      </c>
      <c r="B2868" s="6">
        <v>566.783081054688</v>
      </c>
      <c r="C2868" s="6">
        <v>1300</v>
      </c>
    </row>
    <row r="2869" spans="1:3" ht="12.75">
      <c r="A2869" s="5">
        <v>43099.854166666664</v>
      </c>
      <c r="B2869" s="6">
        <v>514.648376464844</v>
      </c>
      <c r="C2869" s="6">
        <v>1300</v>
      </c>
    </row>
    <row r="2870" spans="1:3" ht="12.75">
      <c r="A2870" s="5">
        <v>43099.86458333333</v>
      </c>
      <c r="B2870" s="6">
        <v>504.905548095703</v>
      </c>
      <c r="C2870" s="6">
        <v>1300</v>
      </c>
    </row>
    <row r="2871" spans="1:3" ht="12.75">
      <c r="A2871" s="5">
        <v>43099.875</v>
      </c>
      <c r="B2871" s="6">
        <v>495.366516113281</v>
      </c>
      <c r="C2871" s="6">
        <v>1300</v>
      </c>
    </row>
    <row r="2872" spans="1:3" ht="12.75">
      <c r="A2872" s="5">
        <v>43099.885416666664</v>
      </c>
      <c r="B2872" s="6">
        <v>438.526885986328</v>
      </c>
      <c r="C2872" s="6">
        <v>1300</v>
      </c>
    </row>
    <row r="2873" spans="1:3" ht="12.75">
      <c r="A2873" s="5">
        <v>43099.89583333333</v>
      </c>
      <c r="B2873" s="6">
        <v>425.132263183594</v>
      </c>
      <c r="C2873" s="6">
        <v>1300</v>
      </c>
    </row>
    <row r="2874" spans="1:3" ht="12.75">
      <c r="A2874" s="5">
        <v>43099.90625</v>
      </c>
      <c r="B2874" s="6">
        <v>444.802368164063</v>
      </c>
      <c r="C2874" s="6">
        <v>1300</v>
      </c>
    </row>
    <row r="2875" spans="1:3" ht="12.75">
      <c r="A2875" s="5">
        <v>43099.916666666664</v>
      </c>
      <c r="B2875" s="6">
        <v>423.451721191406</v>
      </c>
      <c r="C2875" s="6">
        <v>1300</v>
      </c>
    </row>
    <row r="2876" spans="1:3" ht="12.75">
      <c r="A2876" s="5">
        <v>43099.92708333333</v>
      </c>
      <c r="B2876" s="6">
        <v>382.898284912109</v>
      </c>
      <c r="C2876" s="6">
        <v>1300</v>
      </c>
    </row>
    <row r="2877" spans="1:3" ht="12.75">
      <c r="A2877" s="5">
        <v>43099.9375</v>
      </c>
      <c r="B2877" s="6">
        <v>393.947235107422</v>
      </c>
      <c r="C2877" s="6">
        <v>1300</v>
      </c>
    </row>
    <row r="2878" spans="1:3" ht="12.75">
      <c r="A2878" s="5">
        <v>43099.947916666664</v>
      </c>
      <c r="B2878" s="6">
        <v>384.691986083984</v>
      </c>
      <c r="C2878" s="6">
        <v>1300</v>
      </c>
    </row>
    <row r="2879" spans="1:3" ht="12.75">
      <c r="A2879" s="5">
        <v>43099.95833333333</v>
      </c>
      <c r="B2879" s="6">
        <v>374.207824707031</v>
      </c>
      <c r="C2879" s="6">
        <v>1300</v>
      </c>
    </row>
    <row r="2880" spans="1:3" ht="12.75">
      <c r="A2880" s="5">
        <v>43099.96875</v>
      </c>
      <c r="B2880" s="6">
        <v>362.840759277344</v>
      </c>
      <c r="C2880" s="6">
        <v>1300</v>
      </c>
    </row>
    <row r="2881" spans="1:3" ht="12.75">
      <c r="A2881" s="5">
        <v>43099.979166666664</v>
      </c>
      <c r="B2881" s="6">
        <v>356.947418212891</v>
      </c>
      <c r="C2881" s="6">
        <v>1300</v>
      </c>
    </row>
    <row r="2882" spans="1:3" ht="12.75">
      <c r="A2882" s="5">
        <v>43099.98958333333</v>
      </c>
      <c r="B2882" s="6">
        <v>348.658050537109</v>
      </c>
      <c r="C2882" s="6">
        <v>1300</v>
      </c>
    </row>
    <row r="2883" spans="1:3" ht="12.75">
      <c r="A2883" s="5">
        <v>43100</v>
      </c>
      <c r="B2883" s="6">
        <v>360.486602783203</v>
      </c>
      <c r="C2883" s="6">
        <v>1300</v>
      </c>
    </row>
    <row r="2884" spans="1:3" ht="12.75">
      <c r="A2884" s="5">
        <v>43100.010416666664</v>
      </c>
      <c r="B2884" s="6">
        <v>389.647613525391</v>
      </c>
      <c r="C2884" s="6">
        <v>1300</v>
      </c>
    </row>
    <row r="2885" spans="1:3" ht="12.75">
      <c r="A2885" s="5">
        <v>43100.02083333333</v>
      </c>
      <c r="B2885" s="6">
        <v>346.092224121094</v>
      </c>
      <c r="C2885" s="6">
        <v>1300</v>
      </c>
    </row>
    <row r="2886" spans="1:3" ht="12.75">
      <c r="A2886" s="5">
        <v>43100.03125</v>
      </c>
      <c r="B2886" s="6">
        <v>352.708801269531</v>
      </c>
      <c r="C2886" s="6">
        <v>1300</v>
      </c>
    </row>
    <row r="2887" spans="1:3" ht="12.75">
      <c r="A2887" s="5">
        <v>43100.041666666664</v>
      </c>
      <c r="B2887" s="6">
        <v>341.546630859375</v>
      </c>
      <c r="C2887" s="6">
        <v>1300</v>
      </c>
    </row>
    <row r="2888" spans="1:3" ht="12.75">
      <c r="A2888" s="5">
        <v>43100.05208333333</v>
      </c>
      <c r="B2888" s="6">
        <v>303.993927001953</v>
      </c>
      <c r="C2888" s="6">
        <v>1300</v>
      </c>
    </row>
    <row r="2889" spans="1:3" ht="12.75">
      <c r="A2889" s="5">
        <v>43100.0625</v>
      </c>
      <c r="B2889" s="6">
        <v>283.263458251953</v>
      </c>
      <c r="C2889" s="6">
        <v>1300</v>
      </c>
    </row>
    <row r="2890" spans="1:3" ht="12.75">
      <c r="A2890" s="5">
        <v>43100.072916666664</v>
      </c>
      <c r="B2890" s="6">
        <v>281.670532226563</v>
      </c>
      <c r="C2890" s="6">
        <v>1300</v>
      </c>
    </row>
    <row r="2891" spans="1:3" ht="12.75">
      <c r="A2891" s="5">
        <v>43100.08333333333</v>
      </c>
      <c r="B2891" s="6">
        <v>285.335296630859</v>
      </c>
      <c r="C2891" s="6">
        <v>1300</v>
      </c>
    </row>
    <row r="2892" spans="1:3" ht="12.75">
      <c r="A2892" s="5">
        <v>43100.09375</v>
      </c>
      <c r="B2892" s="6">
        <v>267.712280273438</v>
      </c>
      <c r="C2892" s="6">
        <v>1300</v>
      </c>
    </row>
    <row r="2893" spans="1:3" ht="12.75">
      <c r="A2893" s="5">
        <v>43100.104166666664</v>
      </c>
      <c r="B2893" s="6">
        <v>287.961791992188</v>
      </c>
      <c r="C2893" s="6">
        <v>1300</v>
      </c>
    </row>
    <row r="2894" spans="1:3" ht="12.75">
      <c r="A2894" s="5">
        <v>43100.11458333333</v>
      </c>
      <c r="B2894" s="6">
        <v>306.820251464844</v>
      </c>
      <c r="C2894" s="6">
        <v>1300</v>
      </c>
    </row>
    <row r="2895" spans="1:3" ht="12.75">
      <c r="A2895" s="5">
        <v>43100.125</v>
      </c>
      <c r="B2895" s="6">
        <v>303.983428955078</v>
      </c>
      <c r="C2895" s="6">
        <v>1300</v>
      </c>
    </row>
    <row r="2896" spans="1:3" ht="12.75">
      <c r="A2896" s="5">
        <v>43100.135416666664</v>
      </c>
      <c r="B2896" s="6">
        <v>297.414672851563</v>
      </c>
      <c r="C2896" s="6">
        <v>1300</v>
      </c>
    </row>
    <row r="2897" spans="1:3" ht="12.75">
      <c r="A2897" s="5">
        <v>43100.14583333333</v>
      </c>
      <c r="B2897" s="6">
        <v>293.092346191406</v>
      </c>
      <c r="C2897" s="6">
        <v>1300</v>
      </c>
    </row>
    <row r="2898" spans="1:3" ht="12.75">
      <c r="A2898" s="5">
        <v>43100.15625</v>
      </c>
      <c r="B2898" s="6">
        <v>286.080474853516</v>
      </c>
      <c r="C2898" s="6">
        <v>1300</v>
      </c>
    </row>
    <row r="2899" spans="1:3" ht="12.75">
      <c r="A2899" s="5">
        <v>43100.166666666664</v>
      </c>
      <c r="B2899" s="6">
        <v>285.129089355469</v>
      </c>
      <c r="C2899" s="6">
        <v>1300</v>
      </c>
    </row>
    <row r="2900" spans="1:3" ht="12.75">
      <c r="A2900" s="5">
        <v>43100.17708333333</v>
      </c>
      <c r="B2900" s="6">
        <v>302.107421875</v>
      </c>
      <c r="C2900" s="6">
        <v>1300</v>
      </c>
    </row>
    <row r="2901" spans="1:3" ht="12.75">
      <c r="A2901" s="5">
        <v>43100.1875</v>
      </c>
      <c r="B2901" s="6">
        <v>417.027770996094</v>
      </c>
      <c r="C2901" s="6">
        <v>1300</v>
      </c>
    </row>
    <row r="2902" spans="1:3" ht="12.75">
      <c r="A2902" s="5">
        <v>43100.197916666664</v>
      </c>
      <c r="B2902" s="6">
        <v>432.603057861328</v>
      </c>
      <c r="C2902" s="6">
        <v>1300</v>
      </c>
    </row>
    <row r="2903" spans="1:3" ht="12.75">
      <c r="A2903" s="5">
        <v>43100.20833333333</v>
      </c>
      <c r="B2903" s="6">
        <v>424.204467773438</v>
      </c>
      <c r="C2903" s="6">
        <v>1300</v>
      </c>
    </row>
    <row r="2904" spans="1:3" ht="12.75">
      <c r="A2904" s="5">
        <v>43100.21875</v>
      </c>
      <c r="B2904" s="6">
        <v>423.973693847656</v>
      </c>
      <c r="C2904" s="6">
        <v>1300</v>
      </c>
    </row>
    <row r="2905" spans="1:3" ht="12.75">
      <c r="A2905" s="5">
        <v>43100.229166666664</v>
      </c>
      <c r="B2905" s="6">
        <v>421.675994873047</v>
      </c>
      <c r="C2905" s="6">
        <v>1300</v>
      </c>
    </row>
    <row r="2906" spans="1:3" ht="12.75">
      <c r="A2906" s="5">
        <v>43100.23958333333</v>
      </c>
      <c r="B2906" s="6">
        <v>437.956665039063</v>
      </c>
      <c r="C2906" s="6">
        <v>1300</v>
      </c>
    </row>
    <row r="2907" spans="1:3" ht="12.75">
      <c r="A2907" s="5">
        <v>43100.25</v>
      </c>
      <c r="B2907" s="6">
        <v>423.581237792969</v>
      </c>
      <c r="C2907" s="6">
        <v>1300</v>
      </c>
    </row>
    <row r="2908" spans="1:3" ht="12.75">
      <c r="A2908" s="5">
        <v>43100.260416666664</v>
      </c>
      <c r="B2908" s="6">
        <v>354.310180664063</v>
      </c>
      <c r="C2908" s="6">
        <v>1300</v>
      </c>
    </row>
    <row r="2909" spans="1:3" ht="12.75">
      <c r="A2909" s="5">
        <v>43100.27083333333</v>
      </c>
      <c r="B2909" s="6">
        <v>382.153869628906</v>
      </c>
      <c r="C2909" s="6">
        <v>1300</v>
      </c>
    </row>
    <row r="2910" spans="1:3" ht="12.75">
      <c r="A2910" s="5">
        <v>43100.28125</v>
      </c>
      <c r="B2910" s="6">
        <v>388.258178710938</v>
      </c>
      <c r="C2910" s="6">
        <v>1300</v>
      </c>
    </row>
    <row r="2911" spans="1:3" ht="12.75">
      <c r="A2911" s="5">
        <v>43100.291666666664</v>
      </c>
      <c r="B2911" s="6">
        <v>394.427642822266</v>
      </c>
      <c r="C2911" s="6">
        <v>1300</v>
      </c>
    </row>
    <row r="2912" spans="1:3" ht="12.75">
      <c r="A2912" s="5">
        <v>43100.30208333333</v>
      </c>
      <c r="B2912" s="6">
        <v>386.989654541016</v>
      </c>
      <c r="C2912" s="6">
        <v>1300</v>
      </c>
    </row>
    <row r="2913" spans="1:3" ht="12.75">
      <c r="A2913" s="5">
        <v>43100.3125</v>
      </c>
      <c r="B2913" s="6">
        <v>392.395751953125</v>
      </c>
      <c r="C2913" s="6">
        <v>1300</v>
      </c>
    </row>
    <row r="2914" spans="1:3" ht="12.75">
      <c r="A2914" s="5">
        <v>43100.322916666664</v>
      </c>
      <c r="B2914" s="6">
        <v>398.572357177734</v>
      </c>
      <c r="C2914" s="6">
        <v>1300</v>
      </c>
    </row>
    <row r="2915" spans="1:3" ht="12.75">
      <c r="A2915" s="5">
        <v>43100.33333333333</v>
      </c>
      <c r="B2915" s="6">
        <v>389.686950683594</v>
      </c>
      <c r="C2915" s="6">
        <v>1300</v>
      </c>
    </row>
    <row r="2916" spans="1:3" ht="12.75">
      <c r="A2916" s="5">
        <v>43100.34375</v>
      </c>
      <c r="B2916" s="6">
        <v>399.106109619141</v>
      </c>
      <c r="C2916" s="6">
        <v>1300</v>
      </c>
    </row>
    <row r="2917" spans="1:3" ht="12.75">
      <c r="A2917" s="5">
        <v>43100.354166666664</v>
      </c>
      <c r="B2917" s="6">
        <v>392.961578369141</v>
      </c>
      <c r="C2917" s="6">
        <v>1300</v>
      </c>
    </row>
    <row r="2918" spans="1:3" ht="12.75">
      <c r="A2918" s="5">
        <v>43100.36458333333</v>
      </c>
      <c r="B2918" s="6">
        <v>382.992218017578</v>
      </c>
      <c r="C2918" s="6">
        <v>1300</v>
      </c>
    </row>
    <row r="2919" spans="1:3" ht="12.75">
      <c r="A2919" s="5">
        <v>43100.375</v>
      </c>
      <c r="B2919" s="6">
        <v>374.265045166016</v>
      </c>
      <c r="C2919" s="6">
        <v>1300</v>
      </c>
    </row>
    <row r="2920" spans="1:3" ht="12.75">
      <c r="A2920" s="5">
        <v>43100.385416666664</v>
      </c>
      <c r="B2920" s="6">
        <v>342.873748779297</v>
      </c>
      <c r="C2920" s="6">
        <v>1300</v>
      </c>
    </row>
    <row r="2921" spans="1:3" ht="12.75">
      <c r="A2921" s="5">
        <v>43100.39583333333</v>
      </c>
      <c r="B2921" s="6">
        <v>313.848388671875</v>
      </c>
      <c r="C2921" s="6">
        <v>1300</v>
      </c>
    </row>
    <row r="2922" spans="1:3" ht="12.75">
      <c r="A2922" s="5">
        <v>43100.40625</v>
      </c>
      <c r="B2922" s="6">
        <v>279.560638427734</v>
      </c>
      <c r="C2922" s="6">
        <v>1300</v>
      </c>
    </row>
    <row r="2923" spans="1:3" ht="12.75">
      <c r="A2923" s="5">
        <v>43100.416666666664</v>
      </c>
      <c r="B2923" s="6">
        <v>258.481903076172</v>
      </c>
      <c r="C2923" s="6">
        <v>1300</v>
      </c>
    </row>
    <row r="2924" spans="1:3" ht="12.75">
      <c r="A2924" s="5">
        <v>43100.42708333333</v>
      </c>
      <c r="B2924" s="6">
        <v>203.375076293945</v>
      </c>
      <c r="C2924" s="6">
        <v>1300</v>
      </c>
    </row>
    <row r="2925" spans="1:3" ht="12.75">
      <c r="A2925" s="5">
        <v>43100.4375</v>
      </c>
      <c r="B2925" s="6">
        <v>175.801803588867</v>
      </c>
      <c r="C2925" s="6">
        <v>1300</v>
      </c>
    </row>
    <row r="2926" spans="1:3" ht="12.75">
      <c r="A2926" s="5">
        <v>43100.447916666664</v>
      </c>
      <c r="B2926" s="6">
        <v>169.317367553711</v>
      </c>
      <c r="C2926" s="6">
        <v>1300</v>
      </c>
    </row>
    <row r="2927" spans="1:3" ht="12.75">
      <c r="A2927" s="5">
        <v>43100.45833333333</v>
      </c>
      <c r="B2927" s="6">
        <v>167.442520141602</v>
      </c>
      <c r="C2927" s="6">
        <v>1300</v>
      </c>
    </row>
    <row r="2928" spans="1:3" ht="12.75">
      <c r="A2928" s="5">
        <v>43100.46875</v>
      </c>
      <c r="B2928" s="6">
        <v>126.190330505371</v>
      </c>
      <c r="C2928" s="6">
        <v>1300</v>
      </c>
    </row>
    <row r="2929" spans="1:3" ht="12.75">
      <c r="A2929" s="5">
        <v>43100.479166666664</v>
      </c>
      <c r="B2929" s="6">
        <v>116.544403076172</v>
      </c>
      <c r="C2929" s="6">
        <v>1300</v>
      </c>
    </row>
    <row r="2930" spans="1:3" ht="12.75">
      <c r="A2930" s="5">
        <v>43100.48958333333</v>
      </c>
      <c r="B2930" s="6">
        <v>123.980239868164</v>
      </c>
      <c r="C2930" s="6">
        <v>1300</v>
      </c>
    </row>
    <row r="2931" spans="1:3" ht="12.75">
      <c r="A2931" s="5">
        <v>43100.5</v>
      </c>
      <c r="B2931" s="6">
        <v>123.300422668457</v>
      </c>
      <c r="C2931" s="6">
        <v>1300</v>
      </c>
    </row>
    <row r="2932" spans="1:3" ht="12.75">
      <c r="A2932" s="5">
        <v>43100.510416666664</v>
      </c>
      <c r="B2932" s="6">
        <v>77.0960845947266</v>
      </c>
      <c r="C2932" s="6">
        <v>1300</v>
      </c>
    </row>
    <row r="2933" spans="1:3" ht="12.75">
      <c r="A2933" s="5">
        <v>43100.52083333333</v>
      </c>
      <c r="B2933" s="6">
        <v>65.2886047363281</v>
      </c>
      <c r="C2933" s="6">
        <v>1300</v>
      </c>
    </row>
    <row r="2934" spans="1:3" ht="12.75">
      <c r="A2934" s="5">
        <v>43100.53125</v>
      </c>
      <c r="B2934" s="6">
        <v>60.5992126464844</v>
      </c>
      <c r="C2934" s="6">
        <v>1300</v>
      </c>
    </row>
    <row r="2935" spans="1:3" ht="12.75">
      <c r="A2935" s="5">
        <v>43100.541666666664</v>
      </c>
      <c r="B2935" s="6">
        <v>64.1525955200195</v>
      </c>
      <c r="C2935" s="6">
        <v>1300</v>
      </c>
    </row>
    <row r="2936" spans="1:3" ht="12.75">
      <c r="A2936" s="5">
        <v>43100.55208333333</v>
      </c>
      <c r="B2936" s="6">
        <v>49.9255523681641</v>
      </c>
      <c r="C2936" s="6">
        <v>1300</v>
      </c>
    </row>
    <row r="2937" spans="1:3" ht="12.75">
      <c r="A2937" s="5">
        <v>43100.5625</v>
      </c>
      <c r="B2937" s="6">
        <v>45.6399574279785</v>
      </c>
      <c r="C2937" s="6">
        <v>1300</v>
      </c>
    </row>
    <row r="2938" spans="1:3" ht="12.75">
      <c r="A2938" s="5">
        <v>43100.572916666664</v>
      </c>
      <c r="B2938" s="6">
        <v>54.7982292175293</v>
      </c>
      <c r="C2938" s="6">
        <v>1300</v>
      </c>
    </row>
    <row r="2939" spans="1:3" ht="12.75">
      <c r="A2939" s="5">
        <v>43100.58333333333</v>
      </c>
      <c r="B2939" s="6">
        <v>29.6182289123535</v>
      </c>
      <c r="C2939" s="6">
        <v>1300</v>
      </c>
    </row>
    <row r="2940" spans="1:3" ht="12.75">
      <c r="A2940" s="5">
        <v>43100.59375</v>
      </c>
      <c r="B2940" s="6">
        <v>61.690185546875</v>
      </c>
      <c r="C2940" s="6">
        <v>1300</v>
      </c>
    </row>
    <row r="2941" spans="1:3" ht="12.75">
      <c r="A2941" s="5">
        <v>43100.604166666664</v>
      </c>
      <c r="B2941" s="6">
        <v>102.231414794922</v>
      </c>
      <c r="C2941" s="6">
        <v>1300</v>
      </c>
    </row>
    <row r="2942" spans="1:3" ht="12.75">
      <c r="A2942" s="5">
        <v>43100.61458333333</v>
      </c>
      <c r="B2942" s="6">
        <v>100.096992492676</v>
      </c>
      <c r="C2942" s="6">
        <v>1300</v>
      </c>
    </row>
    <row r="2943" spans="1:3" ht="12.75">
      <c r="A2943" s="5">
        <v>43100.625</v>
      </c>
      <c r="B2943" s="6">
        <v>123.645713806152</v>
      </c>
      <c r="C2943" s="6">
        <v>1300</v>
      </c>
    </row>
    <row r="2944" spans="1:3" ht="12.75">
      <c r="A2944" s="5">
        <v>43100.635416666664</v>
      </c>
      <c r="B2944" s="6">
        <v>268.652740478516</v>
      </c>
      <c r="C2944" s="6">
        <v>1300</v>
      </c>
    </row>
    <row r="2945" spans="1:3" ht="12.75">
      <c r="A2945" s="5">
        <v>43100.64583333333</v>
      </c>
      <c r="B2945" s="6">
        <v>369.145294189453</v>
      </c>
      <c r="C2945" s="6">
        <v>1300</v>
      </c>
    </row>
    <row r="2946" spans="1:3" ht="12.75">
      <c r="A2946" s="5">
        <v>43100.65625</v>
      </c>
      <c r="B2946" s="6">
        <v>376.096588134766</v>
      </c>
      <c r="C2946" s="6">
        <v>1300</v>
      </c>
    </row>
    <row r="2947" spans="1:3" ht="12.75">
      <c r="A2947" s="5">
        <v>43100.666666666664</v>
      </c>
      <c r="B2947" s="6">
        <v>370.251647949219</v>
      </c>
      <c r="C2947" s="6">
        <v>1300</v>
      </c>
    </row>
    <row r="2948" spans="1:3" ht="12.75">
      <c r="A2948" s="5">
        <v>43100.67708333333</v>
      </c>
      <c r="B2948" s="6">
        <v>448.6728515625</v>
      </c>
      <c r="C2948" s="6">
        <v>1300</v>
      </c>
    </row>
    <row r="2949" spans="1:3" ht="12.75">
      <c r="A2949" s="5">
        <v>43100.6875</v>
      </c>
      <c r="B2949" s="6">
        <v>485.737426757813</v>
      </c>
      <c r="C2949" s="6">
        <v>1300</v>
      </c>
    </row>
    <row r="2950" spans="1:3" ht="12.75">
      <c r="A2950" s="5">
        <v>43100.697916666664</v>
      </c>
      <c r="B2950" s="6">
        <v>528.8505859375</v>
      </c>
      <c r="C2950" s="6">
        <v>1300</v>
      </c>
    </row>
    <row r="2951" spans="1:3" ht="12.75">
      <c r="A2951" s="5">
        <v>43100.70833333333</v>
      </c>
      <c r="B2951" s="6">
        <v>550.93896484375</v>
      </c>
      <c r="C2951" s="6">
        <v>1300</v>
      </c>
    </row>
    <row r="2952" spans="1:3" ht="12.75">
      <c r="A2952" s="5">
        <v>43100.71875</v>
      </c>
      <c r="B2952" s="6">
        <v>567.758422851563</v>
      </c>
      <c r="C2952" s="6">
        <v>1300</v>
      </c>
    </row>
    <row r="2953" spans="1:3" ht="12.75">
      <c r="A2953" s="5">
        <v>43100.729166666664</v>
      </c>
      <c r="B2953" s="6">
        <v>575.988891601563</v>
      </c>
      <c r="C2953" s="6">
        <v>1300</v>
      </c>
    </row>
    <row r="2954" spans="1:3" ht="12.75">
      <c r="A2954" s="5">
        <v>43100.73958333333</v>
      </c>
      <c r="B2954" s="6">
        <v>571.094299316406</v>
      </c>
      <c r="C2954" s="6">
        <v>1300</v>
      </c>
    </row>
    <row r="2955" spans="1:3" ht="12.75">
      <c r="A2955" s="5">
        <v>43100.75</v>
      </c>
      <c r="B2955" s="6">
        <v>561.754089355469</v>
      </c>
      <c r="C2955" s="6">
        <v>1300</v>
      </c>
    </row>
    <row r="2956" spans="1:3" ht="12.75">
      <c r="A2956" s="5">
        <v>43100.760416666664</v>
      </c>
      <c r="B2956" s="6">
        <v>534.145568847656</v>
      </c>
      <c r="C2956" s="6">
        <v>1300</v>
      </c>
    </row>
    <row r="2957" spans="1:3" ht="12.75">
      <c r="A2957" s="5">
        <v>43100.77083333333</v>
      </c>
      <c r="B2957" s="6">
        <v>539.732116699219</v>
      </c>
      <c r="C2957" s="6">
        <v>1300</v>
      </c>
    </row>
    <row r="2958" spans="1:3" ht="12.75">
      <c r="A2958" s="5">
        <v>43100.78125</v>
      </c>
      <c r="B2958" s="6">
        <v>541.201538085938</v>
      </c>
      <c r="C2958" s="6">
        <v>1300</v>
      </c>
    </row>
    <row r="2959" spans="1:3" ht="12.75">
      <c r="A2959" s="5">
        <v>43100.791666666664</v>
      </c>
      <c r="B2959" s="6">
        <v>550.110229492188</v>
      </c>
      <c r="C2959" s="6">
        <v>1300</v>
      </c>
    </row>
    <row r="2960" spans="1:3" ht="12.75">
      <c r="A2960" s="5">
        <v>43100.80208333333</v>
      </c>
      <c r="B2960" s="6">
        <v>579.262573242188</v>
      </c>
      <c r="C2960" s="6">
        <v>1300</v>
      </c>
    </row>
    <row r="2961" spans="1:3" ht="12.75">
      <c r="A2961" s="5">
        <v>43100.8125</v>
      </c>
      <c r="B2961" s="6">
        <v>579.463195800781</v>
      </c>
      <c r="C2961" s="6">
        <v>1300</v>
      </c>
    </row>
    <row r="2962" spans="1:3" ht="12.75">
      <c r="A2962" s="5">
        <v>43100.822916666664</v>
      </c>
      <c r="B2962" s="6">
        <v>561.242614746094</v>
      </c>
      <c r="C2962" s="6">
        <v>1300</v>
      </c>
    </row>
    <row r="2963" spans="1:3" ht="12.75">
      <c r="A2963" s="5">
        <v>43100.83333333333</v>
      </c>
      <c r="B2963" s="6">
        <v>520.874145507813</v>
      </c>
      <c r="C2963" s="6">
        <v>1300</v>
      </c>
    </row>
    <row r="2964" spans="1:3" ht="12.75">
      <c r="A2964" s="5">
        <v>43100.84375</v>
      </c>
      <c r="B2964" s="6">
        <v>464.735900878906</v>
      </c>
      <c r="C2964" s="6">
        <v>1300</v>
      </c>
    </row>
    <row r="2965" spans="1:3" ht="12.75">
      <c r="A2965" s="5">
        <v>43100.854166666664</v>
      </c>
      <c r="B2965" s="6">
        <v>444.753143310547</v>
      </c>
      <c r="C2965" s="6">
        <v>1300</v>
      </c>
    </row>
    <row r="2966" spans="1:3" ht="12.75">
      <c r="A2966" s="5">
        <v>43100.86458333333</v>
      </c>
      <c r="B2966" s="6">
        <v>455.810821533203</v>
      </c>
      <c r="C2966" s="6">
        <v>1300</v>
      </c>
    </row>
    <row r="2967" spans="1:3" ht="12.75">
      <c r="A2967" s="5">
        <v>43100.875</v>
      </c>
      <c r="B2967" s="6">
        <v>404.053039550781</v>
      </c>
      <c r="C2967" s="6">
        <v>1300</v>
      </c>
    </row>
    <row r="2968" spans="1:3" ht="12.75">
      <c r="A2968" s="5">
        <v>43100.885416666664</v>
      </c>
      <c r="B2968" s="6">
        <v>342.252685546875</v>
      </c>
      <c r="C2968" s="6">
        <v>1300</v>
      </c>
    </row>
    <row r="2969" spans="1:3" ht="12.75">
      <c r="A2969" s="5">
        <v>43100.89583333333</v>
      </c>
      <c r="B2969" s="6">
        <v>346.994018554688</v>
      </c>
      <c r="C2969" s="6">
        <v>1300</v>
      </c>
    </row>
    <row r="2970" spans="1:3" ht="12.75">
      <c r="A2970" s="5">
        <v>43100.90625</v>
      </c>
      <c r="B2970" s="6">
        <v>349.751434326172</v>
      </c>
      <c r="C2970" s="6">
        <v>1300</v>
      </c>
    </row>
    <row r="2971" spans="1:3" ht="12.75">
      <c r="A2971" s="5">
        <v>43100.916666666664</v>
      </c>
      <c r="B2971" s="6">
        <v>326.494232177734</v>
      </c>
      <c r="C2971" s="6">
        <v>1300</v>
      </c>
    </row>
    <row r="2972" spans="1:3" ht="12.75">
      <c r="A2972" s="5">
        <v>43100.92708333333</v>
      </c>
      <c r="B2972" s="6">
        <v>294.581787109375</v>
      </c>
      <c r="C2972" s="6">
        <v>1300</v>
      </c>
    </row>
    <row r="2973" spans="1:3" ht="12.75">
      <c r="A2973" s="5">
        <v>43100.9375</v>
      </c>
      <c r="B2973" s="6">
        <v>292.205810546875</v>
      </c>
      <c r="C2973" s="6">
        <v>1300</v>
      </c>
    </row>
    <row r="2974" spans="1:3" ht="12.75">
      <c r="A2974" s="5">
        <v>43100.947916666664</v>
      </c>
      <c r="B2974" s="6">
        <v>289.554779052734</v>
      </c>
      <c r="C2974" s="6">
        <v>1300</v>
      </c>
    </row>
    <row r="2975" spans="1:3" ht="12.75">
      <c r="A2975" s="5">
        <v>43100.95833333333</v>
      </c>
      <c r="B2975" s="6">
        <v>293.689300537109</v>
      </c>
      <c r="C2975" s="6">
        <v>1300</v>
      </c>
    </row>
    <row r="2976" spans="1:3" ht="12.75">
      <c r="A2976" s="5">
        <v>43100.96875</v>
      </c>
      <c r="B2976" s="6">
        <v>297.097198486328</v>
      </c>
      <c r="C2976" s="6">
        <v>1300</v>
      </c>
    </row>
    <row r="2977" spans="1:3" ht="12.75">
      <c r="A2977" s="5">
        <v>43100.979166666664</v>
      </c>
      <c r="B2977" s="6">
        <v>314.585174560547</v>
      </c>
      <c r="C2977" s="6">
        <v>1300</v>
      </c>
    </row>
    <row r="2978" spans="1:3" ht="12.75">
      <c r="A2978" s="5">
        <v>43100.98958333333</v>
      </c>
      <c r="B2978" s="6">
        <v>314.171875</v>
      </c>
      <c r="C2978" s="6">
        <v>1300</v>
      </c>
    </row>
    <row r="2979" spans="1:3" ht="12.75">
      <c r="A2979" s="5">
        <v>43101</v>
      </c>
      <c r="B2979" s="6">
        <v>302.786956787109</v>
      </c>
      <c r="C2979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