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<sst xmlns="http://schemas.openxmlformats.org/spreadsheetml/2006/main" count="18" uniqueCount="13">
  <si>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</si>
  <si>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</si>
  <si>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</si>
  <si>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</si>
  <si>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</si>
  <si>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</si>
  <si>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06/01/2021 - 07/01/2021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</si>
  <si>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</si>
  <si>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</si>
  <si>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</si>
  <si>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</si>
  <si>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857. Heavy Hours only: 892. Light Hours Only: 806.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</si>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</sst>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129984"/>
        <c:axId val="10169857"/>
      </c:lineChart>
      <c:catAx>
        <c:axId val="11299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169857"/>
        <c:crosses val="autoZero"/>
        <c:auto val="0"/>
        <c:lblOffset val="100"/>
        <c:tickLblSkip val="192"/>
        <c:tickMarkSkip val="96"/>
        <c:noMultiLvlLbl val="0"/>
      </c:catAx>
      <c:valAx>
        <c:axId val="101698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9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44348.010416666664</v>
      </c>
      <c r="B4" s="6">
        <v>968.492248535156</v>
      </c>
      <c r="C4" s="6">
        <v>1304.53344726563</v>
      </c>
    </row>
    <row r="5" spans="1:3" ht="12.75">
      <c r="A5" s="5">
        <v>44348.02083333333</v>
      </c>
      <c r="B5" s="6">
        <v>936.46923828125</v>
      </c>
      <c r="C5" s="6">
        <v>1301.27331542969</v>
      </c>
    </row>
    <row r="6" spans="1:3" ht="12.75">
      <c r="A6" s="5">
        <v>44348.03125</v>
      </c>
      <c r="B6" s="6">
        <v>929.209411621094</v>
      </c>
      <c r="C6" s="6">
        <v>1300.86206054688</v>
      </c>
    </row>
    <row r="7" spans="1:3" ht="12.75">
      <c r="A7" s="5">
        <v>44348.041666666664</v>
      </c>
      <c r="B7" s="6">
        <v>928.412475585938</v>
      </c>
      <c r="C7" s="6">
        <v>1301.25769042969</v>
      </c>
    </row>
    <row r="8" spans="1:3" ht="12.75">
      <c r="A8" s="5">
        <v>44348.05208333333</v>
      </c>
      <c r="B8" s="6">
        <v>906.235473632813</v>
      </c>
      <c r="C8" s="6">
        <v>1301.98266601563</v>
      </c>
    </row>
    <row r="9" spans="1:3" ht="12.75">
      <c r="A9" s="5">
        <v>44348.0625</v>
      </c>
      <c r="B9" s="6">
        <v>897.639465332031</v>
      </c>
      <c r="C9" s="6">
        <v>1301.79663085938</v>
      </c>
    </row>
    <row r="10" spans="1:3" ht="12.75">
      <c r="A10" s="5">
        <v>44348.072916666664</v>
      </c>
      <c r="B10" s="6">
        <v>908.583740234375</v>
      </c>
      <c r="C10" s="6">
        <v>1301.3486328125</v>
      </c>
    </row>
    <row r="11" spans="1:3" ht="12.75">
      <c r="A11" s="5">
        <v>44348.08333333333</v>
      </c>
      <c r="B11" s="6">
        <v>917.12353515625</v>
      </c>
      <c r="C11" s="6">
        <v>1302.1904296875</v>
      </c>
    </row>
    <row r="12" spans="1:3" ht="12.75">
      <c r="A12" s="5">
        <v>44348.09375</v>
      </c>
      <c r="B12" s="6">
        <v>916.513610839844</v>
      </c>
      <c r="C12" s="6">
        <v>1301.96252441406</v>
      </c>
    </row>
    <row r="13" spans="1:3" ht="12.75">
      <c r="A13" s="5">
        <v>44348.104166666664</v>
      </c>
      <c r="B13" s="6">
        <v>904.596008300781</v>
      </c>
      <c r="C13" s="6">
        <v>1301.55432128906</v>
      </c>
    </row>
    <row r="14" spans="1:3" ht="12.75">
      <c r="A14" s="5">
        <v>44348.11458333333</v>
      </c>
      <c r="B14" s="6">
        <v>901.148193359375</v>
      </c>
      <c r="C14" s="6">
        <v>1301.56433105469</v>
      </c>
    </row>
    <row r="15" spans="1:3" ht="12.75">
      <c r="A15" s="5">
        <v>44348.125</v>
      </c>
      <c r="B15" s="6">
        <v>898.51708984375</v>
      </c>
      <c r="C15" s="6">
        <v>1301.17980957031</v>
      </c>
    </row>
    <row r="16" spans="1:3" ht="12.75">
      <c r="A16" s="5">
        <v>44348.135416666664</v>
      </c>
      <c r="B16" s="6">
        <v>895.872436523438</v>
      </c>
      <c r="C16" s="6">
        <v>1300</v>
      </c>
    </row>
    <row r="17" spans="1:3" ht="12.75">
      <c r="A17" s="5">
        <v>44348.14583333333</v>
      </c>
      <c r="B17" s="6">
        <v>902.46337890625</v>
      </c>
      <c r="C17" s="6">
        <v>1300</v>
      </c>
    </row>
    <row r="18" spans="1:3" ht="12.75">
      <c r="A18" s="5">
        <v>44348.15625</v>
      </c>
      <c r="B18" s="6">
        <v>895.919067382813</v>
      </c>
      <c r="C18" s="6">
        <v>1300</v>
      </c>
    </row>
    <row r="19" spans="1:3" ht="12.75">
      <c r="A19" s="5">
        <v>44348.166666666664</v>
      </c>
      <c r="B19" s="6">
        <v>893.133422851563</v>
      </c>
      <c r="C19" s="6">
        <v>1300</v>
      </c>
    </row>
    <row r="20" spans="1:3" ht="12.75">
      <c r="A20" s="5">
        <v>44348.17708333333</v>
      </c>
      <c r="B20" s="6">
        <v>885.749816894531</v>
      </c>
      <c r="C20" s="6">
        <v>1300</v>
      </c>
    </row>
    <row r="21" spans="1:3" ht="12.75">
      <c r="A21" s="5">
        <v>44348.1875</v>
      </c>
      <c r="B21" s="6">
        <v>869.069396972656</v>
      </c>
      <c r="C21" s="6">
        <v>1300</v>
      </c>
    </row>
    <row r="22" spans="1:3" ht="12.75">
      <c r="A22" s="5">
        <v>44348.197916666664</v>
      </c>
      <c r="B22" s="6">
        <v>874.027954101563</v>
      </c>
      <c r="C22" s="6">
        <v>1300</v>
      </c>
    </row>
    <row r="23" spans="1:3" ht="12.75">
      <c r="A23" s="5">
        <v>44348.20833333333</v>
      </c>
      <c r="B23" s="6">
        <v>890.016174316406</v>
      </c>
      <c r="C23" s="6">
        <v>1300</v>
      </c>
    </row>
    <row r="24" spans="1:3" ht="12.75">
      <c r="A24" s="5">
        <v>44348.21875</v>
      </c>
      <c r="B24" s="6">
        <v>977.76513671875</v>
      </c>
      <c r="C24" s="6">
        <v>1300.29370117188</v>
      </c>
    </row>
    <row r="25" spans="1:3" ht="12.75">
      <c r="A25" s="5">
        <v>44348.229166666664</v>
      </c>
      <c r="B25" s="6">
        <v>982.459045410156</v>
      </c>
      <c r="C25" s="6">
        <v>1300.28405761719</v>
      </c>
    </row>
    <row r="26" spans="1:3" ht="12.75">
      <c r="A26" s="5">
        <v>44348.23958333333</v>
      </c>
      <c r="B26" s="6">
        <v>978.058776855469</v>
      </c>
      <c r="C26" s="6">
        <v>1300.37719726563</v>
      </c>
    </row>
    <row r="27" spans="1:3" ht="12.75">
      <c r="A27" s="5">
        <v>44348.25</v>
      </c>
      <c r="B27" s="6">
        <v>994.465515136719</v>
      </c>
      <c r="C27" s="6">
        <v>1301.08276367188</v>
      </c>
    </row>
    <row r="28" spans="1:3" ht="12.75">
      <c r="A28" s="5">
        <v>44348.260416666664</v>
      </c>
      <c r="B28" s="6">
        <v>919.941711425781</v>
      </c>
      <c r="C28" s="6">
        <v>1300</v>
      </c>
    </row>
    <row r="29" spans="1:3" ht="12.75">
      <c r="A29" s="5">
        <v>44348.27083333333</v>
      </c>
      <c r="B29" s="6">
        <v>896.734069824219</v>
      </c>
      <c r="C29" s="6">
        <v>1300</v>
      </c>
    </row>
    <row r="30" spans="1:3" ht="12.75">
      <c r="A30" s="5">
        <v>44348.28125</v>
      </c>
      <c r="B30" s="6">
        <v>879.481872558594</v>
      </c>
      <c r="C30" s="6">
        <v>1300</v>
      </c>
    </row>
    <row r="31" spans="1:3" ht="12.75">
      <c r="A31" s="5">
        <v>44348.291666666664</v>
      </c>
      <c r="B31" s="6">
        <v>862.518371582031</v>
      </c>
      <c r="C31" s="6">
        <v>1300</v>
      </c>
    </row>
    <row r="32" spans="1:3" ht="12.75">
      <c r="A32" s="5">
        <v>44348.30208333333</v>
      </c>
      <c r="B32" s="6">
        <v>855.62353515625</v>
      </c>
      <c r="C32" s="6">
        <v>1301.23046875</v>
      </c>
    </row>
    <row r="33" spans="1:3" ht="12.75">
      <c r="A33" s="5">
        <v>44348.3125</v>
      </c>
      <c r="B33" s="6">
        <v>809.710266113281</v>
      </c>
      <c r="C33" s="6">
        <v>1300.56042480469</v>
      </c>
    </row>
    <row r="34" spans="1:3" ht="12.75">
      <c r="A34" s="5">
        <v>44348.322916666664</v>
      </c>
      <c r="B34" s="6">
        <v>795.435485839844</v>
      </c>
      <c r="C34" s="6">
        <v>1303.60412597656</v>
      </c>
    </row>
    <row r="35" spans="1:3" ht="12.75">
      <c r="A35" s="5">
        <v>44348.33333333333</v>
      </c>
      <c r="B35" s="6">
        <v>809.579284667969</v>
      </c>
      <c r="C35" s="6">
        <v>1307.1181640625</v>
      </c>
    </row>
    <row r="36" spans="1:3" ht="12.75">
      <c r="A36" s="5">
        <v>44348.34375</v>
      </c>
      <c r="B36" s="6">
        <v>887.161865234375</v>
      </c>
      <c r="C36" s="6">
        <v>1367.23498535156</v>
      </c>
    </row>
    <row r="37" spans="1:3" ht="12.75">
      <c r="A37" s="5">
        <v>44348.354166666664</v>
      </c>
      <c r="B37" s="6">
        <v>885.944458007813</v>
      </c>
      <c r="C37" s="6">
        <v>1364.81127929688</v>
      </c>
    </row>
    <row r="38" spans="1:3" ht="12.75">
      <c r="A38" s="5">
        <v>44348.36458333333</v>
      </c>
      <c r="B38" s="6">
        <v>884.219970703125</v>
      </c>
      <c r="C38" s="6">
        <v>1358.1875</v>
      </c>
    </row>
    <row r="39" spans="1:3" ht="12.75">
      <c r="A39" s="5">
        <v>44348.375</v>
      </c>
      <c r="B39" s="6">
        <v>882.228332519531</v>
      </c>
      <c r="C39" s="6">
        <v>1348.4111328125</v>
      </c>
    </row>
    <row r="40" spans="1:3" ht="12.75">
      <c r="A40" s="5">
        <v>44348.385416666664</v>
      </c>
      <c r="B40" s="6">
        <v>924.863037109375</v>
      </c>
      <c r="C40" s="6">
        <v>1342.74572753906</v>
      </c>
    </row>
    <row r="41" spans="1:3" ht="12.75">
      <c r="A41" s="5">
        <v>44348.39583333333</v>
      </c>
      <c r="B41" s="6">
        <v>934.004150390625</v>
      </c>
      <c r="C41" s="6">
        <v>1340.099609375</v>
      </c>
    </row>
    <row r="42" spans="1:3" ht="12.75">
      <c r="A42" s="5">
        <v>44348.40625</v>
      </c>
      <c r="B42" s="6">
        <v>953.858276367188</v>
      </c>
      <c r="C42" s="6">
        <v>1333.76770019531</v>
      </c>
    </row>
    <row r="43" spans="1:3" ht="12.75">
      <c r="A43" s="5">
        <v>44348.416666666664</v>
      </c>
      <c r="B43" s="6">
        <v>951.426513671875</v>
      </c>
      <c r="C43" s="6">
        <v>1327.52331542969</v>
      </c>
    </row>
    <row r="44" spans="1:3" ht="12.75">
      <c r="A44" s="5">
        <v>44348.42708333333</v>
      </c>
      <c r="B44" s="6">
        <v>983.117858886719</v>
      </c>
      <c r="C44" s="6">
        <v>1308.90905761719</v>
      </c>
    </row>
    <row r="45" spans="1:3" ht="12.75">
      <c r="A45" s="5">
        <v>44348.4375</v>
      </c>
      <c r="B45" s="6">
        <v>979.633666992188</v>
      </c>
      <c r="C45" s="6">
        <v>1301.52099609375</v>
      </c>
    </row>
    <row r="46" spans="1:3" ht="12.75">
      <c r="A46" s="5">
        <v>44348.447916666664</v>
      </c>
      <c r="B46" s="6">
        <v>993.039672851563</v>
      </c>
      <c r="C46" s="6">
        <v>1301.46862792969</v>
      </c>
    </row>
    <row r="47" spans="1:3" ht="12.75">
      <c r="A47" s="5">
        <v>44348.45833333333</v>
      </c>
      <c r="B47" s="6">
        <v>1001.85180664063</v>
      </c>
      <c r="C47" s="6">
        <v>1302.42163085938</v>
      </c>
    </row>
    <row r="48" spans="1:3" ht="12.75">
      <c r="A48" s="5">
        <v>44348.46875</v>
      </c>
      <c r="B48" s="6">
        <v>1021.60827636719</v>
      </c>
      <c r="C48" s="6">
        <v>1304.15563964844</v>
      </c>
    </row>
    <row r="49" spans="1:3" ht="12.75">
      <c r="A49" s="5">
        <v>44348.479166666664</v>
      </c>
      <c r="B49" s="6">
        <v>1034.38830566406</v>
      </c>
      <c r="C49" s="6">
        <v>1304.63500976563</v>
      </c>
    </row>
    <row r="50" spans="1:3" ht="12.75">
      <c r="A50" s="5">
        <v>44348.48958333333</v>
      </c>
      <c r="B50" s="6">
        <v>1033.52404785156</v>
      </c>
      <c r="C50" s="6">
        <v>1304.92333984375</v>
      </c>
    </row>
    <row r="51" spans="1:3" ht="12.75">
      <c r="A51" s="5">
        <v>44348.5</v>
      </c>
      <c r="B51" s="6">
        <v>1035.81127929688</v>
      </c>
      <c r="C51" s="6">
        <v>1305.79565429688</v>
      </c>
    </row>
    <row r="52" spans="1:3" ht="12.75">
      <c r="A52" s="5">
        <v>44348.510416666664</v>
      </c>
      <c r="B52" s="6">
        <v>1073.80871582031</v>
      </c>
      <c r="C52" s="6">
        <v>1306.52905273438</v>
      </c>
    </row>
    <row r="53" spans="1:3" ht="12.75">
      <c r="A53" s="5">
        <v>44348.52083333333</v>
      </c>
      <c r="B53" s="6">
        <v>1087.77270507813</v>
      </c>
      <c r="C53" s="6">
        <v>1307.08044433594</v>
      </c>
    </row>
    <row r="54" spans="1:3" ht="12.75">
      <c r="A54" s="5">
        <v>44348.53125</v>
      </c>
      <c r="B54" s="6">
        <v>1079.96203613281</v>
      </c>
      <c r="C54" s="6">
        <v>1306.30529785156</v>
      </c>
    </row>
    <row r="55" spans="1:3" ht="12.75">
      <c r="A55" s="5">
        <v>44348.541666666664</v>
      </c>
      <c r="B55" s="6">
        <v>1079.43225097656</v>
      </c>
      <c r="C55" s="6">
        <v>1306.97143554688</v>
      </c>
    </row>
    <row r="56" spans="1:3" ht="12.75">
      <c r="A56" s="5">
        <v>44348.55208333333</v>
      </c>
      <c r="B56" s="6">
        <v>936.654113769531</v>
      </c>
      <c r="C56" s="6">
        <v>1251.84436035156</v>
      </c>
    </row>
    <row r="57" spans="1:3" ht="12.75">
      <c r="A57" s="5">
        <v>44348.5625</v>
      </c>
      <c r="B57" s="6">
        <v>967.341247558594</v>
      </c>
      <c r="C57" s="6">
        <v>1263.95361328125</v>
      </c>
    </row>
    <row r="58" spans="1:3" ht="12.75">
      <c r="A58" s="5">
        <v>44348.572916666664</v>
      </c>
      <c r="B58" s="6">
        <v>1024.08740234375</v>
      </c>
      <c r="C58" s="6">
        <v>1299.74816894531</v>
      </c>
    </row>
    <row r="59" spans="1:3" ht="12.75">
      <c r="A59" s="5">
        <v>44348.58333333333</v>
      </c>
      <c r="B59" s="6">
        <v>1016.69067382813</v>
      </c>
      <c r="C59" s="6">
        <v>1299.80773925781</v>
      </c>
    </row>
    <row r="60" spans="1:3" ht="12.75">
      <c r="A60" s="5">
        <v>44348.59375</v>
      </c>
      <c r="B60" s="6">
        <v>975.867065429688</v>
      </c>
      <c r="C60" s="6">
        <v>1298.53112792969</v>
      </c>
    </row>
    <row r="61" spans="1:3" ht="12.75">
      <c r="A61" s="5">
        <v>44348.604166666664</v>
      </c>
      <c r="B61" s="6">
        <v>963.983825683594</v>
      </c>
      <c r="C61" s="6">
        <v>1299.75012207031</v>
      </c>
    </row>
    <row r="62" spans="1:3" ht="12.75">
      <c r="A62" s="5">
        <v>44348.61458333333</v>
      </c>
      <c r="B62" s="6">
        <v>963.260925292969</v>
      </c>
      <c r="C62" s="6">
        <v>1299.37939453125</v>
      </c>
    </row>
    <row r="63" spans="1:3" ht="12.75">
      <c r="A63" s="5">
        <v>44348.625</v>
      </c>
      <c r="B63" s="6">
        <v>966.004455566406</v>
      </c>
      <c r="C63" s="6">
        <v>1294.21228027344</v>
      </c>
    </row>
    <row r="64" spans="1:3" ht="12.75">
      <c r="A64" s="5">
        <v>44348.635416666664</v>
      </c>
      <c r="B64" s="6">
        <v>970.572387695313</v>
      </c>
      <c r="C64" s="6">
        <v>1276.60424804688</v>
      </c>
    </row>
    <row r="65" spans="1:3" ht="12.75">
      <c r="A65" s="5">
        <v>44348.64583333333</v>
      </c>
      <c r="B65" s="6">
        <v>984.798950195313</v>
      </c>
      <c r="C65" s="6">
        <v>1271.78894042969</v>
      </c>
    </row>
    <row r="66" spans="1:3" ht="12.75">
      <c r="A66" s="5">
        <v>44348.65625</v>
      </c>
      <c r="B66" s="6">
        <v>1001.37127685547</v>
      </c>
      <c r="C66" s="6">
        <v>1272.77026367188</v>
      </c>
    </row>
    <row r="67" spans="1:3" ht="12.75">
      <c r="A67" s="5">
        <v>44348.666666666664</v>
      </c>
      <c r="B67" s="6">
        <v>1021.60266113281</v>
      </c>
      <c r="C67" s="6">
        <v>1280.14562988281</v>
      </c>
    </row>
    <row r="68" spans="1:3" ht="12.75">
      <c r="A68" s="5">
        <v>44348.67708333333</v>
      </c>
      <c r="B68" s="6">
        <v>1007.84320068359</v>
      </c>
      <c r="C68" s="6">
        <v>1294.06726074219</v>
      </c>
    </row>
    <row r="69" spans="1:3" ht="12.75">
      <c r="A69" s="5">
        <v>44348.6875</v>
      </c>
      <c r="B69" s="6">
        <v>1003.51672363281</v>
      </c>
      <c r="C69" s="6">
        <v>1301.93005371094</v>
      </c>
    </row>
    <row r="70" spans="1:3" ht="12.75">
      <c r="A70" s="5">
        <v>44348.697916666664</v>
      </c>
      <c r="B70" s="6">
        <v>1005.61340332031</v>
      </c>
      <c r="C70" s="6">
        <v>1303.28186035156</v>
      </c>
    </row>
    <row r="71" spans="1:3" ht="12.75">
      <c r="A71" s="5">
        <v>44348.70833333333</v>
      </c>
      <c r="B71" s="6">
        <v>948.662475585938</v>
      </c>
      <c r="C71" s="6">
        <v>1258.43981933594</v>
      </c>
    </row>
    <row r="72" spans="1:3" ht="12.75">
      <c r="A72" s="5">
        <v>44348.71875</v>
      </c>
      <c r="B72" s="6">
        <v>935.449157714844</v>
      </c>
      <c r="C72" s="6">
        <v>1250</v>
      </c>
    </row>
    <row r="73" spans="1:3" ht="12.75">
      <c r="A73" s="5">
        <v>44348.729166666664</v>
      </c>
      <c r="B73" s="6">
        <v>941.430847167969</v>
      </c>
      <c r="C73" s="6">
        <v>1250</v>
      </c>
    </row>
    <row r="74" spans="1:3" ht="12.75">
      <c r="A74" s="5">
        <v>44348.73958333333</v>
      </c>
      <c r="B74" s="6">
        <v>932.712158203125</v>
      </c>
      <c r="C74" s="6">
        <v>1250</v>
      </c>
    </row>
    <row r="75" spans="1:3" ht="12.75">
      <c r="A75" s="5">
        <v>44348.75</v>
      </c>
      <c r="B75" s="6">
        <v>960.381042480469</v>
      </c>
      <c r="C75" s="6">
        <v>1250</v>
      </c>
    </row>
    <row r="76" spans="1:3" ht="12.75">
      <c r="A76" s="5">
        <v>44348.760416666664</v>
      </c>
      <c r="B76" s="6">
        <v>1028.11828613281</v>
      </c>
      <c r="C76" s="6">
        <v>1251.1962890625</v>
      </c>
    </row>
    <row r="77" spans="1:3" ht="12.75">
      <c r="A77" s="5">
        <v>44348.77083333333</v>
      </c>
      <c r="B77" s="6">
        <v>1046.65759277344</v>
      </c>
      <c r="C77" s="6">
        <v>1251.6806640625</v>
      </c>
    </row>
    <row r="78" spans="1:3" ht="12.75">
      <c r="A78" s="5">
        <v>44348.78125</v>
      </c>
      <c r="B78" s="6">
        <v>1040.99658203125</v>
      </c>
      <c r="C78" s="6">
        <v>1252.68530273438</v>
      </c>
    </row>
    <row r="79" spans="1:3" ht="12.75">
      <c r="A79" s="5">
        <v>44348.791666666664</v>
      </c>
      <c r="B79" s="6">
        <v>1052.53515625</v>
      </c>
      <c r="C79" s="6">
        <v>1259.19763183594</v>
      </c>
    </row>
    <row r="80" spans="1:3" ht="12.75">
      <c r="A80" s="5">
        <v>44348.80208333333</v>
      </c>
      <c r="B80" s="6">
        <v>1047.92919921875</v>
      </c>
      <c r="C80" s="6">
        <v>1256.33142089844</v>
      </c>
    </row>
    <row r="81" spans="1:3" ht="12.75">
      <c r="A81" s="5">
        <v>44348.8125</v>
      </c>
      <c r="B81" s="6">
        <v>1061.62878417969</v>
      </c>
      <c r="C81" s="6">
        <v>1259.328125</v>
      </c>
    </row>
    <row r="82" spans="1:3" ht="12.75">
      <c r="A82" s="5">
        <v>44348.822916666664</v>
      </c>
      <c r="B82" s="6">
        <v>1051.93041992188</v>
      </c>
      <c r="C82" s="6">
        <v>1261.37573242188</v>
      </c>
    </row>
    <row r="83" spans="1:3" ht="12.75">
      <c r="A83" s="5">
        <v>44348.83333333333</v>
      </c>
      <c r="B83" s="6">
        <v>1061.5048828125</v>
      </c>
      <c r="C83" s="6">
        <v>1266.98168945313</v>
      </c>
    </row>
    <row r="84" spans="1:3" ht="12.75">
      <c r="A84" s="5">
        <v>44348.84375</v>
      </c>
      <c r="B84" s="6">
        <v>1091.71789550781</v>
      </c>
      <c r="C84" s="6">
        <v>1276.142578125</v>
      </c>
    </row>
    <row r="85" spans="1:3" ht="12.75">
      <c r="A85" s="5">
        <v>44348.854166666664</v>
      </c>
      <c r="B85" s="6">
        <v>1091.27380371094</v>
      </c>
      <c r="C85" s="6">
        <v>1283.69140625</v>
      </c>
    </row>
    <row r="86" spans="1:3" ht="12.75">
      <c r="A86" s="5">
        <v>44348.86458333333</v>
      </c>
      <c r="B86" s="6">
        <v>1093.32409667969</v>
      </c>
      <c r="C86" s="6">
        <v>1287.0224609375</v>
      </c>
    </row>
    <row r="87" spans="1:3" ht="12.75">
      <c r="A87" s="5">
        <v>44348.875</v>
      </c>
      <c r="B87" s="6">
        <v>1082.84057617188</v>
      </c>
      <c r="C87" s="6">
        <v>1291.91003417969</v>
      </c>
    </row>
    <row r="88" spans="1:3" ht="12.75">
      <c r="A88" s="5">
        <v>44348.885416666664</v>
      </c>
      <c r="B88" s="6">
        <v>1047.15185546875</v>
      </c>
      <c r="C88" s="6">
        <v>1299.34143066406</v>
      </c>
    </row>
    <row r="89" spans="1:3" ht="12.75">
      <c r="A89" s="5">
        <v>44348.89583333333</v>
      </c>
      <c r="B89" s="6">
        <v>1026.26110839844</v>
      </c>
      <c r="C89" s="6">
        <v>1302.89965820313</v>
      </c>
    </row>
    <row r="90" spans="1:3" ht="12.75">
      <c r="A90" s="5">
        <v>44348.90625</v>
      </c>
      <c r="B90" s="6">
        <v>1015.57348632813</v>
      </c>
      <c r="C90" s="6">
        <v>1303.32312011719</v>
      </c>
    </row>
    <row r="91" spans="1:3" ht="12.75">
      <c r="A91" s="5">
        <v>44348.916666666664</v>
      </c>
      <c r="B91" s="6">
        <v>1034.17150878906</v>
      </c>
      <c r="C91" s="6">
        <v>1303.10668945313</v>
      </c>
    </row>
    <row r="92" spans="1:3" ht="12.75">
      <c r="A92" s="5">
        <v>44348.92708333333</v>
      </c>
      <c r="B92" s="6">
        <v>1091.92297363281</v>
      </c>
      <c r="C92" s="6">
        <v>1303.95068359375</v>
      </c>
    </row>
    <row r="93" spans="1:3" ht="12.75">
      <c r="A93" s="5">
        <v>44348.9375</v>
      </c>
      <c r="B93" s="6">
        <v>1123.11657714844</v>
      </c>
      <c r="C93" s="6">
        <v>1303.19970703125</v>
      </c>
    </row>
    <row r="94" spans="1:3" ht="12.75">
      <c r="A94" s="5">
        <v>44348.947916666664</v>
      </c>
      <c r="B94" s="6">
        <v>1115.81628417969</v>
      </c>
      <c r="C94" s="6">
        <v>1300.94677734375</v>
      </c>
    </row>
    <row r="95" spans="1:3" ht="12.75">
      <c r="A95" s="5">
        <v>44348.95833333333</v>
      </c>
      <c r="B95" s="6">
        <v>1080.62353515625</v>
      </c>
      <c r="C95" s="6">
        <v>1301.81225585938</v>
      </c>
    </row>
    <row r="96" spans="1:3" ht="12.75">
      <c r="A96" s="5">
        <v>44348.96875</v>
      </c>
      <c r="B96" s="6">
        <v>1051.81103515625</v>
      </c>
      <c r="C96" s="6">
        <v>1302.04663085938</v>
      </c>
    </row>
    <row r="97" spans="1:3" ht="12.75">
      <c r="A97" s="5">
        <v>44348.979166666664</v>
      </c>
      <c r="B97" s="6">
        <v>1009.66265869141</v>
      </c>
      <c r="C97" s="6">
        <v>1301.62646484375</v>
      </c>
    </row>
    <row r="98" spans="1:3" ht="12.75">
      <c r="A98" s="5">
        <v>44348.98958333333</v>
      </c>
      <c r="B98" s="6">
        <v>1021.62847900391</v>
      </c>
      <c r="C98" s="6">
        <v>1300.90295410156</v>
      </c>
    </row>
    <row r="99" spans="1:3" ht="12.75">
      <c r="A99" s="5">
        <v>44349</v>
      </c>
      <c r="B99" s="6">
        <v>1026.17919921875</v>
      </c>
      <c r="C99" s="6">
        <v>1301.14477539063</v>
      </c>
    </row>
    <row r="100" spans="1:3" ht="12.75">
      <c r="A100" s="5">
        <v>44349.010416666664</v>
      </c>
      <c r="B100" s="6">
        <v>960.423645019531</v>
      </c>
      <c r="C100" s="6">
        <v>1304.27917480469</v>
      </c>
    </row>
    <row r="101" spans="1:3" ht="12.75">
      <c r="A101" s="5">
        <v>44349.02083333333</v>
      </c>
      <c r="B101" s="6">
        <v>930.83837890625</v>
      </c>
      <c r="C101" s="6">
        <v>1303.44897460938</v>
      </c>
    </row>
    <row r="102" spans="1:3" ht="12.75">
      <c r="A102" s="5">
        <v>44349.03125</v>
      </c>
      <c r="B102" s="6">
        <v>952.759521484375</v>
      </c>
      <c r="C102" s="6">
        <v>1302.77868652344</v>
      </c>
    </row>
    <row r="103" spans="1:3" ht="12.75">
      <c r="A103" s="5">
        <v>44349.041666666664</v>
      </c>
      <c r="B103" s="6">
        <v>961.298217773438</v>
      </c>
      <c r="C103" s="6">
        <v>1302.89135742188</v>
      </c>
    </row>
    <row r="104" spans="1:3" ht="12.75">
      <c r="A104" s="5">
        <v>44349.05208333333</v>
      </c>
      <c r="B104" s="6">
        <v>953.759094238281</v>
      </c>
      <c r="C104" s="6">
        <v>1303.97644042969</v>
      </c>
    </row>
    <row r="105" spans="1:3" ht="12.75">
      <c r="A105" s="5">
        <v>44349.0625</v>
      </c>
      <c r="B105" s="6">
        <v>934.1259765625</v>
      </c>
      <c r="C105" s="6">
        <v>1303.66650390625</v>
      </c>
    </row>
    <row r="106" spans="1:3" ht="12.75">
      <c r="A106" s="5">
        <v>44349.072916666664</v>
      </c>
      <c r="B106" s="6">
        <v>928.312255859375</v>
      </c>
      <c r="C106" s="6">
        <v>1302.17407226563</v>
      </c>
    </row>
    <row r="107" spans="1:3" ht="12.75">
      <c r="A107" s="5">
        <v>44349.08333333333</v>
      </c>
      <c r="B107" s="6">
        <v>931.12646484375</v>
      </c>
      <c r="C107" s="6">
        <v>1302.91943359375</v>
      </c>
    </row>
    <row r="108" spans="1:3" ht="12.75">
      <c r="A108" s="5">
        <v>44349.09375</v>
      </c>
      <c r="B108" s="6">
        <v>908.097473144531</v>
      </c>
      <c r="C108" s="6">
        <v>1304.30920410156</v>
      </c>
    </row>
    <row r="109" spans="1:3" ht="12.75">
      <c r="A109" s="5">
        <v>44349.104166666664</v>
      </c>
      <c r="B109" s="6">
        <v>896.4921875</v>
      </c>
      <c r="C109" s="6">
        <v>1304.42163085938</v>
      </c>
    </row>
    <row r="110" spans="1:3" ht="12.75">
      <c r="A110" s="5">
        <v>44349.11458333333</v>
      </c>
      <c r="B110" s="6">
        <v>886.613342285156</v>
      </c>
      <c r="C110" s="6">
        <v>1301.771484375</v>
      </c>
    </row>
    <row r="111" spans="1:3" ht="12.75">
      <c r="A111" s="5">
        <v>44349.125</v>
      </c>
      <c r="B111" s="6">
        <v>884.989013671875</v>
      </c>
      <c r="C111" s="6">
        <v>1302.1552734375</v>
      </c>
    </row>
    <row r="112" spans="1:3" ht="12.75">
      <c r="A112" s="5">
        <v>44349.135416666664</v>
      </c>
      <c r="B112" s="6">
        <v>872.553283691406</v>
      </c>
      <c r="C112" s="6">
        <v>1302.06225585938</v>
      </c>
    </row>
    <row r="113" spans="1:3" ht="12.75">
      <c r="A113" s="5">
        <v>44349.14583333333</v>
      </c>
      <c r="B113" s="6">
        <v>874.916442871094</v>
      </c>
      <c r="C113" s="6">
        <v>1302.18676757813</v>
      </c>
    </row>
    <row r="114" spans="1:3" ht="12.75">
      <c r="A114" s="5">
        <v>44349.15625</v>
      </c>
      <c r="B114" s="6">
        <v>873.667663574219</v>
      </c>
      <c r="C114" s="6">
        <v>1303.19177246094</v>
      </c>
    </row>
    <row r="115" spans="1:3" ht="12.75">
      <c r="A115" s="5">
        <v>44349.166666666664</v>
      </c>
      <c r="B115" s="6">
        <v>872.946228027344</v>
      </c>
      <c r="C115" s="6">
        <v>1302.96520996094</v>
      </c>
    </row>
    <row r="116" spans="1:3" ht="12.75">
      <c r="A116" s="5">
        <v>44349.17708333333</v>
      </c>
      <c r="B116" s="6">
        <v>881.018310546875</v>
      </c>
      <c r="C116" s="6">
        <v>1303.8046875</v>
      </c>
    </row>
    <row r="117" spans="1:3" ht="12.75">
      <c r="A117" s="5">
        <v>44349.1875</v>
      </c>
      <c r="B117" s="6">
        <v>884.0537109375</v>
      </c>
      <c r="C117" s="6">
        <v>1304.20007324219</v>
      </c>
    </row>
    <row r="118" spans="1:3" ht="12.75">
      <c r="A118" s="5">
        <v>44349.197916666664</v>
      </c>
      <c r="B118" s="6">
        <v>890.57373046875</v>
      </c>
      <c r="C118" s="6">
        <v>1304.00708007813</v>
      </c>
    </row>
    <row r="119" spans="1:3" ht="12.75">
      <c r="A119" s="5">
        <v>44349.20833333333</v>
      </c>
      <c r="B119" s="6">
        <v>896.898803710938</v>
      </c>
      <c r="C119" s="6">
        <v>1303.17749023438</v>
      </c>
    </row>
    <row r="120" spans="1:3" ht="12.75">
      <c r="A120" s="5">
        <v>44349.21875</v>
      </c>
      <c r="B120" s="6">
        <v>892.335876464844</v>
      </c>
      <c r="C120" s="6">
        <v>1304.37866210938</v>
      </c>
    </row>
    <row r="121" spans="1:3" ht="12.75">
      <c r="A121" s="5">
        <v>44349.229166666664</v>
      </c>
      <c r="B121" s="6">
        <v>899.2236328125</v>
      </c>
      <c r="C121" s="6">
        <v>1302.50793457031</v>
      </c>
    </row>
    <row r="122" spans="1:3" ht="12.75">
      <c r="A122" s="5">
        <v>44349.23958333333</v>
      </c>
      <c r="B122" s="6">
        <v>886.169006347656</v>
      </c>
      <c r="C122" s="6">
        <v>1302.49450683594</v>
      </c>
    </row>
    <row r="123" spans="1:3" ht="12.75">
      <c r="A123" s="5">
        <v>44349.25</v>
      </c>
      <c r="B123" s="6">
        <v>882.274353027344</v>
      </c>
      <c r="C123" s="6">
        <v>1303.77624511719</v>
      </c>
    </row>
    <row r="124" spans="1:3" ht="12.75">
      <c r="A124" s="5">
        <v>44349.260416666664</v>
      </c>
      <c r="B124" s="6">
        <v>850.869689941406</v>
      </c>
      <c r="C124" s="6">
        <v>1302.478515625</v>
      </c>
    </row>
    <row r="125" spans="1:3" ht="12.75">
      <c r="A125" s="5">
        <v>44349.27083333333</v>
      </c>
      <c r="B125" s="6">
        <v>800.953857421875</v>
      </c>
      <c r="C125" s="6">
        <v>1302.59069824219</v>
      </c>
    </row>
    <row r="126" spans="1:3" ht="12.75">
      <c r="A126" s="5">
        <v>44349.28125</v>
      </c>
      <c r="B126" s="6">
        <v>786.622741699219</v>
      </c>
      <c r="C126" s="6">
        <v>1301.80554199219</v>
      </c>
    </row>
    <row r="127" spans="1:3" ht="12.75">
      <c r="A127" s="5">
        <v>44349.291666666664</v>
      </c>
      <c r="B127" s="6">
        <v>783.632141113281</v>
      </c>
      <c r="C127" s="6">
        <v>1301.27001953125</v>
      </c>
    </row>
    <row r="128" spans="1:3" ht="12.75">
      <c r="A128" s="5">
        <v>44349.30208333333</v>
      </c>
      <c r="B128" s="6">
        <v>884.514953613281</v>
      </c>
      <c r="C128" s="6">
        <v>1300</v>
      </c>
    </row>
    <row r="129" spans="1:3" ht="12.75">
      <c r="A129" s="5">
        <v>44349.3125</v>
      </c>
      <c r="B129" s="6">
        <v>936.269836425781</v>
      </c>
      <c r="C129" s="6">
        <v>1300</v>
      </c>
    </row>
    <row r="130" spans="1:3" ht="12.75">
      <c r="A130" s="5">
        <v>44349.322916666664</v>
      </c>
      <c r="B130" s="6">
        <v>910.650451660156</v>
      </c>
      <c r="C130" s="6">
        <v>1300</v>
      </c>
    </row>
    <row r="131" spans="1:3" ht="12.75">
      <c r="A131" s="5">
        <v>44349.33333333333</v>
      </c>
      <c r="B131" s="6">
        <v>906.726501464844</v>
      </c>
      <c r="C131" s="6">
        <v>1299.65551757813</v>
      </c>
    </row>
    <row r="132" spans="1:3" ht="12.75">
      <c r="A132" s="5">
        <v>44349.34375</v>
      </c>
      <c r="B132" s="6">
        <v>1055.50476074219</v>
      </c>
      <c r="C132" s="6">
        <v>1333.30493164063</v>
      </c>
    </row>
    <row r="133" spans="1:3" ht="12.75">
      <c r="A133" s="5">
        <v>44349.354166666664</v>
      </c>
      <c r="B133" s="6">
        <v>1108.40539550781</v>
      </c>
      <c r="C133" s="6">
        <v>1329.16369628906</v>
      </c>
    </row>
    <row r="134" spans="1:3" ht="12.75">
      <c r="A134" s="5">
        <v>44349.36458333333</v>
      </c>
      <c r="B134" s="6">
        <v>1112.97290039063</v>
      </c>
      <c r="C134" s="6">
        <v>1322.67260742188</v>
      </c>
    </row>
    <row r="135" spans="1:3" ht="12.75">
      <c r="A135" s="5">
        <v>44349.375</v>
      </c>
      <c r="B135" s="6">
        <v>1114.68420410156</v>
      </c>
      <c r="C135" s="6">
        <v>1311.92199707031</v>
      </c>
    </row>
    <row r="136" spans="1:3" ht="12.75">
      <c r="A136" s="5">
        <v>44349.385416666664</v>
      </c>
      <c r="B136" s="6">
        <v>1114.14367675781</v>
      </c>
      <c r="C136" s="6">
        <v>1288.75524902344</v>
      </c>
    </row>
    <row r="137" spans="1:3" ht="12.75">
      <c r="A137" s="5">
        <v>44349.39583333333</v>
      </c>
      <c r="B137" s="6">
        <v>1118.61462402344</v>
      </c>
      <c r="C137" s="6">
        <v>1277.98559570313</v>
      </c>
    </row>
    <row r="138" spans="1:3" ht="12.75">
      <c r="A138" s="5">
        <v>44349.40625</v>
      </c>
      <c r="B138" s="6">
        <v>1105.26965332031</v>
      </c>
      <c r="C138" s="6">
        <v>1275.12536621094</v>
      </c>
    </row>
    <row r="139" spans="1:3" ht="12.75">
      <c r="A139" s="5">
        <v>44349.416666666664</v>
      </c>
      <c r="B139" s="6">
        <v>1101.54638671875</v>
      </c>
      <c r="C139" s="6">
        <v>1275.57104492188</v>
      </c>
    </row>
    <row r="140" spans="1:3" ht="12.75">
      <c r="A140" s="5">
        <v>44349.42708333333</v>
      </c>
      <c r="B140" s="6">
        <v>1119.20922851563</v>
      </c>
      <c r="C140" s="6">
        <v>1280.93884277344</v>
      </c>
    </row>
    <row r="141" spans="1:3" ht="12.75">
      <c r="A141" s="5">
        <v>44349.4375</v>
      </c>
      <c r="B141" s="6">
        <v>1133.11877441406</v>
      </c>
      <c r="C141" s="6">
        <v>1281.8203125</v>
      </c>
    </row>
    <row r="142" spans="1:3" ht="12.75">
      <c r="A142" s="5">
        <v>44349.447916666664</v>
      </c>
      <c r="B142" s="6">
        <v>1131.89819335938</v>
      </c>
      <c r="C142" s="6">
        <v>1282.31384277344</v>
      </c>
    </row>
    <row r="143" spans="1:3" ht="12.75">
      <c r="A143" s="5">
        <v>44349.45833333333</v>
      </c>
      <c r="B143" s="6">
        <v>1131.03601074219</v>
      </c>
      <c r="C143" s="6">
        <v>1279.69812011719</v>
      </c>
    </row>
    <row r="144" spans="1:3" ht="12.75">
      <c r="A144" s="5">
        <v>44349.46875</v>
      </c>
      <c r="B144" s="6">
        <v>1136.91345214844</v>
      </c>
      <c r="C144" s="6">
        <v>1270.32116699219</v>
      </c>
    </row>
    <row r="145" spans="1:3" ht="12.75">
      <c r="A145" s="5">
        <v>44349.479166666664</v>
      </c>
      <c r="B145" s="6">
        <v>1134.48999023438</v>
      </c>
      <c r="C145" s="6">
        <v>1267.79821777344</v>
      </c>
    </row>
    <row r="146" spans="1:3" ht="12.75">
      <c r="A146" s="5">
        <v>44349.48958333333</v>
      </c>
      <c r="B146" s="6">
        <v>1122.6494140625</v>
      </c>
      <c r="C146" s="6">
        <v>1267.83996582031</v>
      </c>
    </row>
    <row r="147" spans="1:3" ht="12.75">
      <c r="A147" s="5">
        <v>44349.5</v>
      </c>
      <c r="B147" s="6">
        <v>1133.03833007813</v>
      </c>
      <c r="C147" s="6">
        <v>1267.7236328125</v>
      </c>
    </row>
    <row r="148" spans="1:3" ht="12.75">
      <c r="A148" s="5">
        <v>44349.510416666664</v>
      </c>
      <c r="B148" s="6">
        <v>1077.18212890625</v>
      </c>
      <c r="C148" s="6">
        <v>1250.216796875</v>
      </c>
    </row>
    <row r="149" spans="1:3" ht="12.75">
      <c r="A149" s="5">
        <v>44349.52083333333</v>
      </c>
      <c r="B149" s="6">
        <v>1088.67456054688</v>
      </c>
      <c r="C149" s="6">
        <v>1250</v>
      </c>
    </row>
    <row r="150" spans="1:3" ht="12.75">
      <c r="A150" s="5">
        <v>44349.53125</v>
      </c>
      <c r="B150" s="6">
        <v>1082.19079589844</v>
      </c>
      <c r="C150" s="6">
        <v>1250</v>
      </c>
    </row>
    <row r="151" spans="1:3" ht="12.75">
      <c r="A151" s="5">
        <v>44349.541666666664</v>
      </c>
      <c r="B151" s="6">
        <v>1094.99694824219</v>
      </c>
      <c r="C151" s="6">
        <v>1250</v>
      </c>
    </row>
    <row r="152" spans="1:3" ht="12.75">
      <c r="A152" s="5">
        <v>44349.55208333333</v>
      </c>
      <c r="B152" s="6">
        <v>1118.81616210938</v>
      </c>
      <c r="C152" s="6">
        <v>1250</v>
      </c>
    </row>
    <row r="153" spans="1:3" ht="12.75">
      <c r="A153" s="5">
        <v>44349.5625</v>
      </c>
      <c r="B153" s="6">
        <v>1127.10375976563</v>
      </c>
      <c r="C153" s="6">
        <v>1250</v>
      </c>
    </row>
    <row r="154" spans="1:3" ht="12.75">
      <c r="A154" s="5">
        <v>44349.572916666664</v>
      </c>
      <c r="B154" s="6">
        <v>1132.49157714844</v>
      </c>
      <c r="C154" s="6">
        <v>1250</v>
      </c>
    </row>
    <row r="155" spans="1:3" ht="12.75">
      <c r="A155" s="5">
        <v>44349.58333333333</v>
      </c>
      <c r="B155" s="6">
        <v>1149.68432617188</v>
      </c>
      <c r="C155" s="6">
        <v>1250</v>
      </c>
    </row>
    <row r="156" spans="1:3" ht="12.75">
      <c r="A156" s="5">
        <v>44349.59375</v>
      </c>
      <c r="B156" s="6">
        <v>1123.41345214844</v>
      </c>
      <c r="C156" s="6">
        <v>1250</v>
      </c>
    </row>
    <row r="157" spans="1:3" ht="12.75">
      <c r="A157" s="5">
        <v>44349.604166666664</v>
      </c>
      <c r="B157" s="6">
        <v>1095.51635742188</v>
      </c>
      <c r="C157" s="6">
        <v>1250</v>
      </c>
    </row>
    <row r="158" spans="1:3" ht="12.75">
      <c r="A158" s="5">
        <v>44349.61458333333</v>
      </c>
      <c r="B158" s="6">
        <v>1083.97106933594</v>
      </c>
      <c r="C158" s="6">
        <v>1250</v>
      </c>
    </row>
    <row r="159" spans="1:3" ht="12.75">
      <c r="A159" s="5">
        <v>44349.625</v>
      </c>
      <c r="B159" s="6">
        <v>1090.89477539063</v>
      </c>
      <c r="C159" s="6">
        <v>1250</v>
      </c>
    </row>
    <row r="160" spans="1:3" ht="12.75">
      <c r="A160" s="5">
        <v>44349.635416666664</v>
      </c>
      <c r="B160" s="6">
        <v>1111.64050292969</v>
      </c>
      <c r="C160" s="6">
        <v>1250</v>
      </c>
    </row>
    <row r="161" spans="1:3" ht="12.75">
      <c r="A161" s="5">
        <v>44349.64583333333</v>
      </c>
      <c r="B161" s="6">
        <v>1062.06457519531</v>
      </c>
      <c r="C161" s="6">
        <v>1250</v>
      </c>
    </row>
    <row r="162" spans="1:3" ht="12.75">
      <c r="A162" s="5">
        <v>44349.65625</v>
      </c>
      <c r="B162" s="6">
        <v>1100.82495117188</v>
      </c>
      <c r="C162" s="6">
        <v>1250</v>
      </c>
    </row>
    <row r="163" spans="1:3" ht="12.75">
      <c r="A163" s="5">
        <v>44349.666666666664</v>
      </c>
      <c r="B163" s="6">
        <v>1093.93420410156</v>
      </c>
      <c r="C163" s="6">
        <v>1250</v>
      </c>
    </row>
    <row r="164" spans="1:3" ht="12.75">
      <c r="A164" s="5">
        <v>44349.67708333333</v>
      </c>
      <c r="B164" s="6">
        <v>1099.46032714844</v>
      </c>
      <c r="C164" s="6">
        <v>1250.29663085938</v>
      </c>
    </row>
    <row r="165" spans="1:3" ht="12.75">
      <c r="A165" s="5">
        <v>44349.6875</v>
      </c>
      <c r="B165" s="6">
        <v>1082.04760742188</v>
      </c>
      <c r="C165" s="6">
        <v>1250.36254882813</v>
      </c>
    </row>
    <row r="166" spans="1:3" ht="12.75">
      <c r="A166" s="5">
        <v>44349.697916666664</v>
      </c>
      <c r="B166" s="6">
        <v>1079.97192382813</v>
      </c>
      <c r="C166" s="6">
        <v>1250.18041992188</v>
      </c>
    </row>
    <row r="167" spans="1:3" ht="12.75">
      <c r="A167" s="5">
        <v>44349.70833333333</v>
      </c>
      <c r="B167" s="6">
        <v>1101.67492675781</v>
      </c>
      <c r="C167" s="6">
        <v>1252.11767578125</v>
      </c>
    </row>
    <row r="168" spans="1:3" ht="12.75">
      <c r="A168" s="5">
        <v>44349.71875</v>
      </c>
      <c r="B168" s="6">
        <v>1093.95751953125</v>
      </c>
      <c r="C168" s="6">
        <v>1251.29089355469</v>
      </c>
    </row>
    <row r="169" spans="1:3" ht="12.75">
      <c r="A169" s="5">
        <v>44349.729166666664</v>
      </c>
      <c r="B169" s="6">
        <v>1102.63488769531</v>
      </c>
      <c r="C169" s="6">
        <v>1252.73901367188</v>
      </c>
    </row>
    <row r="170" spans="1:3" ht="12.75">
      <c r="A170" s="5">
        <v>44349.73958333333</v>
      </c>
      <c r="B170" s="6">
        <v>1100.70971679688</v>
      </c>
      <c r="C170" s="6">
        <v>1251.24597167969</v>
      </c>
    </row>
    <row r="171" spans="1:3" ht="12.75">
      <c r="A171" s="5">
        <v>44349.75</v>
      </c>
      <c r="B171" s="6">
        <v>1109.20532226563</v>
      </c>
      <c r="C171" s="6">
        <v>1250.95324707031</v>
      </c>
    </row>
    <row r="172" spans="1:3" ht="12.75">
      <c r="A172" s="5">
        <v>44349.760416666664</v>
      </c>
      <c r="B172" s="6">
        <v>1139.31262207031</v>
      </c>
      <c r="C172" s="6">
        <v>1252.11401367188</v>
      </c>
    </row>
    <row r="173" spans="1:3" ht="12.75">
      <c r="A173" s="5">
        <v>44349.77083333333</v>
      </c>
      <c r="B173" s="6">
        <v>1139.15454101563</v>
      </c>
      <c r="C173" s="6">
        <v>1251.66821289063</v>
      </c>
    </row>
    <row r="174" spans="1:3" ht="12.75">
      <c r="A174" s="5">
        <v>44349.78125</v>
      </c>
      <c r="B174" s="6">
        <v>1054.55480957031</v>
      </c>
      <c r="C174" s="6">
        <v>1250.5078125</v>
      </c>
    </row>
    <row r="175" spans="1:3" ht="12.75">
      <c r="A175" s="5">
        <v>44349.791666666664</v>
      </c>
      <c r="B175" s="6">
        <v>1043.97607421875</v>
      </c>
      <c r="C175" s="6">
        <v>1251.43725585938</v>
      </c>
    </row>
    <row r="176" spans="1:3" ht="12.75">
      <c r="A176" s="5">
        <v>44349.80208333333</v>
      </c>
      <c r="B176" s="6">
        <v>1066.97546386719</v>
      </c>
      <c r="C176" s="6">
        <v>1250.83703613281</v>
      </c>
    </row>
    <row r="177" spans="1:3" ht="12.75">
      <c r="A177" s="5">
        <v>44349.8125</v>
      </c>
      <c r="B177" s="6">
        <v>1074.22814941406</v>
      </c>
      <c r="C177" s="6">
        <v>1250.68127441406</v>
      </c>
    </row>
    <row r="178" spans="1:3" ht="12.75">
      <c r="A178" s="5">
        <v>44349.822916666664</v>
      </c>
      <c r="B178" s="6">
        <v>1083.69384765625</v>
      </c>
      <c r="C178" s="6">
        <v>1252.03015136719</v>
      </c>
    </row>
    <row r="179" spans="1:3" ht="12.75">
      <c r="A179" s="5">
        <v>44349.83333333333</v>
      </c>
      <c r="B179" s="6">
        <v>1068.41784667969</v>
      </c>
      <c r="C179" s="6">
        <v>1258.4111328125</v>
      </c>
    </row>
    <row r="180" spans="1:3" ht="12.75">
      <c r="A180" s="5">
        <v>44349.84375</v>
      </c>
      <c r="B180" s="6">
        <v>1062.55358886719</v>
      </c>
      <c r="C180" s="6">
        <v>1266.08862304688</v>
      </c>
    </row>
    <row r="181" spans="1:3" ht="12.75">
      <c r="A181" s="5">
        <v>44349.854166666664</v>
      </c>
      <c r="B181" s="6">
        <v>1048.12890625</v>
      </c>
      <c r="C181" s="6">
        <v>1271.42834472656</v>
      </c>
    </row>
    <row r="182" spans="1:3" ht="12.75">
      <c r="A182" s="5">
        <v>44349.86458333333</v>
      </c>
      <c r="B182" s="6">
        <v>1041.61633300781</v>
      </c>
      <c r="C182" s="6">
        <v>1277.62219238281</v>
      </c>
    </row>
    <row r="183" spans="1:3" ht="12.75">
      <c r="A183" s="5">
        <v>44349.875</v>
      </c>
      <c r="B183" s="6">
        <v>1004.94512939453</v>
      </c>
      <c r="C183" s="6">
        <v>1284.068359375</v>
      </c>
    </row>
    <row r="184" spans="1:3" ht="12.75">
      <c r="A184" s="5">
        <v>44349.885416666664</v>
      </c>
      <c r="B184" s="6">
        <v>952.666809082031</v>
      </c>
      <c r="C184" s="6">
        <v>1288.10778808594</v>
      </c>
    </row>
    <row r="185" spans="1:3" ht="12.75">
      <c r="A185" s="5">
        <v>44349.89583333333</v>
      </c>
      <c r="B185" s="6">
        <v>929.886169433594</v>
      </c>
      <c r="C185" s="6">
        <v>1290.92443847656</v>
      </c>
    </row>
    <row r="186" spans="1:3" ht="12.75">
      <c r="A186" s="5">
        <v>44349.90625</v>
      </c>
      <c r="B186" s="6">
        <v>916.581298828125</v>
      </c>
      <c r="C186" s="6">
        <v>1295</v>
      </c>
    </row>
    <row r="187" spans="1:3" ht="12.75">
      <c r="A187" s="5">
        <v>44349.916666666664</v>
      </c>
      <c r="B187" s="6">
        <v>915.596374511719</v>
      </c>
      <c r="C187" s="6">
        <v>1298.71105957031</v>
      </c>
    </row>
    <row r="188" spans="1:3" ht="12.75">
      <c r="A188" s="5">
        <v>44349.92708333333</v>
      </c>
      <c r="B188" s="6">
        <v>914.607421875</v>
      </c>
      <c r="C188" s="6">
        <v>1300.67541503906</v>
      </c>
    </row>
    <row r="189" spans="1:3" ht="12.75">
      <c r="A189" s="5">
        <v>44349.9375</v>
      </c>
      <c r="B189" s="6">
        <v>911.99951171875</v>
      </c>
      <c r="C189" s="6">
        <v>1300.12548828125</v>
      </c>
    </row>
    <row r="190" spans="1:3" ht="12.75">
      <c r="A190" s="5">
        <v>44349.947916666664</v>
      </c>
      <c r="B190" s="6">
        <v>940.0732421875</v>
      </c>
      <c r="C190" s="6">
        <v>1300.50134277344</v>
      </c>
    </row>
    <row r="191" spans="1:3" ht="12.75">
      <c r="A191" s="5">
        <v>44349.95833333333</v>
      </c>
      <c r="B191" s="6">
        <v>917.147827148438</v>
      </c>
      <c r="C191" s="6">
        <v>1300.16467285156</v>
      </c>
    </row>
    <row r="192" spans="1:3" ht="12.75">
      <c r="A192" s="5">
        <v>44349.96875</v>
      </c>
      <c r="B192" s="6">
        <v>880.601440429688</v>
      </c>
      <c r="C192" s="6">
        <v>1300.22583007813</v>
      </c>
    </row>
    <row r="193" spans="1:3" ht="12.75">
      <c r="A193" s="5">
        <v>44349.979166666664</v>
      </c>
      <c r="B193" s="6">
        <v>854.96240234375</v>
      </c>
      <c r="C193" s="6">
        <v>1300.32409667969</v>
      </c>
    </row>
    <row r="194" spans="1:3" ht="12.75">
      <c r="A194" s="5">
        <v>44349.98958333333</v>
      </c>
      <c r="B194" s="6">
        <v>870.957092285156</v>
      </c>
      <c r="C194" s="6">
        <v>1300.16003417969</v>
      </c>
    </row>
    <row r="195" spans="1:3" ht="12.75">
      <c r="A195" s="5">
        <v>44350</v>
      </c>
      <c r="B195" s="6">
        <v>877.542663574219</v>
      </c>
      <c r="C195" s="6">
        <v>1301.51037597656</v>
      </c>
    </row>
    <row r="196" spans="1:3" ht="12.75">
      <c r="A196" s="5">
        <v>44350.010416666664</v>
      </c>
      <c r="B196" s="6">
        <v>903.473449707031</v>
      </c>
      <c r="C196" s="6">
        <v>1304.7109375</v>
      </c>
    </row>
    <row r="197" spans="1:3" ht="12.75">
      <c r="A197" s="5">
        <v>44350.02083333333</v>
      </c>
      <c r="B197" s="6">
        <v>901.80322265625</v>
      </c>
      <c r="C197" s="6">
        <v>1306.80920410156</v>
      </c>
    </row>
    <row r="198" spans="1:3" ht="12.75">
      <c r="A198" s="5">
        <v>44350.03125</v>
      </c>
      <c r="B198" s="6">
        <v>888.596557617188</v>
      </c>
      <c r="C198" s="6">
        <v>1306.05322265625</v>
      </c>
    </row>
    <row r="199" spans="1:3" ht="12.75">
      <c r="A199" s="5">
        <v>44350.041666666664</v>
      </c>
      <c r="B199" s="6">
        <v>881.28564453125</v>
      </c>
      <c r="C199" s="6">
        <v>1308.10437011719</v>
      </c>
    </row>
    <row r="200" spans="1:3" ht="12.75">
      <c r="A200" s="5">
        <v>44350.05208333333</v>
      </c>
      <c r="B200" s="6">
        <v>902.182922363281</v>
      </c>
      <c r="C200" s="6">
        <v>1308.40478515625</v>
      </c>
    </row>
    <row r="201" spans="1:3" ht="12.75">
      <c r="A201" s="5">
        <v>44350.0625</v>
      </c>
      <c r="B201" s="6">
        <v>907.329467773438</v>
      </c>
      <c r="C201" s="6">
        <v>1307.43212890625</v>
      </c>
    </row>
    <row r="202" spans="1:3" ht="12.75">
      <c r="A202" s="5">
        <v>44350.072916666664</v>
      </c>
      <c r="B202" s="6">
        <v>896.270690917969</v>
      </c>
      <c r="C202" s="6">
        <v>1303.59191894531</v>
      </c>
    </row>
    <row r="203" spans="1:3" ht="12.75">
      <c r="A203" s="5">
        <v>44350.08333333333</v>
      </c>
      <c r="B203" s="6">
        <v>884.273742675781</v>
      </c>
      <c r="C203" s="6">
        <v>1302.84765625</v>
      </c>
    </row>
    <row r="204" spans="1:3" ht="12.75">
      <c r="A204" s="5">
        <v>44350.09375</v>
      </c>
      <c r="B204" s="6">
        <v>889.391723632813</v>
      </c>
      <c r="C204" s="6">
        <v>1300.49658203125</v>
      </c>
    </row>
    <row r="205" spans="1:3" ht="12.75">
      <c r="A205" s="5">
        <v>44350.104166666664</v>
      </c>
      <c r="B205" s="6">
        <v>883.177368164063</v>
      </c>
      <c r="C205" s="6">
        <v>1300.44653320313</v>
      </c>
    </row>
    <row r="206" spans="1:3" ht="12.75">
      <c r="A206" s="5">
        <v>44350.11458333333</v>
      </c>
      <c r="B206" s="6">
        <v>882.096008300781</v>
      </c>
      <c r="C206" s="6">
        <v>1300.19409179688</v>
      </c>
    </row>
    <row r="207" spans="1:3" ht="12.75">
      <c r="A207" s="5">
        <v>44350.125</v>
      </c>
      <c r="B207" s="6">
        <v>888.541015625</v>
      </c>
      <c r="C207" s="6">
        <v>1300.05981445313</v>
      </c>
    </row>
    <row r="208" spans="1:3" ht="12.75">
      <c r="A208" s="5">
        <v>44350.135416666664</v>
      </c>
      <c r="B208" s="6">
        <v>880.832092285156</v>
      </c>
      <c r="C208" s="6">
        <v>1300</v>
      </c>
    </row>
    <row r="209" spans="1:3" ht="12.75">
      <c r="A209" s="5">
        <v>44350.14583333333</v>
      </c>
      <c r="B209" s="6">
        <v>898.982788085938</v>
      </c>
      <c r="C209" s="6">
        <v>1300</v>
      </c>
    </row>
    <row r="210" spans="1:3" ht="12.75">
      <c r="A210" s="5">
        <v>44350.15625</v>
      </c>
      <c r="B210" s="6">
        <v>906.426818847656</v>
      </c>
      <c r="C210" s="6">
        <v>1300</v>
      </c>
    </row>
    <row r="211" spans="1:3" ht="12.75">
      <c r="A211" s="5">
        <v>44350.166666666664</v>
      </c>
      <c r="B211" s="6">
        <v>912.193908691406</v>
      </c>
      <c r="C211" s="6">
        <v>1300</v>
      </c>
    </row>
    <row r="212" spans="1:3" ht="12.75">
      <c r="A212" s="5">
        <v>44350.17708333333</v>
      </c>
      <c r="B212" s="6">
        <v>923.743041992188</v>
      </c>
      <c r="C212" s="6">
        <v>1300.85339355469</v>
      </c>
    </row>
    <row r="213" spans="1:3" ht="12.75">
      <c r="A213" s="5">
        <v>44350.1875</v>
      </c>
      <c r="B213" s="6">
        <v>914.627685546875</v>
      </c>
      <c r="C213" s="6">
        <v>1300.08081054688</v>
      </c>
    </row>
    <row r="214" spans="1:3" ht="12.75">
      <c r="A214" s="5">
        <v>44350.197916666664</v>
      </c>
      <c r="B214" s="6">
        <v>908.486938476563</v>
      </c>
      <c r="C214" s="6">
        <v>1300.00170898438</v>
      </c>
    </row>
    <row r="215" spans="1:3" ht="12.75">
      <c r="A215" s="5">
        <v>44350.20833333333</v>
      </c>
      <c r="B215" s="6">
        <v>898.505859375</v>
      </c>
      <c r="C215" s="6">
        <v>1300.08349609375</v>
      </c>
    </row>
    <row r="216" spans="1:3" ht="12.75">
      <c r="A216" s="5">
        <v>44350.21875</v>
      </c>
      <c r="B216" s="6">
        <v>896.139953613281</v>
      </c>
      <c r="C216" s="6">
        <v>1301.97302246094</v>
      </c>
    </row>
    <row r="217" spans="1:3" ht="12.75">
      <c r="A217" s="5">
        <v>44350.229166666664</v>
      </c>
      <c r="B217" s="6">
        <v>900.785827636719</v>
      </c>
      <c r="C217" s="6">
        <v>1302.40625</v>
      </c>
    </row>
    <row r="218" spans="1:3" ht="12.75">
      <c r="A218" s="5">
        <v>44350.23958333333</v>
      </c>
      <c r="B218" s="6">
        <v>894.761474609375</v>
      </c>
      <c r="C218" s="6">
        <v>1302.6357421875</v>
      </c>
    </row>
    <row r="219" spans="1:3" ht="12.75">
      <c r="A219" s="5">
        <v>44350.25</v>
      </c>
      <c r="B219" s="6">
        <v>880.627746582031</v>
      </c>
      <c r="C219" s="6">
        <v>1301.60522460938</v>
      </c>
    </row>
    <row r="220" spans="1:3" ht="12.75">
      <c r="A220" s="5">
        <v>44350.260416666664</v>
      </c>
      <c r="B220" s="6">
        <v>887.277221679688</v>
      </c>
      <c r="C220" s="6">
        <v>1300</v>
      </c>
    </row>
    <row r="221" spans="1:3" ht="12.75">
      <c r="A221" s="5">
        <v>44350.27083333333</v>
      </c>
      <c r="B221" s="6">
        <v>909.91943359375</v>
      </c>
      <c r="C221" s="6">
        <v>1300</v>
      </c>
    </row>
    <row r="222" spans="1:3" ht="12.75">
      <c r="A222" s="5">
        <v>44350.28125</v>
      </c>
      <c r="B222" s="6">
        <v>899.728576660156</v>
      </c>
      <c r="C222" s="6">
        <v>1300</v>
      </c>
    </row>
    <row r="223" spans="1:3" ht="12.75">
      <c r="A223" s="5">
        <v>44350.291666666664</v>
      </c>
      <c r="B223" s="6">
        <v>880.141967773438</v>
      </c>
      <c r="C223" s="6">
        <v>1300</v>
      </c>
    </row>
    <row r="224" spans="1:3" ht="12.75">
      <c r="A224" s="5">
        <v>44350.30208333333</v>
      </c>
      <c r="B224" s="6">
        <v>845.356750488281</v>
      </c>
      <c r="C224" s="6">
        <v>1300</v>
      </c>
    </row>
    <row r="225" spans="1:3" ht="12.75">
      <c r="A225" s="5">
        <v>44350.3125</v>
      </c>
      <c r="B225" s="6">
        <v>841.769653320313</v>
      </c>
      <c r="C225" s="6">
        <v>1300</v>
      </c>
    </row>
    <row r="226" spans="1:3" ht="12.75">
      <c r="A226" s="5">
        <v>44350.322916666664</v>
      </c>
      <c r="B226" s="6">
        <v>808.88427734375</v>
      </c>
      <c r="C226" s="6">
        <v>1299.84448242188</v>
      </c>
    </row>
    <row r="227" spans="1:3" ht="12.75">
      <c r="A227" s="5">
        <v>44350.33333333333</v>
      </c>
      <c r="B227" s="6">
        <v>804.298400878906</v>
      </c>
      <c r="C227" s="6">
        <v>1292.38891601563</v>
      </c>
    </row>
    <row r="228" spans="1:3" ht="12.75">
      <c r="A228" s="5">
        <v>44350.34375</v>
      </c>
      <c r="B228" s="6">
        <v>854.614074707031</v>
      </c>
      <c r="C228" s="6">
        <v>1282.04760742188</v>
      </c>
    </row>
    <row r="229" spans="1:3" ht="12.75">
      <c r="A229" s="5">
        <v>44350.354166666664</v>
      </c>
      <c r="B229" s="6">
        <v>878.489135742188</v>
      </c>
      <c r="C229" s="6">
        <v>1272.31066894531</v>
      </c>
    </row>
    <row r="230" spans="1:3" ht="12.75">
      <c r="A230" s="5">
        <v>44350.36458333333</v>
      </c>
      <c r="B230" s="6">
        <v>877.046508789063</v>
      </c>
      <c r="C230" s="6">
        <v>1263.69274902344</v>
      </c>
    </row>
    <row r="231" spans="1:3" ht="12.75">
      <c r="A231" s="5">
        <v>44350.375</v>
      </c>
      <c r="B231" s="6">
        <v>872.784301757813</v>
      </c>
      <c r="C231" s="6">
        <v>1259.23510742188</v>
      </c>
    </row>
    <row r="232" spans="1:3" ht="12.75">
      <c r="A232" s="5">
        <v>44350.385416666664</v>
      </c>
      <c r="B232" s="6">
        <v>858.975402832031</v>
      </c>
      <c r="C232" s="6">
        <v>1255.92053222656</v>
      </c>
    </row>
    <row r="233" spans="1:3" ht="12.75">
      <c r="A233" s="5">
        <v>44350.39583333333</v>
      </c>
      <c r="B233" s="6">
        <v>865.130554199219</v>
      </c>
      <c r="C233" s="6">
        <v>1255.16003417969</v>
      </c>
    </row>
    <row r="234" spans="1:3" ht="12.75">
      <c r="A234" s="5">
        <v>44350.40625</v>
      </c>
      <c r="B234" s="6">
        <v>872.099975585938</v>
      </c>
      <c r="C234" s="6">
        <v>1251.43872070313</v>
      </c>
    </row>
    <row r="235" spans="1:3" ht="12.75">
      <c r="A235" s="5">
        <v>44350.416666666664</v>
      </c>
      <c r="B235" s="6">
        <v>881.803283691406</v>
      </c>
      <c r="C235" s="6">
        <v>1250.01538085938</v>
      </c>
    </row>
    <row r="236" spans="1:3" ht="12.75">
      <c r="A236" s="5">
        <v>44350.42708333333</v>
      </c>
      <c r="B236" s="6">
        <v>907.846069335938</v>
      </c>
      <c r="C236" s="6">
        <v>1253.80224609375</v>
      </c>
    </row>
    <row r="237" spans="1:3" ht="12.75">
      <c r="A237" s="5">
        <v>44350.4375</v>
      </c>
      <c r="B237" s="6">
        <v>917.089050292969</v>
      </c>
      <c r="C237" s="6">
        <v>1255.92749023438</v>
      </c>
    </row>
    <row r="238" spans="1:3" ht="12.75">
      <c r="A238" s="5">
        <v>44350.447916666664</v>
      </c>
      <c r="B238" s="6">
        <v>929.628112792969</v>
      </c>
      <c r="C238" s="6">
        <v>1256.88720703125</v>
      </c>
    </row>
    <row r="239" spans="1:3" ht="12.75">
      <c r="A239" s="5">
        <v>44350.45833333333</v>
      </c>
      <c r="B239" s="6">
        <v>920.819641113281</v>
      </c>
      <c r="C239" s="6">
        <v>1254.40161132813</v>
      </c>
    </row>
    <row r="240" spans="1:3" ht="12.75">
      <c r="A240" s="5">
        <v>44350.46875</v>
      </c>
      <c r="B240" s="6">
        <v>947.809387207031</v>
      </c>
      <c r="C240" s="6">
        <v>1255.83947753906</v>
      </c>
    </row>
    <row r="241" spans="1:3" ht="12.75">
      <c r="A241" s="5">
        <v>44350.479166666664</v>
      </c>
      <c r="B241" s="6">
        <v>950.370971679688</v>
      </c>
      <c r="C241" s="6">
        <v>1256.34545898438</v>
      </c>
    </row>
    <row r="242" spans="1:3" ht="12.75">
      <c r="A242" s="5">
        <v>44350.48958333333</v>
      </c>
      <c r="B242" s="6">
        <v>945.51953125</v>
      </c>
      <c r="C242" s="6">
        <v>1257.34045410156</v>
      </c>
    </row>
    <row r="243" spans="1:3" ht="12.75">
      <c r="A243" s="5">
        <v>44350.5</v>
      </c>
      <c r="B243" s="6">
        <v>970.001647949219</v>
      </c>
      <c r="C243" s="6">
        <v>1257.60607910156</v>
      </c>
    </row>
    <row r="244" spans="1:3" ht="12.75">
      <c r="A244" s="5">
        <v>44350.510416666664</v>
      </c>
      <c r="B244" s="6">
        <v>1000.64978027344</v>
      </c>
      <c r="C244" s="6">
        <v>1255.58715820313</v>
      </c>
    </row>
    <row r="245" spans="1:3" ht="12.75">
      <c r="A245" s="5">
        <v>44350.52083333333</v>
      </c>
      <c r="B245" s="6">
        <v>991.154235839844</v>
      </c>
      <c r="C245" s="6">
        <v>1255.1728515625</v>
      </c>
    </row>
    <row r="246" spans="1:3" ht="12.75">
      <c r="A246" s="5">
        <v>44350.53125</v>
      </c>
      <c r="B246" s="6">
        <v>987.304931640625</v>
      </c>
      <c r="C246" s="6">
        <v>1255.04907226563</v>
      </c>
    </row>
    <row r="247" spans="1:3" ht="12.75">
      <c r="A247" s="5">
        <v>44350.541666666664</v>
      </c>
      <c r="B247" s="6">
        <v>993.971069335938</v>
      </c>
      <c r="C247" s="6">
        <v>1255.94311523438</v>
      </c>
    </row>
    <row r="248" spans="1:3" ht="12.75">
      <c r="A248" s="5">
        <v>44350.55208333333</v>
      </c>
      <c r="B248" s="6">
        <v>1021.37774658203</v>
      </c>
      <c r="C248" s="6">
        <v>1260.4697265625</v>
      </c>
    </row>
    <row r="249" spans="1:3" ht="12.75">
      <c r="A249" s="5">
        <v>44350.5625</v>
      </c>
      <c r="B249" s="6">
        <v>1022.61853027344</v>
      </c>
      <c r="C249" s="6">
        <v>1260.37878417969</v>
      </c>
    </row>
    <row r="250" spans="1:3" ht="12.75">
      <c r="A250" s="5">
        <v>44350.572916666664</v>
      </c>
      <c r="B250" s="6">
        <v>1028.66552734375</v>
      </c>
      <c r="C250" s="6">
        <v>1258.35412597656</v>
      </c>
    </row>
    <row r="251" spans="1:3" ht="12.75">
      <c r="A251" s="5">
        <v>44350.58333333333</v>
      </c>
      <c r="B251" s="6">
        <v>1100.22204589844</v>
      </c>
      <c r="C251" s="6">
        <v>1258.09582519531</v>
      </c>
    </row>
    <row r="252" spans="1:3" ht="12.75">
      <c r="A252" s="5">
        <v>44350.59375</v>
      </c>
      <c r="B252" s="6">
        <v>1055.94409179688</v>
      </c>
      <c r="C252" s="6">
        <v>1311.61315917969</v>
      </c>
    </row>
    <row r="253" spans="1:3" ht="12.75">
      <c r="A253" s="5">
        <v>44350.604166666664</v>
      </c>
      <c r="B253" s="6">
        <v>1104.89660644531</v>
      </c>
      <c r="C253" s="6">
        <v>1336.95544433594</v>
      </c>
    </row>
    <row r="254" spans="1:3" ht="12.75">
      <c r="A254" s="5">
        <v>44350.61458333333</v>
      </c>
      <c r="B254" s="6">
        <v>1164.74255371094</v>
      </c>
      <c r="C254" s="6">
        <v>1332.68359375</v>
      </c>
    </row>
    <row r="255" spans="1:3" ht="12.75">
      <c r="A255" s="5">
        <v>44350.625</v>
      </c>
      <c r="B255" s="6">
        <v>1188.78894042969</v>
      </c>
      <c r="C255" s="6">
        <v>1332.73522949219</v>
      </c>
    </row>
    <row r="256" spans="1:3" ht="12.75">
      <c r="A256" s="5">
        <v>44350.635416666664</v>
      </c>
      <c r="B256" s="6">
        <v>1201.55224609375</v>
      </c>
      <c r="C256" s="6">
        <v>1329.18054199219</v>
      </c>
    </row>
    <row r="257" spans="1:3" ht="12.75">
      <c r="A257" s="5">
        <v>44350.64583333333</v>
      </c>
      <c r="B257" s="6">
        <v>1157.74597167969</v>
      </c>
      <c r="C257" s="6">
        <v>1327.53210449219</v>
      </c>
    </row>
    <row r="258" spans="1:3" ht="12.75">
      <c r="A258" s="5">
        <v>44350.65625</v>
      </c>
      <c r="B258" s="6">
        <v>1161.40808105469</v>
      </c>
      <c r="C258" s="6">
        <v>1326.90502929688</v>
      </c>
    </row>
    <row r="259" spans="1:3" ht="12.75">
      <c r="A259" s="5">
        <v>44350.666666666664</v>
      </c>
      <c r="B259" s="6">
        <v>1164.35180664063</v>
      </c>
      <c r="C259" s="6">
        <v>1326.57458496094</v>
      </c>
    </row>
    <row r="260" spans="1:3" ht="12.75">
      <c r="A260" s="5">
        <v>44350.67708333333</v>
      </c>
      <c r="B260" s="6">
        <v>1161.89599609375</v>
      </c>
      <c r="C260" s="6">
        <v>1324.34948730469</v>
      </c>
    </row>
    <row r="261" spans="1:3" ht="12.75">
      <c r="A261" s="5">
        <v>44350.6875</v>
      </c>
      <c r="B261" s="6">
        <v>1155.78698730469</v>
      </c>
      <c r="C261" s="6">
        <v>1325.07922363281</v>
      </c>
    </row>
    <row r="262" spans="1:3" ht="12.75">
      <c r="A262" s="5">
        <v>44350.697916666664</v>
      </c>
      <c r="B262" s="6">
        <v>1159.55895996094</v>
      </c>
      <c r="C262" s="6">
        <v>1325.25451660156</v>
      </c>
    </row>
    <row r="263" spans="1:3" ht="12.75">
      <c r="A263" s="5">
        <v>44350.70833333333</v>
      </c>
      <c r="B263" s="6">
        <v>1157.46240234375</v>
      </c>
      <c r="C263" s="6">
        <v>1324.20666503906</v>
      </c>
    </row>
    <row r="264" spans="1:3" ht="12.75">
      <c r="A264" s="5">
        <v>44350.71875</v>
      </c>
      <c r="B264" s="6">
        <v>1138.74914550781</v>
      </c>
      <c r="C264" s="6">
        <v>1323.06262207031</v>
      </c>
    </row>
    <row r="265" spans="1:3" ht="12.75">
      <c r="A265" s="5">
        <v>44350.729166666664</v>
      </c>
      <c r="B265" s="6">
        <v>1148.84143066406</v>
      </c>
      <c r="C265" s="6">
        <v>1327.30261230469</v>
      </c>
    </row>
    <row r="266" spans="1:3" ht="12.75">
      <c r="A266" s="5">
        <v>44350.73958333333</v>
      </c>
      <c r="B266" s="6">
        <v>1124.548828125</v>
      </c>
      <c r="C266" s="6">
        <v>1327.06188964844</v>
      </c>
    </row>
    <row r="267" spans="1:3" ht="12.75">
      <c r="A267" s="5">
        <v>44350.75</v>
      </c>
      <c r="B267" s="6">
        <v>1102.06323242188</v>
      </c>
      <c r="C267" s="6">
        <v>1323.79357910156</v>
      </c>
    </row>
    <row r="268" spans="1:3" ht="12.75">
      <c r="A268" s="5">
        <v>44350.760416666664</v>
      </c>
      <c r="B268" s="6">
        <v>1145.90771484375</v>
      </c>
      <c r="C268" s="6">
        <v>1322.07922363281</v>
      </c>
    </row>
    <row r="269" spans="1:3" ht="12.75">
      <c r="A269" s="5">
        <v>44350.77083333333</v>
      </c>
      <c r="B269" s="6">
        <v>1177.01110839844</v>
      </c>
      <c r="C269" s="6">
        <v>1324.18237304688</v>
      </c>
    </row>
    <row r="270" spans="1:3" ht="12.75">
      <c r="A270" s="5">
        <v>44350.78125</v>
      </c>
      <c r="B270" s="6">
        <v>1175.10180664063</v>
      </c>
      <c r="C270" s="6">
        <v>1324.03881835938</v>
      </c>
    </row>
    <row r="271" spans="1:3" ht="12.75">
      <c r="A271" s="5">
        <v>44350.791666666664</v>
      </c>
      <c r="B271" s="6">
        <v>1173.48229980469</v>
      </c>
      <c r="C271" s="6">
        <v>1324.65148925781</v>
      </c>
    </row>
    <row r="272" spans="1:3" ht="12.75">
      <c r="A272" s="5">
        <v>44350.80208333333</v>
      </c>
      <c r="B272" s="6">
        <v>1109.93322753906</v>
      </c>
      <c r="C272" s="6">
        <v>1276.08520507813</v>
      </c>
    </row>
    <row r="273" spans="1:3" ht="12.75">
      <c r="A273" s="5">
        <v>44350.8125</v>
      </c>
      <c r="B273" s="6">
        <v>1056.90026855469</v>
      </c>
      <c r="C273" s="6">
        <v>1257.2314453125</v>
      </c>
    </row>
    <row r="274" spans="1:3" ht="12.75">
      <c r="A274" s="5">
        <v>44350.822916666664</v>
      </c>
      <c r="B274" s="6">
        <v>1033.16320800781</v>
      </c>
      <c r="C274" s="6">
        <v>1262.39477539063</v>
      </c>
    </row>
    <row r="275" spans="1:3" ht="12.75">
      <c r="A275" s="5">
        <v>44350.83333333333</v>
      </c>
      <c r="B275" s="6">
        <v>1028.9384765625</v>
      </c>
      <c r="C275" s="6">
        <v>1267.70324707031</v>
      </c>
    </row>
    <row r="276" spans="1:3" ht="12.75">
      <c r="A276" s="5">
        <v>44350.84375</v>
      </c>
      <c r="B276" s="6">
        <v>1037.65942382813</v>
      </c>
      <c r="C276" s="6">
        <v>1271.17785644531</v>
      </c>
    </row>
    <row r="277" spans="1:3" ht="12.75">
      <c r="A277" s="5">
        <v>44350.854166666664</v>
      </c>
      <c r="B277" s="6">
        <v>1041.80334472656</v>
      </c>
      <c r="C277" s="6">
        <v>1270.15368652344</v>
      </c>
    </row>
    <row r="278" spans="1:3" ht="12.75">
      <c r="A278" s="5">
        <v>44350.86458333333</v>
      </c>
      <c r="B278" s="6">
        <v>1029.1416015625</v>
      </c>
      <c r="C278" s="6">
        <v>1272.93286132813</v>
      </c>
    </row>
    <row r="279" spans="1:3" ht="12.75">
      <c r="A279" s="5">
        <v>44350.875</v>
      </c>
      <c r="B279" s="6">
        <v>997.785095214844</v>
      </c>
      <c r="C279" s="6">
        <v>1272.36669921875</v>
      </c>
    </row>
    <row r="280" spans="1:3" ht="12.75">
      <c r="A280" s="5">
        <v>44350.885416666664</v>
      </c>
      <c r="B280" s="6">
        <v>931.906555175781</v>
      </c>
      <c r="C280" s="6">
        <v>1270.64440917969</v>
      </c>
    </row>
    <row r="281" spans="1:3" ht="12.75">
      <c r="A281" s="5">
        <v>44350.89583333333</v>
      </c>
      <c r="B281" s="6">
        <v>907.012390136719</v>
      </c>
      <c r="C281" s="6">
        <v>1275.80004882813</v>
      </c>
    </row>
    <row r="282" spans="1:3" ht="12.75">
      <c r="A282" s="5">
        <v>44350.90625</v>
      </c>
      <c r="B282" s="6">
        <v>900.820129394531</v>
      </c>
      <c r="C282" s="6">
        <v>1279.98889160156</v>
      </c>
    </row>
    <row r="283" spans="1:3" ht="12.75">
      <c r="A283" s="5">
        <v>44350.916666666664</v>
      </c>
      <c r="B283" s="6">
        <v>897.964294433594</v>
      </c>
      <c r="C283" s="6">
        <v>1285.90002441406</v>
      </c>
    </row>
    <row r="284" spans="1:3" ht="12.75">
      <c r="A284" s="5">
        <v>44350.92708333333</v>
      </c>
      <c r="B284" s="6">
        <v>912.068664550781</v>
      </c>
      <c r="C284" s="6">
        <v>1290.56665039063</v>
      </c>
    </row>
    <row r="285" spans="1:3" ht="12.75">
      <c r="A285" s="5">
        <v>44350.9375</v>
      </c>
      <c r="B285" s="6">
        <v>885.373596191406</v>
      </c>
      <c r="C285" s="6">
        <v>1295</v>
      </c>
    </row>
    <row r="286" spans="1:3" ht="12.75">
      <c r="A286" s="5">
        <v>44350.947916666664</v>
      </c>
      <c r="B286" s="6">
        <v>892.981079101563</v>
      </c>
      <c r="C286" s="6">
        <v>1295.177734375</v>
      </c>
    </row>
    <row r="287" spans="1:3" ht="12.75">
      <c r="A287" s="5">
        <v>44350.95833333333</v>
      </c>
      <c r="B287" s="6">
        <v>883.171569824219</v>
      </c>
      <c r="C287" s="6">
        <v>1299.69995117188</v>
      </c>
    </row>
    <row r="288" spans="1:3" ht="12.75">
      <c r="A288" s="5">
        <v>44350.96875</v>
      </c>
      <c r="B288" s="6">
        <v>810.16015625</v>
      </c>
      <c r="C288" s="6">
        <v>1300.99816894531</v>
      </c>
    </row>
    <row r="289" spans="1:3" ht="12.75">
      <c r="A289" s="5">
        <v>44350.979166666664</v>
      </c>
      <c r="B289" s="6">
        <v>836.429748535156</v>
      </c>
      <c r="C289" s="6">
        <v>1302.76416015625</v>
      </c>
    </row>
    <row r="290" spans="1:3" ht="12.75">
      <c r="A290" s="5">
        <v>44350.98958333333</v>
      </c>
      <c r="B290" s="6">
        <v>864.147399902344</v>
      </c>
      <c r="C290" s="6">
        <v>1302.85546875</v>
      </c>
    </row>
    <row r="291" spans="1:3" ht="12.75">
      <c r="A291" s="5">
        <v>44351</v>
      </c>
      <c r="B291" s="6">
        <v>906.102661132813</v>
      </c>
      <c r="C291" s="6">
        <v>1301.39868164063</v>
      </c>
    </row>
    <row r="292" spans="1:3" ht="12.75">
      <c r="A292" s="5">
        <v>44351.010416666664</v>
      </c>
      <c r="B292" s="6">
        <v>915.445678710938</v>
      </c>
      <c r="C292" s="6">
        <v>1300</v>
      </c>
    </row>
    <row r="293" spans="1:3" ht="12.75">
      <c r="A293" s="5">
        <v>44351.02083333333</v>
      </c>
      <c r="B293" s="6">
        <v>937.03125</v>
      </c>
      <c r="C293" s="6">
        <v>1300.02111816406</v>
      </c>
    </row>
    <row r="294" spans="1:3" ht="12.75">
      <c r="A294" s="5">
        <v>44351.03125</v>
      </c>
      <c r="B294" s="6">
        <v>922.756225585938</v>
      </c>
      <c r="C294" s="6">
        <v>1300</v>
      </c>
    </row>
    <row r="295" spans="1:3" ht="12.75">
      <c r="A295" s="5">
        <v>44351.041666666664</v>
      </c>
      <c r="B295" s="6">
        <v>910.506042480469</v>
      </c>
      <c r="C295" s="6">
        <v>1300</v>
      </c>
    </row>
    <row r="296" spans="1:3" ht="12.75">
      <c r="A296" s="5">
        <v>44351.05208333333</v>
      </c>
      <c r="B296" s="6">
        <v>875.615234375</v>
      </c>
      <c r="C296" s="6">
        <v>1300</v>
      </c>
    </row>
    <row r="297" spans="1:3" ht="12.75">
      <c r="A297" s="5">
        <v>44351.0625</v>
      </c>
      <c r="B297" s="6">
        <v>879.496643066406</v>
      </c>
      <c r="C297" s="6">
        <v>1300</v>
      </c>
    </row>
    <row r="298" spans="1:3" ht="12.75">
      <c r="A298" s="5">
        <v>44351.072916666664</v>
      </c>
      <c r="B298" s="6">
        <v>883.485046386719</v>
      </c>
      <c r="C298" s="6">
        <v>1300</v>
      </c>
    </row>
    <row r="299" spans="1:3" ht="12.75">
      <c r="A299" s="5">
        <v>44351.08333333333</v>
      </c>
      <c r="B299" s="6">
        <v>879.007568359375</v>
      </c>
      <c r="C299" s="6">
        <v>1300</v>
      </c>
    </row>
    <row r="300" spans="1:3" ht="12.75">
      <c r="A300" s="5">
        <v>44351.09375</v>
      </c>
      <c r="B300" s="6">
        <v>872.619262695313</v>
      </c>
      <c r="C300" s="6">
        <v>1300</v>
      </c>
    </row>
    <row r="301" spans="1:3" ht="12.75">
      <c r="A301" s="5">
        <v>44351.104166666664</v>
      </c>
      <c r="B301" s="6">
        <v>876.779174804688</v>
      </c>
      <c r="C301" s="6">
        <v>1300</v>
      </c>
    </row>
    <row r="302" spans="1:3" ht="12.75">
      <c r="A302" s="5">
        <v>44351.11458333333</v>
      </c>
      <c r="B302" s="6">
        <v>883.634521484375</v>
      </c>
      <c r="C302" s="6">
        <v>1300</v>
      </c>
    </row>
    <row r="303" spans="1:3" ht="12.75">
      <c r="A303" s="5">
        <v>44351.125</v>
      </c>
      <c r="B303" s="6">
        <v>886.091491699219</v>
      </c>
      <c r="C303" s="6">
        <v>1300</v>
      </c>
    </row>
    <row r="304" spans="1:3" ht="12.75">
      <c r="A304" s="5">
        <v>44351.135416666664</v>
      </c>
      <c r="B304" s="6">
        <v>876.630126953125</v>
      </c>
      <c r="C304" s="6">
        <v>1300</v>
      </c>
    </row>
    <row r="305" spans="1:3" ht="12.75">
      <c r="A305" s="5">
        <v>44351.14583333333</v>
      </c>
      <c r="B305" s="6">
        <v>856.982055664063</v>
      </c>
      <c r="C305" s="6">
        <v>1300</v>
      </c>
    </row>
    <row r="306" spans="1:3" ht="12.75">
      <c r="A306" s="5">
        <v>44351.15625</v>
      </c>
      <c r="B306" s="6">
        <v>850.641540527344</v>
      </c>
      <c r="C306" s="6">
        <v>1300</v>
      </c>
    </row>
    <row r="307" spans="1:3" ht="12.75">
      <c r="A307" s="5">
        <v>44351.166666666664</v>
      </c>
      <c r="B307" s="6">
        <v>844.538024902344</v>
      </c>
      <c r="C307" s="6">
        <v>1300</v>
      </c>
    </row>
    <row r="308" spans="1:3" ht="12.75">
      <c r="A308" s="5">
        <v>44351.17708333333</v>
      </c>
      <c r="B308" s="6">
        <v>774.659118652344</v>
      </c>
      <c r="C308" s="6">
        <v>1300</v>
      </c>
    </row>
    <row r="309" spans="1:3" ht="12.75">
      <c r="A309" s="5">
        <v>44351.1875</v>
      </c>
      <c r="B309" s="6">
        <v>775.597412109375</v>
      </c>
      <c r="C309" s="6">
        <v>1300</v>
      </c>
    </row>
    <row r="310" spans="1:3" ht="12.75">
      <c r="A310" s="5">
        <v>44351.197916666664</v>
      </c>
      <c r="B310" s="6">
        <v>816.65087890625</v>
      </c>
      <c r="C310" s="6">
        <v>1300</v>
      </c>
    </row>
    <row r="311" spans="1:3" ht="12.75">
      <c r="A311" s="5">
        <v>44351.20833333333</v>
      </c>
      <c r="B311" s="6">
        <v>859.558044433594</v>
      </c>
      <c r="C311" s="6">
        <v>1300</v>
      </c>
    </row>
    <row r="312" spans="1:3" ht="12.75">
      <c r="A312" s="5">
        <v>44351.21875</v>
      </c>
      <c r="B312" s="6">
        <v>891.256774902344</v>
      </c>
      <c r="C312" s="6">
        <v>1300</v>
      </c>
    </row>
    <row r="313" spans="1:3" ht="12.75">
      <c r="A313" s="5">
        <v>44351.229166666664</v>
      </c>
      <c r="B313" s="6">
        <v>892.940368652344</v>
      </c>
      <c r="C313" s="6">
        <v>1300.0810546875</v>
      </c>
    </row>
    <row r="314" spans="1:3" ht="12.75">
      <c r="A314" s="5">
        <v>44351.23958333333</v>
      </c>
      <c r="B314" s="6">
        <v>874.550354003906</v>
      </c>
      <c r="C314" s="6">
        <v>1300</v>
      </c>
    </row>
    <row r="315" spans="1:3" ht="12.75">
      <c r="A315" s="5">
        <v>44351.25</v>
      </c>
      <c r="B315" s="6">
        <v>878.8193359375</v>
      </c>
      <c r="C315" s="6">
        <v>1300.09716796875</v>
      </c>
    </row>
    <row r="316" spans="1:3" ht="12.75">
      <c r="A316" s="5">
        <v>44351.260416666664</v>
      </c>
      <c r="B316" s="6">
        <v>863.20458984375</v>
      </c>
      <c r="C316" s="6">
        <v>1300.11657714844</v>
      </c>
    </row>
    <row r="317" spans="1:3" ht="12.75">
      <c r="A317" s="5">
        <v>44351.27083333333</v>
      </c>
      <c r="B317" s="6">
        <v>845.043090820313</v>
      </c>
      <c r="C317" s="6">
        <v>1300.02551269531</v>
      </c>
    </row>
    <row r="318" spans="1:3" ht="12.75">
      <c r="A318" s="5">
        <v>44351.28125</v>
      </c>
      <c r="B318" s="6">
        <v>852.477966308594</v>
      </c>
      <c r="C318" s="6">
        <v>1300</v>
      </c>
    </row>
    <row r="319" spans="1:3" ht="12.75">
      <c r="A319" s="5">
        <v>44351.291666666664</v>
      </c>
      <c r="B319" s="6">
        <v>852.783630371094</v>
      </c>
      <c r="C319" s="6">
        <v>1300</v>
      </c>
    </row>
    <row r="320" spans="1:3" ht="12.75">
      <c r="A320" s="5">
        <v>44351.30208333333</v>
      </c>
      <c r="B320" s="6">
        <v>856.840087890625</v>
      </c>
      <c r="C320" s="6">
        <v>1300</v>
      </c>
    </row>
    <row r="321" spans="1:3" ht="12.75">
      <c r="A321" s="5">
        <v>44351.3125</v>
      </c>
      <c r="B321" s="6">
        <v>822.27685546875</v>
      </c>
      <c r="C321" s="6">
        <v>1300</v>
      </c>
    </row>
    <row r="322" spans="1:3" ht="12.75">
      <c r="A322" s="5">
        <v>44351.322916666664</v>
      </c>
      <c r="B322" s="6">
        <v>794.651672363281</v>
      </c>
      <c r="C322" s="6">
        <v>1300</v>
      </c>
    </row>
    <row r="323" spans="1:3" ht="12.75">
      <c r="A323" s="5">
        <v>44351.33333333333</v>
      </c>
      <c r="B323" s="6">
        <v>782.263671875</v>
      </c>
      <c r="C323" s="6">
        <v>1300.63146972656</v>
      </c>
    </row>
    <row r="324" spans="1:3" ht="12.75">
      <c r="A324" s="5">
        <v>44351.34375</v>
      </c>
      <c r="B324" s="6">
        <v>756.02197265625</v>
      </c>
      <c r="C324" s="6">
        <v>1309.38244628906</v>
      </c>
    </row>
    <row r="325" spans="1:3" ht="12.75">
      <c r="A325" s="5">
        <v>44351.354166666664</v>
      </c>
      <c r="B325" s="6">
        <v>909.296203613281</v>
      </c>
      <c r="C325" s="6">
        <v>1323.53540039063</v>
      </c>
    </row>
    <row r="326" spans="1:3" ht="12.75">
      <c r="A326" s="5">
        <v>44351.36458333333</v>
      </c>
      <c r="B326" s="6">
        <v>920.995544433594</v>
      </c>
      <c r="C326" s="6">
        <v>1329.12658691406</v>
      </c>
    </row>
    <row r="327" spans="1:3" ht="12.75">
      <c r="A327" s="5">
        <v>44351.375</v>
      </c>
      <c r="B327" s="6">
        <v>941.118225097656</v>
      </c>
      <c r="C327" s="6">
        <v>1328.5146484375</v>
      </c>
    </row>
    <row r="328" spans="1:3" ht="12.75">
      <c r="A328" s="5">
        <v>44351.385416666664</v>
      </c>
      <c r="B328" s="6">
        <v>939.324157714844</v>
      </c>
      <c r="C328" s="6">
        <v>1336.15124511719</v>
      </c>
    </row>
    <row r="329" spans="1:3" ht="12.75">
      <c r="A329" s="5">
        <v>44351.39583333333</v>
      </c>
      <c r="B329" s="6">
        <v>933.593872070313</v>
      </c>
      <c r="C329" s="6">
        <v>1334.07067871094</v>
      </c>
    </row>
    <row r="330" spans="1:3" ht="12.75">
      <c r="A330" s="5">
        <v>44351.40625</v>
      </c>
      <c r="B330" s="6">
        <v>937.97802734375</v>
      </c>
      <c r="C330" s="6">
        <v>1335.7548828125</v>
      </c>
    </row>
    <row r="331" spans="1:3" ht="12.75">
      <c r="A331" s="5">
        <v>44351.416666666664</v>
      </c>
      <c r="B331" s="6">
        <v>963.446594238281</v>
      </c>
      <c r="C331" s="6">
        <v>1343.76574707031</v>
      </c>
    </row>
    <row r="332" spans="1:3" ht="12.75">
      <c r="A332" s="5">
        <v>44351.42708333333</v>
      </c>
      <c r="B332" s="6">
        <v>999.848999023438</v>
      </c>
      <c r="C332" s="6">
        <v>1351.0419921875</v>
      </c>
    </row>
    <row r="333" spans="1:3" ht="12.75">
      <c r="A333" s="5">
        <v>44351.4375</v>
      </c>
      <c r="B333" s="6">
        <v>1002.08294677734</v>
      </c>
      <c r="C333" s="6">
        <v>1353.33947753906</v>
      </c>
    </row>
    <row r="334" spans="1:3" ht="12.75">
      <c r="A334" s="5">
        <v>44351.447916666664</v>
      </c>
      <c r="B334" s="6">
        <v>1009.09301757813</v>
      </c>
      <c r="C334" s="6">
        <v>1351.72216796875</v>
      </c>
    </row>
    <row r="335" spans="1:3" ht="12.75">
      <c r="A335" s="5">
        <v>44351.45833333333</v>
      </c>
      <c r="B335" s="6">
        <v>1015.51715087891</v>
      </c>
      <c r="C335" s="6">
        <v>1347.3115234375</v>
      </c>
    </row>
    <row r="336" spans="1:3" ht="12.75">
      <c r="A336" s="5">
        <v>44351.46875</v>
      </c>
      <c r="B336" s="6">
        <v>1015.35821533203</v>
      </c>
      <c r="C336" s="6">
        <v>1343.54296875</v>
      </c>
    </row>
    <row r="337" spans="1:3" ht="12.75">
      <c r="A337" s="5">
        <v>44351.479166666664</v>
      </c>
      <c r="B337" s="6">
        <v>1011.12329101563</v>
      </c>
      <c r="C337" s="6">
        <v>1340.58251953125</v>
      </c>
    </row>
    <row r="338" spans="1:3" ht="12.75">
      <c r="A338" s="5">
        <v>44351.48958333333</v>
      </c>
      <c r="B338" s="6">
        <v>1004.83813476563</v>
      </c>
      <c r="C338" s="6">
        <v>1340.14416503906</v>
      </c>
    </row>
    <row r="339" spans="1:3" ht="12.75">
      <c r="A339" s="5">
        <v>44351.5</v>
      </c>
      <c r="B339" s="6">
        <v>1010.26818847656</v>
      </c>
      <c r="C339" s="6">
        <v>1341.16467285156</v>
      </c>
    </row>
    <row r="340" spans="1:3" ht="12.75">
      <c r="A340" s="5">
        <v>44351.510416666664</v>
      </c>
      <c r="B340" s="6">
        <v>1016.84136962891</v>
      </c>
      <c r="C340" s="6">
        <v>1336.03918457031</v>
      </c>
    </row>
    <row r="341" spans="1:3" ht="12.75">
      <c r="A341" s="5">
        <v>44351.52083333333</v>
      </c>
      <c r="B341" s="6">
        <v>1011.91186523438</v>
      </c>
      <c r="C341" s="6">
        <v>1334.90832519531</v>
      </c>
    </row>
    <row r="342" spans="1:3" ht="12.75">
      <c r="A342" s="5">
        <v>44351.53125</v>
      </c>
      <c r="B342" s="6">
        <v>1017.72436523438</v>
      </c>
      <c r="C342" s="6">
        <v>1331.69555664063</v>
      </c>
    </row>
    <row r="343" spans="1:3" ht="12.75">
      <c r="A343" s="5">
        <v>44351.541666666664</v>
      </c>
      <c r="B343" s="6">
        <v>1019.10131835938</v>
      </c>
      <c r="C343" s="6">
        <v>1332.35070800781</v>
      </c>
    </row>
    <row r="344" spans="1:3" ht="12.75">
      <c r="A344" s="5">
        <v>44351.55208333333</v>
      </c>
      <c r="B344" s="6">
        <v>1028.58728027344</v>
      </c>
      <c r="C344" s="6">
        <v>1336.17321777344</v>
      </c>
    </row>
    <row r="345" spans="1:3" ht="12.75">
      <c r="A345" s="5">
        <v>44351.5625</v>
      </c>
      <c r="B345" s="6">
        <v>1023.49658203125</v>
      </c>
      <c r="C345" s="6">
        <v>1334.9072265625</v>
      </c>
    </row>
    <row r="346" spans="1:3" ht="12.75">
      <c r="A346" s="5">
        <v>44351.572916666664</v>
      </c>
      <c r="B346" s="6">
        <v>1055.53088378906</v>
      </c>
      <c r="C346" s="6">
        <v>1335.65417480469</v>
      </c>
    </row>
    <row r="347" spans="1:3" ht="12.75">
      <c r="A347" s="5">
        <v>44351.58333333333</v>
      </c>
      <c r="B347" s="6">
        <v>1060.82067871094</v>
      </c>
      <c r="C347" s="6">
        <v>1336.77014160156</v>
      </c>
    </row>
    <row r="348" spans="1:3" ht="12.75">
      <c r="A348" s="5">
        <v>44351.59375</v>
      </c>
      <c r="B348" s="6">
        <v>1047.89184570313</v>
      </c>
      <c r="C348" s="6">
        <v>1332.06799316406</v>
      </c>
    </row>
    <row r="349" spans="1:3" ht="12.75">
      <c r="A349" s="5">
        <v>44351.604166666664</v>
      </c>
      <c r="B349" s="6">
        <v>1019.89086914063</v>
      </c>
      <c r="C349" s="6">
        <v>1310.37182617188</v>
      </c>
    </row>
    <row r="350" spans="1:3" ht="12.75">
      <c r="A350" s="5">
        <v>44351.61458333333</v>
      </c>
      <c r="B350" s="6">
        <v>1030.22106933594</v>
      </c>
      <c r="C350" s="6">
        <v>1306.9541015625</v>
      </c>
    </row>
    <row r="351" spans="1:3" ht="12.75">
      <c r="A351" s="5">
        <v>44351.625</v>
      </c>
      <c r="B351" s="6">
        <v>1022.58441162109</v>
      </c>
      <c r="C351" s="6">
        <v>1306.72790527344</v>
      </c>
    </row>
    <row r="352" spans="1:3" ht="12.75">
      <c r="A352" s="5">
        <v>44351.635416666664</v>
      </c>
      <c r="B352" s="6">
        <v>939.898315429688</v>
      </c>
      <c r="C352" s="6">
        <v>1251.34594726563</v>
      </c>
    </row>
    <row r="353" spans="1:3" ht="12.75">
      <c r="A353" s="5">
        <v>44351.64583333333</v>
      </c>
      <c r="B353" s="6">
        <v>945.480407714844</v>
      </c>
      <c r="C353" s="6">
        <v>1250</v>
      </c>
    </row>
    <row r="354" spans="1:3" ht="12.75">
      <c r="A354" s="5">
        <v>44351.65625</v>
      </c>
      <c r="B354" s="6">
        <v>929.797546386719</v>
      </c>
      <c r="C354" s="6">
        <v>1250</v>
      </c>
    </row>
    <row r="355" spans="1:3" ht="12.75">
      <c r="A355" s="5">
        <v>44351.666666666664</v>
      </c>
      <c r="B355" s="6">
        <v>937.974060058594</v>
      </c>
      <c r="C355" s="6">
        <v>1250</v>
      </c>
    </row>
    <row r="356" spans="1:3" ht="12.75">
      <c r="A356" s="5">
        <v>44351.67708333333</v>
      </c>
      <c r="B356" s="6">
        <v>1001.64196777344</v>
      </c>
      <c r="C356" s="6">
        <v>1250</v>
      </c>
    </row>
    <row r="357" spans="1:3" ht="12.75">
      <c r="A357" s="5">
        <v>44351.6875</v>
      </c>
      <c r="B357" s="6">
        <v>1027.92468261719</v>
      </c>
      <c r="C357" s="6">
        <v>1250</v>
      </c>
    </row>
    <row r="358" spans="1:3" ht="12.75">
      <c r="A358" s="5">
        <v>44351.697916666664</v>
      </c>
      <c r="B358" s="6">
        <v>1036.52917480469</v>
      </c>
      <c r="C358" s="6">
        <v>1254.25561523438</v>
      </c>
    </row>
    <row r="359" spans="1:3" ht="12.75">
      <c r="A359" s="5">
        <v>44351.70833333333</v>
      </c>
      <c r="B359" s="6">
        <v>1028.33093261719</v>
      </c>
      <c r="C359" s="6">
        <v>1256.63330078125</v>
      </c>
    </row>
    <row r="360" spans="1:3" ht="12.75">
      <c r="A360" s="5">
        <v>44351.71875</v>
      </c>
      <c r="B360" s="6">
        <v>1027.50146484375</v>
      </c>
      <c r="C360" s="6">
        <v>1259.97778320313</v>
      </c>
    </row>
    <row r="361" spans="1:3" ht="12.75">
      <c r="A361" s="5">
        <v>44351.729166666664</v>
      </c>
      <c r="B361" s="6">
        <v>1033.33715820313</v>
      </c>
      <c r="C361" s="6">
        <v>1260.87780761719</v>
      </c>
    </row>
    <row r="362" spans="1:3" ht="12.75">
      <c r="A362" s="5">
        <v>44351.73958333333</v>
      </c>
      <c r="B362" s="6">
        <v>1031.48022460938</v>
      </c>
      <c r="C362" s="6">
        <v>1261.59997558594</v>
      </c>
    </row>
    <row r="363" spans="1:3" ht="12.75">
      <c r="A363" s="5">
        <v>44351.75</v>
      </c>
      <c r="B363" s="6">
        <v>1024.74719238281</v>
      </c>
      <c r="C363" s="6">
        <v>1260.53332519531</v>
      </c>
    </row>
    <row r="364" spans="1:3" ht="12.75">
      <c r="A364" s="5">
        <v>44351.760416666664</v>
      </c>
      <c r="B364" s="6">
        <v>999.544555664063</v>
      </c>
      <c r="C364" s="6">
        <v>1262.87780761719</v>
      </c>
    </row>
    <row r="365" spans="1:3" ht="12.75">
      <c r="A365" s="5">
        <v>44351.77083333333</v>
      </c>
      <c r="B365" s="6">
        <v>995.740417480469</v>
      </c>
      <c r="C365" s="6">
        <v>1265.34448242188</v>
      </c>
    </row>
    <row r="366" spans="1:3" ht="12.75">
      <c r="A366" s="5">
        <v>44351.78125</v>
      </c>
      <c r="B366" s="6">
        <v>968.820739746094</v>
      </c>
      <c r="C366" s="6">
        <v>1269.83337402344</v>
      </c>
    </row>
    <row r="367" spans="1:3" ht="12.75">
      <c r="A367" s="5">
        <v>44351.791666666664</v>
      </c>
      <c r="B367" s="6">
        <v>960.828063964844</v>
      </c>
      <c r="C367" s="6">
        <v>1271.72216796875</v>
      </c>
    </row>
    <row r="368" spans="1:3" ht="12.75">
      <c r="A368" s="5">
        <v>44351.80208333333</v>
      </c>
      <c r="B368" s="6">
        <v>968.256286621094</v>
      </c>
      <c r="C368" s="6">
        <v>1275</v>
      </c>
    </row>
    <row r="369" spans="1:3" ht="12.75">
      <c r="A369" s="5">
        <v>44351.8125</v>
      </c>
      <c r="B369" s="6">
        <v>869.441223144531</v>
      </c>
      <c r="C369" s="6">
        <v>1275.26672363281</v>
      </c>
    </row>
    <row r="370" spans="1:3" ht="12.75">
      <c r="A370" s="5">
        <v>44351.822916666664</v>
      </c>
      <c r="B370" s="6">
        <v>930.037414550781</v>
      </c>
      <c r="C370" s="6">
        <v>1280</v>
      </c>
    </row>
    <row r="371" spans="1:3" ht="12.75">
      <c r="A371" s="5">
        <v>44351.83333333333</v>
      </c>
      <c r="B371" s="6">
        <v>916.685424804688</v>
      </c>
      <c r="C371" s="6">
        <v>1279.77783203125</v>
      </c>
    </row>
    <row r="372" spans="1:3" ht="12.75">
      <c r="A372" s="5">
        <v>44351.84375</v>
      </c>
      <c r="B372" s="6">
        <v>946.000305175781</v>
      </c>
      <c r="C372" s="6">
        <v>1282.68884277344</v>
      </c>
    </row>
    <row r="373" spans="1:3" ht="12.75">
      <c r="A373" s="5">
        <v>44351.854166666664</v>
      </c>
      <c r="B373" s="6">
        <v>929.115539550781</v>
      </c>
      <c r="C373" s="6">
        <v>1285</v>
      </c>
    </row>
    <row r="374" spans="1:3" ht="12.75">
      <c r="A374" s="5">
        <v>44351.86458333333</v>
      </c>
      <c r="B374" s="6">
        <v>918.460876464844</v>
      </c>
      <c r="C374" s="6">
        <v>1285.31115722656</v>
      </c>
    </row>
    <row r="375" spans="1:3" ht="12.75">
      <c r="A375" s="5">
        <v>44351.875</v>
      </c>
      <c r="B375" s="6">
        <v>927.448120117188</v>
      </c>
      <c r="C375" s="6">
        <v>1289.12219238281</v>
      </c>
    </row>
    <row r="376" spans="1:3" ht="12.75">
      <c r="A376" s="5">
        <v>44351.885416666664</v>
      </c>
      <c r="B376" s="6">
        <v>915.674743652344</v>
      </c>
      <c r="C376" s="6">
        <v>1290</v>
      </c>
    </row>
    <row r="377" spans="1:3" ht="12.75">
      <c r="A377" s="5">
        <v>44351.89583333333</v>
      </c>
      <c r="B377" s="6">
        <v>867.705017089844</v>
      </c>
      <c r="C377" s="6">
        <v>1294.22216796875</v>
      </c>
    </row>
    <row r="378" spans="1:3" ht="12.75">
      <c r="A378" s="5">
        <v>44351.90625</v>
      </c>
      <c r="B378" s="6">
        <v>849.350219726563</v>
      </c>
      <c r="C378" s="6">
        <v>1295</v>
      </c>
    </row>
    <row r="379" spans="1:3" ht="12.75">
      <c r="A379" s="5">
        <v>44351.916666666664</v>
      </c>
      <c r="B379" s="6">
        <v>870.472351074219</v>
      </c>
      <c r="C379" s="6">
        <v>1297.26672363281</v>
      </c>
    </row>
    <row r="380" spans="1:3" ht="12.75">
      <c r="A380" s="5">
        <v>44351.92708333333</v>
      </c>
      <c r="B380" s="6">
        <v>909.541381835938</v>
      </c>
      <c r="C380" s="6">
        <v>1299.35559082031</v>
      </c>
    </row>
    <row r="381" spans="1:3" ht="12.75">
      <c r="A381" s="5">
        <v>44351.9375</v>
      </c>
      <c r="B381" s="6">
        <v>919.687194824219</v>
      </c>
      <c r="C381" s="6">
        <v>1300.1171875</v>
      </c>
    </row>
    <row r="382" spans="1:3" ht="12.75">
      <c r="A382" s="5">
        <v>44351.947916666664</v>
      </c>
      <c r="B382" s="6">
        <v>962.454406738281</v>
      </c>
      <c r="C382" s="6">
        <v>1300</v>
      </c>
    </row>
    <row r="383" spans="1:3" ht="12.75">
      <c r="A383" s="5">
        <v>44351.95833333333</v>
      </c>
      <c r="B383" s="6">
        <v>978.596801757813</v>
      </c>
      <c r="C383" s="6">
        <v>1300</v>
      </c>
    </row>
    <row r="384" spans="1:3" ht="12.75">
      <c r="A384" s="5">
        <v>44351.96875</v>
      </c>
      <c r="B384" s="6">
        <v>974.993835449219</v>
      </c>
      <c r="C384" s="6">
        <v>1300</v>
      </c>
    </row>
    <row r="385" spans="1:3" ht="12.75">
      <c r="A385" s="5">
        <v>44351.979166666664</v>
      </c>
      <c r="B385" s="6">
        <v>975.3076171875</v>
      </c>
      <c r="C385" s="6">
        <v>1300</v>
      </c>
    </row>
    <row r="386" spans="1:3" ht="12.75">
      <c r="A386" s="5">
        <v>44351.98958333333</v>
      </c>
      <c r="B386" s="6">
        <v>903.331909179688</v>
      </c>
      <c r="C386" s="6">
        <v>1300</v>
      </c>
    </row>
    <row r="387" spans="1:3" ht="12.75">
      <c r="A387" s="5">
        <v>44352</v>
      </c>
      <c r="B387" s="6">
        <v>920.907104492188</v>
      </c>
      <c r="C387" s="6">
        <v>1300</v>
      </c>
    </row>
    <row r="388" spans="1:3" ht="12.75">
      <c r="A388" s="5">
        <v>44352.010416666664</v>
      </c>
      <c r="B388" s="6">
        <v>927.838745117188</v>
      </c>
      <c r="C388" s="6">
        <v>1300</v>
      </c>
    </row>
    <row r="389" spans="1:3" ht="12.75">
      <c r="A389" s="5">
        <v>44352.02083333333</v>
      </c>
      <c r="B389" s="6">
        <v>943.711120605469</v>
      </c>
      <c r="C389" s="6">
        <v>1300</v>
      </c>
    </row>
    <row r="390" spans="1:3" ht="12.75">
      <c r="A390" s="5">
        <v>44352.03125</v>
      </c>
      <c r="B390" s="6">
        <v>945.012329101563</v>
      </c>
      <c r="C390" s="6">
        <v>1300</v>
      </c>
    </row>
    <row r="391" spans="1:3" ht="12.75">
      <c r="A391" s="5">
        <v>44352.041666666664</v>
      </c>
      <c r="B391" s="6">
        <v>943.790710449219</v>
      </c>
      <c r="C391" s="6">
        <v>1300</v>
      </c>
    </row>
    <row r="392" spans="1:3" ht="12.75">
      <c r="A392" s="5">
        <v>44352.05208333333</v>
      </c>
      <c r="B392" s="6">
        <v>914.806762695313</v>
      </c>
      <c r="C392" s="6">
        <v>1300</v>
      </c>
    </row>
    <row r="393" spans="1:3" ht="12.75">
      <c r="A393" s="5">
        <v>44352.0625</v>
      </c>
      <c r="B393" s="6">
        <v>905.490234375</v>
      </c>
      <c r="C393" s="6">
        <v>1300</v>
      </c>
    </row>
    <row r="394" spans="1:3" ht="12.75">
      <c r="A394" s="5">
        <v>44352.072916666664</v>
      </c>
      <c r="B394" s="6">
        <v>911.621032714844</v>
      </c>
      <c r="C394" s="6">
        <v>1300</v>
      </c>
    </row>
    <row r="395" spans="1:3" ht="12.75">
      <c r="A395" s="5">
        <v>44352.08333333333</v>
      </c>
      <c r="B395" s="6">
        <v>923.528381347656</v>
      </c>
      <c r="C395" s="6">
        <v>1300</v>
      </c>
    </row>
    <row r="396" spans="1:3" ht="12.75">
      <c r="A396" s="5">
        <v>44352.09375</v>
      </c>
      <c r="B396" s="6">
        <v>942.259338378906</v>
      </c>
      <c r="C396" s="6">
        <v>1300</v>
      </c>
    </row>
    <row r="397" spans="1:3" ht="12.75">
      <c r="A397" s="5">
        <v>44352.104166666664</v>
      </c>
      <c r="B397" s="6">
        <v>939.765380859375</v>
      </c>
      <c r="C397" s="6">
        <v>1300</v>
      </c>
    </row>
    <row r="398" spans="1:3" ht="12.75">
      <c r="A398" s="5">
        <v>44352.11458333333</v>
      </c>
      <c r="B398" s="6">
        <v>939.825378417969</v>
      </c>
      <c r="C398" s="6">
        <v>1300</v>
      </c>
    </row>
    <row r="399" spans="1:3" ht="12.75">
      <c r="A399" s="5">
        <v>44352.125</v>
      </c>
      <c r="B399" s="6">
        <v>938.729064941406</v>
      </c>
      <c r="C399" s="6">
        <v>1300</v>
      </c>
    </row>
    <row r="400" spans="1:3" ht="12.75">
      <c r="A400" s="5">
        <v>44352.135416666664</v>
      </c>
      <c r="B400" s="6">
        <v>940.774047851563</v>
      </c>
      <c r="C400" s="6">
        <v>1300</v>
      </c>
    </row>
    <row r="401" spans="1:3" ht="12.75">
      <c r="A401" s="5">
        <v>44352.14583333333</v>
      </c>
      <c r="B401" s="6">
        <v>902.836791992188</v>
      </c>
      <c r="C401" s="6">
        <v>1300</v>
      </c>
    </row>
    <row r="402" spans="1:3" ht="12.75">
      <c r="A402" s="5">
        <v>44352.15625</v>
      </c>
      <c r="B402" s="6">
        <v>903.460754394531</v>
      </c>
      <c r="C402" s="6">
        <v>1300</v>
      </c>
    </row>
    <row r="403" spans="1:3" ht="12.75">
      <c r="A403" s="5">
        <v>44352.166666666664</v>
      </c>
      <c r="B403" s="6">
        <v>903.872192382813</v>
      </c>
      <c r="C403" s="6">
        <v>1300</v>
      </c>
    </row>
    <row r="404" spans="1:3" ht="12.75">
      <c r="A404" s="5">
        <v>44352.17708333333</v>
      </c>
      <c r="B404" s="6">
        <v>891.859924316406</v>
      </c>
      <c r="C404" s="6">
        <v>1300</v>
      </c>
    </row>
    <row r="405" spans="1:3" ht="12.75">
      <c r="A405" s="5">
        <v>44352.1875</v>
      </c>
      <c r="B405" s="6">
        <v>884.948669433594</v>
      </c>
      <c r="C405" s="6">
        <v>1300</v>
      </c>
    </row>
    <row r="406" spans="1:3" ht="12.75">
      <c r="A406" s="5">
        <v>44352.197916666664</v>
      </c>
      <c r="B406" s="6">
        <v>887.191162109375</v>
      </c>
      <c r="C406" s="6">
        <v>1300</v>
      </c>
    </row>
    <row r="407" spans="1:3" ht="12.75">
      <c r="A407" s="5">
        <v>44352.20833333333</v>
      </c>
      <c r="B407" s="6">
        <v>882.566528320313</v>
      </c>
      <c r="C407" s="6">
        <v>1300</v>
      </c>
    </row>
    <row r="408" spans="1:3" ht="12.75">
      <c r="A408" s="5">
        <v>44352.21875</v>
      </c>
      <c r="B408" s="6">
        <v>889.501159667969</v>
      </c>
      <c r="C408" s="6">
        <v>1300</v>
      </c>
    </row>
    <row r="409" spans="1:3" ht="12.75">
      <c r="A409" s="5">
        <v>44352.229166666664</v>
      </c>
      <c r="B409" s="6">
        <v>891.212036132813</v>
      </c>
      <c r="C409" s="6">
        <v>1300</v>
      </c>
    </row>
    <row r="410" spans="1:3" ht="12.75">
      <c r="A410" s="5">
        <v>44352.23958333333</v>
      </c>
      <c r="B410" s="6">
        <v>897.391967773438</v>
      </c>
      <c r="C410" s="6">
        <v>1300</v>
      </c>
    </row>
    <row r="411" spans="1:3" ht="12.75">
      <c r="A411" s="5">
        <v>44352.25</v>
      </c>
      <c r="B411" s="6">
        <v>886.604919433594</v>
      </c>
      <c r="C411" s="6">
        <v>1300</v>
      </c>
    </row>
    <row r="412" spans="1:3" ht="12.75">
      <c r="A412" s="5">
        <v>44352.260416666664</v>
      </c>
      <c r="B412" s="6">
        <v>862.780029296875</v>
      </c>
      <c r="C412" s="6">
        <v>1300</v>
      </c>
    </row>
    <row r="413" spans="1:3" ht="12.75">
      <c r="A413" s="5">
        <v>44352.27083333333</v>
      </c>
      <c r="B413" s="6">
        <v>855.447631835938</v>
      </c>
      <c r="C413" s="6">
        <v>1300</v>
      </c>
    </row>
    <row r="414" spans="1:3" ht="12.75">
      <c r="A414" s="5">
        <v>44352.28125</v>
      </c>
      <c r="B414" s="6">
        <v>853.118591308594</v>
      </c>
      <c r="C414" s="6">
        <v>1300</v>
      </c>
    </row>
    <row r="415" spans="1:3" ht="12.75">
      <c r="A415" s="5">
        <v>44352.291666666664</v>
      </c>
      <c r="B415" s="6">
        <v>836.579345703125</v>
      </c>
      <c r="C415" s="6">
        <v>1300</v>
      </c>
    </row>
    <row r="416" spans="1:3" ht="12.75">
      <c r="A416" s="5">
        <v>44352.30208333333</v>
      </c>
      <c r="B416" s="6">
        <v>730.091430664063</v>
      </c>
      <c r="C416" s="6">
        <v>1300</v>
      </c>
    </row>
    <row r="417" spans="1:3" ht="12.75">
      <c r="A417" s="5">
        <v>44352.3125</v>
      </c>
      <c r="B417" s="6">
        <v>618.676208496094</v>
      </c>
      <c r="C417" s="6">
        <v>1300</v>
      </c>
    </row>
    <row r="418" spans="1:3" ht="12.75">
      <c r="A418" s="5">
        <v>44352.322916666664</v>
      </c>
      <c r="B418" s="6">
        <v>581.539245605469</v>
      </c>
      <c r="C418" s="6">
        <v>1300</v>
      </c>
    </row>
    <row r="419" spans="1:3" ht="12.75">
      <c r="A419" s="5">
        <v>44352.33333333333</v>
      </c>
      <c r="B419" s="6">
        <v>559.085327148438</v>
      </c>
      <c r="C419" s="6">
        <v>1300</v>
      </c>
    </row>
    <row r="420" spans="1:3" ht="12.75">
      <c r="A420" s="5">
        <v>44352.34375</v>
      </c>
      <c r="B420" s="6">
        <v>586.477905273438</v>
      </c>
      <c r="C420" s="6">
        <v>1300</v>
      </c>
    </row>
    <row r="421" spans="1:3" ht="12.75">
      <c r="A421" s="5">
        <v>44352.354166666664</v>
      </c>
      <c r="B421" s="6">
        <v>562.634521484375</v>
      </c>
      <c r="C421" s="6">
        <v>1300</v>
      </c>
    </row>
    <row r="422" spans="1:3" ht="12.75">
      <c r="A422" s="5">
        <v>44352.36458333333</v>
      </c>
      <c r="B422" s="6">
        <v>530.363586425781</v>
      </c>
      <c r="C422" s="6">
        <v>1300</v>
      </c>
    </row>
    <row r="423" spans="1:3" ht="12.75">
      <c r="A423" s="5">
        <v>44352.375</v>
      </c>
      <c r="B423" s="6">
        <v>534.450073242188</v>
      </c>
      <c r="C423" s="6">
        <v>1298.15551757813</v>
      </c>
    </row>
    <row r="424" spans="1:3" ht="12.75">
      <c r="A424" s="5">
        <v>44352.385416666664</v>
      </c>
      <c r="B424" s="6">
        <v>596.754028320313</v>
      </c>
      <c r="C424" s="6">
        <v>1292.95556640625</v>
      </c>
    </row>
    <row r="425" spans="1:3" ht="12.75">
      <c r="A425" s="5">
        <v>44352.39583333333</v>
      </c>
      <c r="B425" s="6">
        <v>606.945068359375</v>
      </c>
      <c r="C425" s="6">
        <v>1294.86669921875</v>
      </c>
    </row>
    <row r="426" spans="1:3" ht="12.75">
      <c r="A426" s="5">
        <v>44352.40625</v>
      </c>
      <c r="B426" s="6">
        <v>599.668151855469</v>
      </c>
      <c r="C426" s="6">
        <v>1292.71105957031</v>
      </c>
    </row>
    <row r="427" spans="1:3" ht="12.75">
      <c r="A427" s="5">
        <v>44352.416666666664</v>
      </c>
      <c r="B427" s="6">
        <v>644.580017089844</v>
      </c>
      <c r="C427" s="6">
        <v>1286.5888671875</v>
      </c>
    </row>
    <row r="428" spans="1:3" ht="12.75">
      <c r="A428" s="5">
        <v>44352.42708333333</v>
      </c>
      <c r="B428" s="6">
        <v>613.279663085938</v>
      </c>
      <c r="C428" s="6">
        <v>1289.02221679688</v>
      </c>
    </row>
    <row r="429" spans="1:3" ht="12.75">
      <c r="A429" s="5">
        <v>44352.4375</v>
      </c>
      <c r="B429" s="6">
        <v>603.828796386719</v>
      </c>
      <c r="C429" s="6">
        <v>1292.73327636719</v>
      </c>
    </row>
    <row r="430" spans="1:3" ht="12.75">
      <c r="A430" s="5">
        <v>44352.447916666664</v>
      </c>
      <c r="B430" s="6">
        <v>600.474365234375</v>
      </c>
      <c r="C430" s="6">
        <v>1289.21105957031</v>
      </c>
    </row>
    <row r="431" spans="1:3" ht="12.75">
      <c r="A431" s="5">
        <v>44352.45833333333</v>
      </c>
      <c r="B431" s="6">
        <v>640.943237304688</v>
      </c>
      <c r="C431" s="6">
        <v>1285.62219238281</v>
      </c>
    </row>
    <row r="432" spans="1:3" ht="12.75">
      <c r="A432" s="5">
        <v>44352.46875</v>
      </c>
      <c r="B432" s="6">
        <v>663.741577148438</v>
      </c>
      <c r="C432" s="6">
        <v>1284.9111328125</v>
      </c>
    </row>
    <row r="433" spans="1:3" ht="12.75">
      <c r="A433" s="5">
        <v>44352.479166666664</v>
      </c>
      <c r="B433" s="6">
        <v>661.530944824219</v>
      </c>
      <c r="C433" s="6">
        <v>1283</v>
      </c>
    </row>
    <row r="434" spans="1:3" ht="12.75">
      <c r="A434" s="5">
        <v>44352.48958333333</v>
      </c>
      <c r="B434" s="6">
        <v>667.793884277344</v>
      </c>
      <c r="C434" s="6">
        <v>1278.5966796875</v>
      </c>
    </row>
    <row r="435" spans="1:3" ht="12.75">
      <c r="A435" s="5">
        <v>44352.5</v>
      </c>
      <c r="B435" s="6">
        <v>657.293884277344</v>
      </c>
      <c r="C435" s="6">
        <v>1280.42541503906</v>
      </c>
    </row>
    <row r="436" spans="1:3" ht="12.75">
      <c r="A436" s="5">
        <v>44352.510416666664</v>
      </c>
      <c r="B436" s="6">
        <v>650.950134277344</v>
      </c>
      <c r="C436" s="6">
        <v>1285.34448242188</v>
      </c>
    </row>
    <row r="437" spans="1:3" ht="12.75">
      <c r="A437" s="5">
        <v>44352.52083333333</v>
      </c>
      <c r="B437" s="6">
        <v>667.562194824219</v>
      </c>
      <c r="C437" s="6">
        <v>1288.63330078125</v>
      </c>
    </row>
    <row r="438" spans="1:3" ht="12.75">
      <c r="A438" s="5">
        <v>44352.53125</v>
      </c>
      <c r="B438" s="6">
        <v>656.133056640625</v>
      </c>
      <c r="C438" s="6">
        <v>1287.93334960938</v>
      </c>
    </row>
    <row r="439" spans="1:3" ht="12.75">
      <c r="A439" s="5">
        <v>44352.541666666664</v>
      </c>
      <c r="B439" s="6">
        <v>667.344604492188</v>
      </c>
      <c r="C439" s="6">
        <v>1287.71105957031</v>
      </c>
    </row>
    <row r="440" spans="1:3" ht="12.75">
      <c r="A440" s="5">
        <v>44352.55208333333</v>
      </c>
      <c r="B440" s="6">
        <v>676.966552734375</v>
      </c>
      <c r="C440" s="6">
        <v>1296.99755859375</v>
      </c>
    </row>
    <row r="441" spans="1:3" ht="12.75">
      <c r="A441" s="5">
        <v>44352.5625</v>
      </c>
      <c r="B441" s="6">
        <v>681.731994628906</v>
      </c>
      <c r="C441" s="6">
        <v>1298.67224121094</v>
      </c>
    </row>
    <row r="442" spans="1:3" ht="12.75">
      <c r="A442" s="5">
        <v>44352.572916666664</v>
      </c>
      <c r="B442" s="6">
        <v>662.768310546875</v>
      </c>
      <c r="C442" s="6">
        <v>1296.12219238281</v>
      </c>
    </row>
    <row r="443" spans="1:3" ht="12.75">
      <c r="A443" s="5">
        <v>44352.58333333333</v>
      </c>
      <c r="B443" s="6">
        <v>666.376586914063</v>
      </c>
      <c r="C443" s="6">
        <v>1300</v>
      </c>
    </row>
    <row r="444" spans="1:3" ht="12.75">
      <c r="A444" s="5">
        <v>44352.59375</v>
      </c>
      <c r="B444" s="6">
        <v>669.139404296875</v>
      </c>
      <c r="C444" s="6">
        <v>1300</v>
      </c>
    </row>
    <row r="445" spans="1:3" ht="12.75">
      <c r="A445" s="5">
        <v>44352.604166666664</v>
      </c>
      <c r="B445" s="6">
        <v>666.940673828125</v>
      </c>
      <c r="C445" s="6">
        <v>1294.51110839844</v>
      </c>
    </row>
    <row r="446" spans="1:3" ht="12.75">
      <c r="A446" s="5">
        <v>44352.61458333333</v>
      </c>
      <c r="B446" s="6">
        <v>645.188781738281</v>
      </c>
      <c r="C446" s="6">
        <v>1287.69995117188</v>
      </c>
    </row>
    <row r="447" spans="1:3" ht="12.75">
      <c r="A447" s="5">
        <v>44352.625</v>
      </c>
      <c r="B447" s="6">
        <v>641.235412597656</v>
      </c>
      <c r="C447" s="6">
        <v>1284.15551757813</v>
      </c>
    </row>
    <row r="448" spans="1:3" ht="12.75">
      <c r="A448" s="5">
        <v>44352.635416666664</v>
      </c>
      <c r="B448" s="6">
        <v>591.327209472656</v>
      </c>
      <c r="C448" s="6">
        <v>1290.94445800781</v>
      </c>
    </row>
    <row r="449" spans="1:3" ht="12.75">
      <c r="A449" s="5">
        <v>44352.64583333333</v>
      </c>
      <c r="B449" s="6">
        <v>559.665283203125</v>
      </c>
      <c r="C449" s="6">
        <v>1297.83337402344</v>
      </c>
    </row>
    <row r="450" spans="1:3" ht="12.75">
      <c r="A450" s="5">
        <v>44352.65625</v>
      </c>
      <c r="B450" s="6">
        <v>586.339721679688</v>
      </c>
      <c r="C450" s="6">
        <v>1300</v>
      </c>
    </row>
    <row r="451" spans="1:3" ht="12.75">
      <c r="A451" s="5">
        <v>44352.666666666664</v>
      </c>
      <c r="B451" s="6">
        <v>603.419555664063</v>
      </c>
      <c r="C451" s="6">
        <v>1300</v>
      </c>
    </row>
    <row r="452" spans="1:3" ht="12.75">
      <c r="A452" s="5">
        <v>44352.67708333333</v>
      </c>
      <c r="B452" s="6">
        <v>714.748413085938</v>
      </c>
      <c r="C452" s="6">
        <v>1296.88891601563</v>
      </c>
    </row>
    <row r="453" spans="1:3" ht="12.75">
      <c r="A453" s="5">
        <v>44352.6875</v>
      </c>
      <c r="B453" s="6">
        <v>765.238159179688</v>
      </c>
      <c r="C453" s="6">
        <v>1292.71105957031</v>
      </c>
    </row>
    <row r="454" spans="1:3" ht="12.75">
      <c r="A454" s="5">
        <v>44352.697916666664</v>
      </c>
      <c r="B454" s="6">
        <v>759.257629394531</v>
      </c>
      <c r="C454" s="6">
        <v>1292.72216796875</v>
      </c>
    </row>
    <row r="455" spans="1:3" ht="12.75">
      <c r="A455" s="5">
        <v>44352.70833333333</v>
      </c>
      <c r="B455" s="6">
        <v>753.500793457031</v>
      </c>
      <c r="C455" s="6">
        <v>1297.27783203125</v>
      </c>
    </row>
    <row r="456" spans="1:3" ht="12.75">
      <c r="A456" s="5">
        <v>44352.71875</v>
      </c>
      <c r="B456" s="6">
        <v>796.89501953125</v>
      </c>
      <c r="C456" s="6">
        <v>1295.36669921875</v>
      </c>
    </row>
    <row r="457" spans="1:3" ht="12.75">
      <c r="A457" s="5">
        <v>44352.729166666664</v>
      </c>
      <c r="B457" s="6">
        <v>816.401733398438</v>
      </c>
      <c r="C457" s="6">
        <v>1300</v>
      </c>
    </row>
    <row r="458" spans="1:3" ht="12.75">
      <c r="A458" s="5">
        <v>44352.73958333333</v>
      </c>
      <c r="B458" s="6">
        <v>847.733093261719</v>
      </c>
      <c r="C458" s="6">
        <v>1300</v>
      </c>
    </row>
    <row r="459" spans="1:3" ht="12.75">
      <c r="A459" s="5">
        <v>44352.75</v>
      </c>
      <c r="B459" s="6">
        <v>831.778991699219</v>
      </c>
      <c r="C459" s="6">
        <v>1300</v>
      </c>
    </row>
    <row r="460" spans="1:3" ht="12.75">
      <c r="A460" s="5">
        <v>44352.760416666664</v>
      </c>
      <c r="B460" s="6">
        <v>781.118896484375</v>
      </c>
      <c r="C460" s="6">
        <v>1300</v>
      </c>
    </row>
    <row r="461" spans="1:3" ht="12.75">
      <c r="A461" s="5">
        <v>44352.77083333333</v>
      </c>
      <c r="B461" s="6">
        <v>780.266967773438</v>
      </c>
      <c r="C461" s="6">
        <v>1300</v>
      </c>
    </row>
    <row r="462" spans="1:3" ht="12.75">
      <c r="A462" s="5">
        <v>44352.78125</v>
      </c>
      <c r="B462" s="6">
        <v>785.165466308594</v>
      </c>
      <c r="C462" s="6">
        <v>1300</v>
      </c>
    </row>
    <row r="463" spans="1:3" ht="12.75">
      <c r="A463" s="5">
        <v>44352.791666666664</v>
      </c>
      <c r="B463" s="6">
        <v>738.882385253906</v>
      </c>
      <c r="C463" s="6">
        <v>1300</v>
      </c>
    </row>
    <row r="464" spans="1:3" ht="12.75">
      <c r="A464" s="5">
        <v>44352.80208333333</v>
      </c>
      <c r="B464" s="6">
        <v>708.625</v>
      </c>
      <c r="C464" s="6">
        <v>1300</v>
      </c>
    </row>
    <row r="465" spans="1:3" ht="12.75">
      <c r="A465" s="5">
        <v>44352.8125</v>
      </c>
      <c r="B465" s="6">
        <v>684.123962402344</v>
      </c>
      <c r="C465" s="6">
        <v>1300</v>
      </c>
    </row>
    <row r="466" spans="1:3" ht="12.75">
      <c r="A466" s="5">
        <v>44352.822916666664</v>
      </c>
      <c r="B466" s="6">
        <v>664.025512695313</v>
      </c>
      <c r="C466" s="6">
        <v>1300</v>
      </c>
    </row>
    <row r="467" spans="1:3" ht="12.75">
      <c r="A467" s="5">
        <v>44352.83333333333</v>
      </c>
      <c r="B467" s="6">
        <v>623.207702636719</v>
      </c>
      <c r="C467" s="6">
        <v>1300</v>
      </c>
    </row>
    <row r="468" spans="1:3" ht="12.75">
      <c r="A468" s="5">
        <v>44352.84375</v>
      </c>
      <c r="B468" s="6">
        <v>767.389282226563</v>
      </c>
      <c r="C468" s="6">
        <v>1300</v>
      </c>
    </row>
    <row r="469" spans="1:3" ht="12.75">
      <c r="A469" s="5">
        <v>44352.854166666664</v>
      </c>
      <c r="B469" s="6">
        <v>792.524597167969</v>
      </c>
      <c r="C469" s="6">
        <v>1300</v>
      </c>
    </row>
    <row r="470" spans="1:3" ht="12.75">
      <c r="A470" s="5">
        <v>44352.86458333333</v>
      </c>
      <c r="B470" s="6">
        <v>805.496520996094</v>
      </c>
      <c r="C470" s="6">
        <v>1300</v>
      </c>
    </row>
    <row r="471" spans="1:3" ht="12.75">
      <c r="A471" s="5">
        <v>44352.875</v>
      </c>
      <c r="B471" s="6">
        <v>877.119018554688</v>
      </c>
      <c r="C471" s="6">
        <v>1300</v>
      </c>
    </row>
    <row r="472" spans="1:3" ht="12.75">
      <c r="A472" s="5">
        <v>44352.885416666664</v>
      </c>
      <c r="B472" s="6">
        <v>891.520690917969</v>
      </c>
      <c r="C472" s="6">
        <v>1300</v>
      </c>
    </row>
    <row r="473" spans="1:3" ht="12.75">
      <c r="A473" s="5">
        <v>44352.89583333333</v>
      </c>
      <c r="B473" s="6">
        <v>882.244995117188</v>
      </c>
      <c r="C473" s="6">
        <v>1300</v>
      </c>
    </row>
    <row r="474" spans="1:3" ht="12.75">
      <c r="A474" s="5">
        <v>44352.90625</v>
      </c>
      <c r="B474" s="6">
        <v>866.92626953125</v>
      </c>
      <c r="C474" s="6">
        <v>1300</v>
      </c>
    </row>
    <row r="475" spans="1:3" ht="12.75">
      <c r="A475" s="5">
        <v>44352.916666666664</v>
      </c>
      <c r="B475" s="6">
        <v>888.762817382813</v>
      </c>
      <c r="C475" s="6">
        <v>1300</v>
      </c>
    </row>
    <row r="476" spans="1:3" ht="12.75">
      <c r="A476" s="5">
        <v>44352.92708333333</v>
      </c>
      <c r="B476" s="6">
        <v>896.432678222656</v>
      </c>
      <c r="C476" s="6">
        <v>1300</v>
      </c>
    </row>
    <row r="477" spans="1:3" ht="12.75">
      <c r="A477" s="5">
        <v>44352.9375</v>
      </c>
      <c r="B477" s="6">
        <v>908.492614746094</v>
      </c>
      <c r="C477" s="6">
        <v>1300</v>
      </c>
    </row>
    <row r="478" spans="1:3" ht="12.75">
      <c r="A478" s="5">
        <v>44352.947916666664</v>
      </c>
      <c r="B478" s="6">
        <v>889.337829589844</v>
      </c>
      <c r="C478" s="6">
        <v>1300</v>
      </c>
    </row>
    <row r="479" spans="1:3" ht="12.75">
      <c r="A479" s="5">
        <v>44352.95833333333</v>
      </c>
      <c r="B479" s="6">
        <v>913.020690917969</v>
      </c>
      <c r="C479" s="6">
        <v>1300</v>
      </c>
    </row>
    <row r="480" spans="1:3" ht="12.75">
      <c r="A480" s="5">
        <v>44352.96875</v>
      </c>
      <c r="B480" s="6">
        <v>915.935485839844</v>
      </c>
      <c r="C480" s="6">
        <v>1300</v>
      </c>
    </row>
    <row r="481" spans="1:3" ht="12.75">
      <c r="A481" s="5">
        <v>44352.979166666664</v>
      </c>
      <c r="B481" s="6">
        <v>909.669982910156</v>
      </c>
      <c r="C481" s="6">
        <v>1300</v>
      </c>
    </row>
    <row r="482" spans="1:3" ht="12.75">
      <c r="A482" s="5">
        <v>44352.98958333333</v>
      </c>
      <c r="B482" s="6">
        <v>862.619995117188</v>
      </c>
      <c r="C482" s="6">
        <v>1300</v>
      </c>
    </row>
    <row r="483" spans="1:3" ht="12.75">
      <c r="A483" s="5">
        <v>44353</v>
      </c>
      <c r="B483" s="6">
        <v>861.659484863281</v>
      </c>
      <c r="C483" s="6">
        <v>1300</v>
      </c>
    </row>
    <row r="484" spans="1:3" ht="12.75">
      <c r="A484" s="5">
        <v>44353.010416666664</v>
      </c>
      <c r="B484" s="6">
        <v>995.076354980469</v>
      </c>
      <c r="C484" s="6">
        <v>1300.31689453125</v>
      </c>
    </row>
    <row r="485" spans="1:3" ht="12.75">
      <c r="A485" s="5">
        <v>44353.02083333333</v>
      </c>
      <c r="B485" s="6">
        <v>1033.97631835938</v>
      </c>
      <c r="C485" s="6">
        <v>1300.41149902344</v>
      </c>
    </row>
    <row r="486" spans="1:3" ht="12.75">
      <c r="A486" s="5">
        <v>44353.03125</v>
      </c>
      <c r="B486" s="6">
        <v>1057.98718261719</v>
      </c>
      <c r="C486" s="6">
        <v>1300.99206542969</v>
      </c>
    </row>
    <row r="487" spans="1:3" ht="12.75">
      <c r="A487" s="5">
        <v>44353.041666666664</v>
      </c>
      <c r="B487" s="6">
        <v>1062.87097167969</v>
      </c>
      <c r="C487" s="6">
        <v>1301.52954101563</v>
      </c>
    </row>
    <row r="488" spans="1:3" ht="12.75">
      <c r="A488" s="5">
        <v>44353.05208333333</v>
      </c>
      <c r="B488" s="6">
        <v>1053.18310546875</v>
      </c>
      <c r="C488" s="6">
        <v>1300.76147460938</v>
      </c>
    </row>
    <row r="489" spans="1:3" ht="12.75">
      <c r="A489" s="5">
        <v>44353.0625</v>
      </c>
      <c r="B489" s="6">
        <v>1065.17199707031</v>
      </c>
      <c r="C489" s="6">
        <v>1300.34008789063</v>
      </c>
    </row>
    <row r="490" spans="1:3" ht="12.75">
      <c r="A490" s="5">
        <v>44353.072916666664</v>
      </c>
      <c r="B490" s="6">
        <v>1043.32470703125</v>
      </c>
      <c r="C490" s="6">
        <v>1300.35974121094</v>
      </c>
    </row>
    <row r="491" spans="1:3" ht="12.75">
      <c r="A491" s="5">
        <v>44353.08333333333</v>
      </c>
      <c r="B491" s="6">
        <v>1032.95080566406</v>
      </c>
      <c r="C491" s="6">
        <v>1300</v>
      </c>
    </row>
    <row r="492" spans="1:3" ht="12.75">
      <c r="A492" s="5">
        <v>44353.09375</v>
      </c>
      <c r="B492" s="6">
        <v>887.402648925781</v>
      </c>
      <c r="C492" s="6">
        <v>1300</v>
      </c>
    </row>
    <row r="493" spans="1:3" ht="12.75">
      <c r="A493" s="5">
        <v>44353.104166666664</v>
      </c>
      <c r="B493" s="6">
        <v>929.458801269531</v>
      </c>
      <c r="C493" s="6">
        <v>1300</v>
      </c>
    </row>
    <row r="494" spans="1:3" ht="12.75">
      <c r="A494" s="5">
        <v>44353.11458333333</v>
      </c>
      <c r="B494" s="6">
        <v>869.429992675781</v>
      </c>
      <c r="C494" s="6">
        <v>1300</v>
      </c>
    </row>
    <row r="495" spans="1:3" ht="12.75">
      <c r="A495" s="5">
        <v>44353.125</v>
      </c>
      <c r="B495" s="6">
        <v>1024.25061035156</v>
      </c>
      <c r="C495" s="6">
        <v>1300</v>
      </c>
    </row>
    <row r="496" spans="1:3" ht="12.75">
      <c r="A496" s="5">
        <v>44353.135416666664</v>
      </c>
      <c r="B496" s="6">
        <v>1030.38208007813</v>
      </c>
      <c r="C496" s="6">
        <v>1300.74853515625</v>
      </c>
    </row>
    <row r="497" spans="1:3" ht="12.75">
      <c r="A497" s="5">
        <v>44353.14583333333</v>
      </c>
      <c r="B497" s="6">
        <v>1027.51501464844</v>
      </c>
      <c r="C497" s="6">
        <v>1301.37841796875</v>
      </c>
    </row>
    <row r="498" spans="1:3" ht="12.75">
      <c r="A498" s="5">
        <v>44353.15625</v>
      </c>
      <c r="B498" s="6">
        <v>1028.08544921875</v>
      </c>
      <c r="C498" s="6">
        <v>1300.859375</v>
      </c>
    </row>
    <row r="499" spans="1:3" ht="12.75">
      <c r="A499" s="5">
        <v>44353.166666666664</v>
      </c>
      <c r="B499" s="6">
        <v>1027.25915527344</v>
      </c>
      <c r="C499" s="6">
        <v>1300.62561035156</v>
      </c>
    </row>
    <row r="500" spans="1:3" ht="12.75">
      <c r="A500" s="5">
        <v>44353.17708333333</v>
      </c>
      <c r="B500" s="6">
        <v>1027.02038574219</v>
      </c>
      <c r="C500" s="6">
        <v>1300</v>
      </c>
    </row>
    <row r="501" spans="1:3" ht="12.75">
      <c r="A501" s="5">
        <v>44353.1875</v>
      </c>
      <c r="B501" s="6">
        <v>1051.84790039063</v>
      </c>
      <c r="C501" s="6">
        <v>1300.3515625</v>
      </c>
    </row>
    <row r="502" spans="1:3" ht="12.75">
      <c r="A502" s="5">
        <v>44353.197916666664</v>
      </c>
      <c r="B502" s="6">
        <v>1055.345703125</v>
      </c>
      <c r="C502" s="6">
        <v>1300.20922851563</v>
      </c>
    </row>
    <row r="503" spans="1:3" ht="12.75">
      <c r="A503" s="5">
        <v>44353.20833333333</v>
      </c>
      <c r="B503" s="6">
        <v>1050.64050292969</v>
      </c>
      <c r="C503" s="6">
        <v>1300.28344726563</v>
      </c>
    </row>
    <row r="504" spans="1:3" ht="12.75">
      <c r="A504" s="5">
        <v>44353.21875</v>
      </c>
      <c r="B504" s="6">
        <v>1086.11975097656</v>
      </c>
      <c r="C504" s="6">
        <v>1302.37280273438</v>
      </c>
    </row>
    <row r="505" spans="1:3" ht="12.75">
      <c r="A505" s="5">
        <v>44353.229166666664</v>
      </c>
      <c r="B505" s="6">
        <v>1084.69396972656</v>
      </c>
      <c r="C505" s="6">
        <v>1301.115234375</v>
      </c>
    </row>
    <row r="506" spans="1:3" ht="12.75">
      <c r="A506" s="5">
        <v>44353.23958333333</v>
      </c>
      <c r="B506" s="6">
        <v>1074.97412109375</v>
      </c>
      <c r="C506" s="6">
        <v>1300.0927734375</v>
      </c>
    </row>
    <row r="507" spans="1:3" ht="12.75">
      <c r="A507" s="5">
        <v>44353.25</v>
      </c>
      <c r="B507" s="6">
        <v>1085.05969238281</v>
      </c>
      <c r="C507" s="6">
        <v>1300.20092773438</v>
      </c>
    </row>
    <row r="508" spans="1:3" ht="12.75">
      <c r="A508" s="5">
        <v>44353.260416666664</v>
      </c>
      <c r="B508" s="6">
        <v>1092.38122558594</v>
      </c>
      <c r="C508" s="6">
        <v>1300</v>
      </c>
    </row>
    <row r="509" spans="1:3" ht="12.75">
      <c r="A509" s="5">
        <v>44353.27083333333</v>
      </c>
      <c r="B509" s="6">
        <v>1039.53466796875</v>
      </c>
      <c r="C509" s="6">
        <v>1300</v>
      </c>
    </row>
    <row r="510" spans="1:3" ht="12.75">
      <c r="A510" s="5">
        <v>44353.28125</v>
      </c>
      <c r="B510" s="6">
        <v>1029.01184082031</v>
      </c>
      <c r="C510" s="6">
        <v>1300</v>
      </c>
    </row>
    <row r="511" spans="1:3" ht="12.75">
      <c r="A511" s="5">
        <v>44353.291666666664</v>
      </c>
      <c r="B511" s="6">
        <v>931.818603515625</v>
      </c>
      <c r="C511" s="6">
        <v>1300</v>
      </c>
    </row>
    <row r="512" spans="1:3" ht="12.75">
      <c r="A512" s="5">
        <v>44353.30208333333</v>
      </c>
      <c r="B512" s="6">
        <v>807.044311523438</v>
      </c>
      <c r="C512" s="6">
        <v>1300</v>
      </c>
    </row>
    <row r="513" spans="1:3" ht="12.75">
      <c r="A513" s="5">
        <v>44353.3125</v>
      </c>
      <c r="B513" s="6">
        <v>660.599487304688</v>
      </c>
      <c r="C513" s="6">
        <v>1300</v>
      </c>
    </row>
    <row r="514" spans="1:3" ht="12.75">
      <c r="A514" s="5">
        <v>44353.322916666664</v>
      </c>
      <c r="B514" s="6">
        <v>701.509826660156</v>
      </c>
      <c r="C514" s="6">
        <v>1300</v>
      </c>
    </row>
    <row r="515" spans="1:3" ht="12.75">
      <c r="A515" s="5">
        <v>44353.33333333333</v>
      </c>
      <c r="B515" s="6">
        <v>653.665222167969</v>
      </c>
      <c r="C515" s="6">
        <v>1300</v>
      </c>
    </row>
    <row r="516" spans="1:3" ht="12.75">
      <c r="A516" s="5">
        <v>44353.34375</v>
      </c>
      <c r="B516" s="6">
        <v>645.900085449219</v>
      </c>
      <c r="C516" s="6">
        <v>1300</v>
      </c>
    </row>
    <row r="517" spans="1:3" ht="12.75">
      <c r="A517" s="5">
        <v>44353.354166666664</v>
      </c>
      <c r="B517" s="6">
        <v>638.170227050781</v>
      </c>
      <c r="C517" s="6">
        <v>1300</v>
      </c>
    </row>
    <row r="518" spans="1:3" ht="12.75">
      <c r="A518" s="5">
        <v>44353.36458333333</v>
      </c>
      <c r="B518" s="6">
        <v>656.073608398438</v>
      </c>
      <c r="C518" s="6">
        <v>1300</v>
      </c>
    </row>
    <row r="519" spans="1:3" ht="12.75">
      <c r="A519" s="5">
        <v>44353.375</v>
      </c>
      <c r="B519" s="6">
        <v>629.721496582031</v>
      </c>
      <c r="C519" s="6">
        <v>1300</v>
      </c>
    </row>
    <row r="520" spans="1:3" ht="12.75">
      <c r="A520" s="5">
        <v>44353.385416666664</v>
      </c>
      <c r="B520" s="6">
        <v>689.609985351563</v>
      </c>
      <c r="C520" s="6">
        <v>1300.64233398438</v>
      </c>
    </row>
    <row r="521" spans="1:3" ht="12.75">
      <c r="A521" s="5">
        <v>44353.39583333333</v>
      </c>
      <c r="B521" s="6">
        <v>714.229919433594</v>
      </c>
      <c r="C521" s="6">
        <v>1301.373046875</v>
      </c>
    </row>
    <row r="522" spans="1:3" ht="12.75">
      <c r="A522" s="5">
        <v>44353.40625</v>
      </c>
      <c r="B522" s="6">
        <v>705.305480957031</v>
      </c>
      <c r="C522" s="6">
        <v>1301.9931640625</v>
      </c>
    </row>
    <row r="523" spans="1:3" ht="12.75">
      <c r="A523" s="5">
        <v>44353.416666666664</v>
      </c>
      <c r="B523" s="6">
        <v>717.639709472656</v>
      </c>
      <c r="C523" s="6">
        <v>1302.86926269531</v>
      </c>
    </row>
    <row r="524" spans="1:3" ht="12.75">
      <c r="A524" s="5">
        <v>44353.42708333333</v>
      </c>
      <c r="B524" s="6">
        <v>724.360534667969</v>
      </c>
      <c r="C524" s="6">
        <v>1303.02062988281</v>
      </c>
    </row>
    <row r="525" spans="1:3" ht="12.75">
      <c r="A525" s="5">
        <v>44353.4375</v>
      </c>
      <c r="B525" s="6">
        <v>728.466430664063</v>
      </c>
      <c r="C525" s="6">
        <v>1303.10485839844</v>
      </c>
    </row>
    <row r="526" spans="1:3" ht="12.75">
      <c r="A526" s="5">
        <v>44353.447916666664</v>
      </c>
      <c r="B526" s="6">
        <v>724.869018554688</v>
      </c>
      <c r="C526" s="6">
        <v>1302.01501464844</v>
      </c>
    </row>
    <row r="527" spans="1:3" ht="12.75">
      <c r="A527" s="5">
        <v>44353.45833333333</v>
      </c>
      <c r="B527" s="6">
        <v>724.377563476563</v>
      </c>
      <c r="C527" s="6">
        <v>1303.15795898438</v>
      </c>
    </row>
    <row r="528" spans="1:3" ht="12.75">
      <c r="A528" s="5">
        <v>44353.46875</v>
      </c>
      <c r="B528" s="6">
        <v>731.117736816406</v>
      </c>
      <c r="C528" s="6">
        <v>1306.77722167969</v>
      </c>
    </row>
    <row r="529" spans="1:3" ht="12.75">
      <c r="A529" s="5">
        <v>44353.479166666664</v>
      </c>
      <c r="B529" s="6">
        <v>715.257629394531</v>
      </c>
      <c r="C529" s="6">
        <v>1306.77160644531</v>
      </c>
    </row>
    <row r="530" spans="1:3" ht="12.75">
      <c r="A530" s="5">
        <v>44353.48958333333</v>
      </c>
      <c r="B530" s="6">
        <v>720.677856445313</v>
      </c>
      <c r="C530" s="6">
        <v>1307.31689453125</v>
      </c>
    </row>
    <row r="531" spans="1:3" ht="12.75">
      <c r="A531" s="5">
        <v>44353.5</v>
      </c>
      <c r="B531" s="6">
        <v>720.940063476563</v>
      </c>
      <c r="C531" s="6">
        <v>1306.16687011719</v>
      </c>
    </row>
    <row r="532" spans="1:3" ht="12.75">
      <c r="A532" s="5">
        <v>44353.510416666664</v>
      </c>
      <c r="B532" s="6">
        <v>730.438598632813</v>
      </c>
      <c r="C532" s="6">
        <v>1306.71044921875</v>
      </c>
    </row>
    <row r="533" spans="1:3" ht="12.75">
      <c r="A533" s="5">
        <v>44353.52083333333</v>
      </c>
      <c r="B533" s="6">
        <v>730.438415527344</v>
      </c>
      <c r="C533" s="6">
        <v>1306.42907714844</v>
      </c>
    </row>
    <row r="534" spans="1:3" ht="12.75">
      <c r="A534" s="5">
        <v>44353.53125</v>
      </c>
      <c r="B534" s="6">
        <v>736.922180175781</v>
      </c>
      <c r="C534" s="6">
        <v>1307.51770019531</v>
      </c>
    </row>
    <row r="535" spans="1:3" ht="12.75">
      <c r="A535" s="5">
        <v>44353.541666666664</v>
      </c>
      <c r="B535" s="6">
        <v>750.649353027344</v>
      </c>
      <c r="C535" s="6">
        <v>1308.41064453125</v>
      </c>
    </row>
    <row r="536" spans="1:3" ht="12.75">
      <c r="A536" s="5">
        <v>44353.55208333333</v>
      </c>
      <c r="B536" s="6">
        <v>753.989440917969</v>
      </c>
      <c r="C536" s="6">
        <v>1306.02526855469</v>
      </c>
    </row>
    <row r="537" spans="1:3" ht="12.75">
      <c r="A537" s="5">
        <v>44353.5625</v>
      </c>
      <c r="B537" s="6">
        <v>741.480590820313</v>
      </c>
      <c r="C537" s="6">
        <v>1307.64868164063</v>
      </c>
    </row>
    <row r="538" spans="1:3" ht="12.75">
      <c r="A538" s="5">
        <v>44353.572916666664</v>
      </c>
      <c r="B538" s="6">
        <v>729.812744140625</v>
      </c>
      <c r="C538" s="6">
        <v>1306.82666015625</v>
      </c>
    </row>
    <row r="539" spans="1:3" ht="12.75">
      <c r="A539" s="5">
        <v>44353.58333333333</v>
      </c>
      <c r="B539" s="6">
        <v>717.830932617188</v>
      </c>
      <c r="C539" s="6">
        <v>1305.59289550781</v>
      </c>
    </row>
    <row r="540" spans="1:3" ht="12.75">
      <c r="A540" s="5">
        <v>44353.59375</v>
      </c>
      <c r="B540" s="6">
        <v>710.764404296875</v>
      </c>
      <c r="C540" s="6">
        <v>1306.11401367188</v>
      </c>
    </row>
    <row r="541" spans="1:3" ht="12.75">
      <c r="A541" s="5">
        <v>44353.604166666664</v>
      </c>
      <c r="B541" s="6">
        <v>709.005615234375</v>
      </c>
      <c r="C541" s="6">
        <v>1306.48425292969</v>
      </c>
    </row>
    <row r="542" spans="1:3" ht="12.75">
      <c r="A542" s="5">
        <v>44353.61458333333</v>
      </c>
      <c r="B542" s="6">
        <v>702.758117675781</v>
      </c>
      <c r="C542" s="6">
        <v>1306.41540527344</v>
      </c>
    </row>
    <row r="543" spans="1:3" ht="12.75">
      <c r="A543" s="5">
        <v>44353.625</v>
      </c>
      <c r="B543" s="6">
        <v>705.663330078125</v>
      </c>
      <c r="C543" s="6">
        <v>1305.92761230469</v>
      </c>
    </row>
    <row r="544" spans="1:3" ht="12.75">
      <c r="A544" s="5">
        <v>44353.635416666664</v>
      </c>
      <c r="B544" s="6">
        <v>722.990661621094</v>
      </c>
      <c r="C544" s="6">
        <v>1305.4609375</v>
      </c>
    </row>
    <row r="545" spans="1:3" ht="12.75">
      <c r="A545" s="5">
        <v>44353.64583333333</v>
      </c>
      <c r="B545" s="6">
        <v>745.003784179688</v>
      </c>
      <c r="C545" s="6">
        <v>1307.42456054688</v>
      </c>
    </row>
    <row r="546" spans="1:3" ht="12.75">
      <c r="A546" s="5">
        <v>44353.65625</v>
      </c>
      <c r="B546" s="6">
        <v>731.187622070313</v>
      </c>
      <c r="C546" s="6">
        <v>1307.13623046875</v>
      </c>
    </row>
    <row r="547" spans="1:3" ht="12.75">
      <c r="A547" s="5">
        <v>44353.666666666664</v>
      </c>
      <c r="B547" s="6">
        <v>755.277404785156</v>
      </c>
      <c r="C547" s="6">
        <v>1307.42626953125</v>
      </c>
    </row>
    <row r="548" spans="1:3" ht="12.75">
      <c r="A548" s="5">
        <v>44353.67708333333</v>
      </c>
      <c r="B548" s="6">
        <v>905.814086914063</v>
      </c>
      <c r="C548" s="6">
        <v>1306.76904296875</v>
      </c>
    </row>
    <row r="549" spans="1:3" ht="12.75">
      <c r="A549" s="5">
        <v>44353.6875</v>
      </c>
      <c r="B549" s="6">
        <v>937.265014648438</v>
      </c>
      <c r="C549" s="6">
        <v>1308.2197265625</v>
      </c>
    </row>
    <row r="550" spans="1:3" ht="12.75">
      <c r="A550" s="5">
        <v>44353.697916666664</v>
      </c>
      <c r="B550" s="6">
        <v>936.267761230469</v>
      </c>
      <c r="C550" s="6">
        <v>1307.60107421875</v>
      </c>
    </row>
    <row r="551" spans="1:3" ht="12.75">
      <c r="A551" s="5">
        <v>44353.70833333333</v>
      </c>
      <c r="B551" s="6">
        <v>949.428283691406</v>
      </c>
      <c r="C551" s="6">
        <v>1308.04125976563</v>
      </c>
    </row>
    <row r="552" spans="1:3" ht="12.75">
      <c r="A552" s="5">
        <v>44353.71875</v>
      </c>
      <c r="B552" s="6">
        <v>1069.58776855469</v>
      </c>
      <c r="C552" s="6">
        <v>1306.27209472656</v>
      </c>
    </row>
    <row r="553" spans="1:3" ht="12.75">
      <c r="A553" s="5">
        <v>44353.729166666664</v>
      </c>
      <c r="B553" s="6">
        <v>1095.81372070313</v>
      </c>
      <c r="C553" s="6">
        <v>1306.28088378906</v>
      </c>
    </row>
    <row r="554" spans="1:3" ht="12.75">
      <c r="A554" s="5">
        <v>44353.73958333333</v>
      </c>
      <c r="B554" s="6">
        <v>1113.23132324219</v>
      </c>
      <c r="C554" s="6">
        <v>1305.42810058594</v>
      </c>
    </row>
    <row r="555" spans="1:3" ht="12.75">
      <c r="A555" s="5">
        <v>44353.75</v>
      </c>
      <c r="B555" s="6">
        <v>1080.88232421875</v>
      </c>
      <c r="C555" s="6">
        <v>1307.04602050781</v>
      </c>
    </row>
    <row r="556" spans="1:3" ht="12.75">
      <c r="A556" s="5">
        <v>44353.760416666664</v>
      </c>
      <c r="B556" s="6">
        <v>1063.54516601563</v>
      </c>
      <c r="C556" s="6">
        <v>1307.76135253906</v>
      </c>
    </row>
    <row r="557" spans="1:3" ht="12.75">
      <c r="A557" s="5">
        <v>44353.77083333333</v>
      </c>
      <c r="B557" s="6">
        <v>1070.57299804688</v>
      </c>
      <c r="C557" s="6">
        <v>1309.59655761719</v>
      </c>
    </row>
    <row r="558" spans="1:3" ht="12.75">
      <c r="A558" s="5">
        <v>44353.78125</v>
      </c>
      <c r="B558" s="6">
        <v>1058.89135742188</v>
      </c>
      <c r="C558" s="6">
        <v>1308.86608886719</v>
      </c>
    </row>
    <row r="559" spans="1:3" ht="12.75">
      <c r="A559" s="5">
        <v>44353.791666666664</v>
      </c>
      <c r="B559" s="6">
        <v>1053.125</v>
      </c>
      <c r="C559" s="6">
        <v>1309.42797851563</v>
      </c>
    </row>
    <row r="560" spans="1:3" ht="12.75">
      <c r="A560" s="5">
        <v>44353.80208333333</v>
      </c>
      <c r="B560" s="6">
        <v>1053.81994628906</v>
      </c>
      <c r="C560" s="6">
        <v>1308.60583496094</v>
      </c>
    </row>
    <row r="561" spans="1:3" ht="12.75">
      <c r="A561" s="5">
        <v>44353.8125</v>
      </c>
      <c r="B561" s="6">
        <v>1054.00866699219</v>
      </c>
      <c r="C561" s="6">
        <v>1308.77014160156</v>
      </c>
    </row>
    <row r="562" spans="1:3" ht="12.75">
      <c r="A562" s="5">
        <v>44353.822916666664</v>
      </c>
      <c r="B562" s="6">
        <v>1053.94885253906</v>
      </c>
      <c r="C562" s="6">
        <v>1307.10949707031</v>
      </c>
    </row>
    <row r="563" spans="1:3" ht="12.75">
      <c r="A563" s="5">
        <v>44353.83333333333</v>
      </c>
      <c r="B563" s="6">
        <v>1090.91687011719</v>
      </c>
      <c r="C563" s="6">
        <v>1308.23754882813</v>
      </c>
    </row>
    <row r="564" spans="1:3" ht="12.75">
      <c r="A564" s="5">
        <v>44353.84375</v>
      </c>
      <c r="B564" s="6">
        <v>1123.86181640625</v>
      </c>
      <c r="C564" s="6">
        <v>1309.38122558594</v>
      </c>
    </row>
    <row r="565" spans="1:3" ht="12.75">
      <c r="A565" s="5">
        <v>44353.854166666664</v>
      </c>
      <c r="B565" s="6">
        <v>1105.89099121094</v>
      </c>
      <c r="C565" s="6">
        <v>1307.5458984375</v>
      </c>
    </row>
    <row r="566" spans="1:3" ht="12.75">
      <c r="A566" s="5">
        <v>44353.86458333333</v>
      </c>
      <c r="B566" s="6">
        <v>1112.90344238281</v>
      </c>
      <c r="C566" s="6">
        <v>1307.21752929688</v>
      </c>
    </row>
    <row r="567" spans="1:3" ht="12.75">
      <c r="A567" s="5">
        <v>44353.875</v>
      </c>
      <c r="B567" s="6">
        <v>1095.01135253906</v>
      </c>
      <c r="C567" s="6">
        <v>1307.06140136719</v>
      </c>
    </row>
    <row r="568" spans="1:3" ht="12.75">
      <c r="A568" s="5">
        <v>44353.885416666664</v>
      </c>
      <c r="B568" s="6">
        <v>1072.20263671875</v>
      </c>
      <c r="C568" s="6">
        <v>1304.24133300781</v>
      </c>
    </row>
    <row r="569" spans="1:3" ht="12.75">
      <c r="A569" s="5">
        <v>44353.89583333333</v>
      </c>
      <c r="B569" s="6">
        <v>1047.376953125</v>
      </c>
      <c r="C569" s="6">
        <v>1301.34399414063</v>
      </c>
    </row>
    <row r="570" spans="1:3" ht="12.75">
      <c r="A570" s="5">
        <v>44353.90625</v>
      </c>
      <c r="B570" s="6">
        <v>1054.86083984375</v>
      </c>
      <c r="C570" s="6">
        <v>1301.50720214844</v>
      </c>
    </row>
    <row r="571" spans="1:3" ht="12.75">
      <c r="A571" s="5">
        <v>44353.916666666664</v>
      </c>
      <c r="B571" s="6">
        <v>1065.29614257813</v>
      </c>
      <c r="C571" s="6">
        <v>1301.20874023438</v>
      </c>
    </row>
    <row r="572" spans="1:3" ht="12.75">
      <c r="A572" s="5">
        <v>44353.92708333333</v>
      </c>
      <c r="B572" s="6">
        <v>1076.64990234375</v>
      </c>
      <c r="C572" s="6">
        <v>1305.13903808594</v>
      </c>
    </row>
    <row r="573" spans="1:3" ht="12.75">
      <c r="A573" s="5">
        <v>44353.9375</v>
      </c>
      <c r="B573" s="6">
        <v>1050.57080078125</v>
      </c>
      <c r="C573" s="6">
        <v>1301.76733398438</v>
      </c>
    </row>
    <row r="574" spans="1:3" ht="12.75">
      <c r="A574" s="5">
        <v>44353.947916666664</v>
      </c>
      <c r="B574" s="6">
        <v>1055.16528320313</v>
      </c>
      <c r="C574" s="6">
        <v>1301.67346191406</v>
      </c>
    </row>
    <row r="575" spans="1:3" ht="12.75">
      <c r="A575" s="5">
        <v>44353.95833333333</v>
      </c>
      <c r="B575" s="6">
        <v>1058.10546875</v>
      </c>
      <c r="C575" s="6">
        <v>1301.99987792969</v>
      </c>
    </row>
    <row r="576" spans="1:3" ht="12.75">
      <c r="A576" s="5">
        <v>44353.96875</v>
      </c>
      <c r="B576" s="6">
        <v>1024.21264648438</v>
      </c>
      <c r="C576" s="6">
        <v>1302.37561035156</v>
      </c>
    </row>
    <row r="577" spans="1:3" ht="12.75">
      <c r="A577" s="5">
        <v>44353.979166666664</v>
      </c>
      <c r="B577" s="6">
        <v>1014.27941894531</v>
      </c>
      <c r="C577" s="6">
        <v>1301.42919921875</v>
      </c>
    </row>
    <row r="578" spans="1:3" ht="12.75">
      <c r="A578" s="5">
        <v>44353.98958333333</v>
      </c>
      <c r="B578" s="6">
        <v>1031.71801757813</v>
      </c>
      <c r="C578" s="6">
        <v>1301.541015625</v>
      </c>
    </row>
    <row r="579" spans="1:3" ht="12.75">
      <c r="A579" s="5">
        <v>44354</v>
      </c>
      <c r="B579" s="6">
        <v>1052.43249511719</v>
      </c>
      <c r="C579" s="6">
        <v>1301.73583984375</v>
      </c>
    </row>
    <row r="580" spans="1:3" ht="12.75">
      <c r="A580" s="5">
        <v>44354.010416666664</v>
      </c>
      <c r="B580" s="6">
        <v>1054.97180175781</v>
      </c>
      <c r="C580" s="6">
        <v>1300.68591308594</v>
      </c>
    </row>
    <row r="581" spans="1:3" ht="12.75">
      <c r="A581" s="5">
        <v>44354.02083333333</v>
      </c>
      <c r="B581" s="6">
        <v>1039.83068847656</v>
      </c>
      <c r="C581" s="6">
        <v>1300</v>
      </c>
    </row>
    <row r="582" spans="1:3" ht="12.75">
      <c r="A582" s="5">
        <v>44354.03125</v>
      </c>
      <c r="B582" s="6">
        <v>1053.20739746094</v>
      </c>
      <c r="C582" s="6">
        <v>1300.17724609375</v>
      </c>
    </row>
    <row r="583" spans="1:3" ht="12.75">
      <c r="A583" s="5">
        <v>44354.041666666664</v>
      </c>
      <c r="B583" s="6">
        <v>1061.22766113281</v>
      </c>
      <c r="C583" s="6">
        <v>1301.14208984375</v>
      </c>
    </row>
    <row r="584" spans="1:3" ht="12.75">
      <c r="A584" s="5">
        <v>44354.05208333333</v>
      </c>
      <c r="B584" s="6">
        <v>1063.1796875</v>
      </c>
      <c r="C584" s="6">
        <v>1305.26147460938</v>
      </c>
    </row>
    <row r="585" spans="1:3" ht="12.75">
      <c r="A585" s="5">
        <v>44354.0625</v>
      </c>
      <c r="B585" s="6">
        <v>1050.53137207031</v>
      </c>
      <c r="C585" s="6">
        <v>1305.22387695313</v>
      </c>
    </row>
    <row r="586" spans="1:3" ht="12.75">
      <c r="A586" s="5">
        <v>44354.072916666664</v>
      </c>
      <c r="B586" s="6">
        <v>1039.72924804688</v>
      </c>
      <c r="C586" s="6">
        <v>1301.94177246094</v>
      </c>
    </row>
    <row r="587" spans="1:3" ht="12.75">
      <c r="A587" s="5">
        <v>44354.08333333333</v>
      </c>
      <c r="B587" s="6">
        <v>1056.8916015625</v>
      </c>
      <c r="C587" s="6">
        <v>1305.10021972656</v>
      </c>
    </row>
    <row r="588" spans="1:3" ht="12.75">
      <c r="A588" s="5">
        <v>44354.09375</v>
      </c>
      <c r="B588" s="6">
        <v>1070.2734375</v>
      </c>
      <c r="C588" s="6">
        <v>1304.75427246094</v>
      </c>
    </row>
    <row r="589" spans="1:3" ht="12.75">
      <c r="A589" s="5">
        <v>44354.104166666664</v>
      </c>
      <c r="B589" s="6">
        <v>1074.22961425781</v>
      </c>
      <c r="C589" s="6">
        <v>1304.58374023438</v>
      </c>
    </row>
    <row r="590" spans="1:3" ht="12.75">
      <c r="A590" s="5">
        <v>44354.11458333333</v>
      </c>
      <c r="B590" s="6">
        <v>1072.06274414063</v>
      </c>
      <c r="C590" s="6">
        <v>1304.13732910156</v>
      </c>
    </row>
    <row r="591" spans="1:3" ht="12.75">
      <c r="A591" s="5">
        <v>44354.125</v>
      </c>
      <c r="B591" s="6">
        <v>1054.216796875</v>
      </c>
      <c r="C591" s="6">
        <v>1304.35144042969</v>
      </c>
    </row>
    <row r="592" spans="1:3" ht="12.75">
      <c r="A592" s="5">
        <v>44354.135416666664</v>
      </c>
      <c r="B592" s="6">
        <v>1005.26593017578</v>
      </c>
      <c r="C592" s="6">
        <v>1303.08850097656</v>
      </c>
    </row>
    <row r="593" spans="1:3" ht="12.75">
      <c r="A593" s="5">
        <v>44354.14583333333</v>
      </c>
      <c r="B593" s="6">
        <v>1008.37951660156</v>
      </c>
      <c r="C593" s="6">
        <v>1303.58056640625</v>
      </c>
    </row>
    <row r="594" spans="1:3" ht="12.75">
      <c r="A594" s="5">
        <v>44354.15625</v>
      </c>
      <c r="B594" s="6">
        <v>992.930358886719</v>
      </c>
      <c r="C594" s="6">
        <v>1302.98486328125</v>
      </c>
    </row>
    <row r="595" spans="1:3" ht="12.75">
      <c r="A595" s="5">
        <v>44354.166666666664</v>
      </c>
      <c r="B595" s="6">
        <v>993.287536621094</v>
      </c>
      <c r="C595" s="6">
        <v>1303.19604492188</v>
      </c>
    </row>
    <row r="596" spans="1:3" ht="12.75">
      <c r="A596" s="5">
        <v>44354.17708333333</v>
      </c>
      <c r="B596" s="6">
        <v>992.972229003906</v>
      </c>
      <c r="C596" s="6">
        <v>1303.11401367188</v>
      </c>
    </row>
    <row r="597" spans="1:3" ht="12.75">
      <c r="A597" s="5">
        <v>44354.1875</v>
      </c>
      <c r="B597" s="6">
        <v>991.880798339844</v>
      </c>
      <c r="C597" s="6">
        <v>1301.47387695313</v>
      </c>
    </row>
    <row r="598" spans="1:3" ht="12.75">
      <c r="A598" s="5">
        <v>44354.197916666664</v>
      </c>
      <c r="B598" s="6">
        <v>1000.29290771484</v>
      </c>
      <c r="C598" s="6">
        <v>1302.7109375</v>
      </c>
    </row>
    <row r="599" spans="1:3" ht="12.75">
      <c r="A599" s="5">
        <v>44354.20833333333</v>
      </c>
      <c r="B599" s="6">
        <v>993.932250976563</v>
      </c>
      <c r="C599" s="6">
        <v>1303.33874511719</v>
      </c>
    </row>
    <row r="600" spans="1:3" ht="12.75">
      <c r="A600" s="5">
        <v>44354.21875</v>
      </c>
      <c r="B600" s="6">
        <v>999.802795410156</v>
      </c>
      <c r="C600" s="6">
        <v>1301.54187011719</v>
      </c>
    </row>
    <row r="601" spans="1:3" ht="12.75">
      <c r="A601" s="5">
        <v>44354.229166666664</v>
      </c>
      <c r="B601" s="6">
        <v>1008.29864501953</v>
      </c>
      <c r="C601" s="6">
        <v>1300.16662597656</v>
      </c>
    </row>
    <row r="602" spans="1:3" ht="12.75">
      <c r="A602" s="5">
        <v>44354.23958333333</v>
      </c>
      <c r="B602" s="6">
        <v>1004.67901611328</v>
      </c>
      <c r="C602" s="6">
        <v>1300.65576171875</v>
      </c>
    </row>
    <row r="603" spans="1:3" ht="12.75">
      <c r="A603" s="5">
        <v>44354.25</v>
      </c>
      <c r="B603" s="6">
        <v>994.957702636719</v>
      </c>
      <c r="C603" s="6">
        <v>1300.36669921875</v>
      </c>
    </row>
    <row r="604" spans="1:3" ht="12.75">
      <c r="A604" s="5">
        <v>44354.260416666664</v>
      </c>
      <c r="B604" s="6">
        <v>998.974304199219</v>
      </c>
      <c r="C604" s="6">
        <v>1300</v>
      </c>
    </row>
    <row r="605" spans="1:3" ht="12.75">
      <c r="A605" s="5">
        <v>44354.27083333333</v>
      </c>
      <c r="B605" s="6">
        <v>996.129638671875</v>
      </c>
      <c r="C605" s="6">
        <v>1300</v>
      </c>
    </row>
    <row r="606" spans="1:3" ht="12.75">
      <c r="A606" s="5">
        <v>44354.28125</v>
      </c>
      <c r="B606" s="6">
        <v>989.762329101563</v>
      </c>
      <c r="C606" s="6">
        <v>1300</v>
      </c>
    </row>
    <row r="607" spans="1:3" ht="12.75">
      <c r="A607" s="5">
        <v>44354.291666666664</v>
      </c>
      <c r="B607" s="6">
        <v>962.918395996094</v>
      </c>
      <c r="C607" s="6">
        <v>1300</v>
      </c>
    </row>
    <row r="608" spans="1:3" ht="12.75">
      <c r="A608" s="5">
        <v>44354.30208333333</v>
      </c>
      <c r="B608" s="6">
        <v>876.156860351563</v>
      </c>
      <c r="C608" s="6">
        <v>1300</v>
      </c>
    </row>
    <row r="609" spans="1:3" ht="12.75">
      <c r="A609" s="5">
        <v>44354.3125</v>
      </c>
      <c r="B609" s="6">
        <v>817.121765136719</v>
      </c>
      <c r="C609" s="6">
        <v>1300</v>
      </c>
    </row>
    <row r="610" spans="1:3" ht="12.75">
      <c r="A610" s="5">
        <v>44354.322916666664</v>
      </c>
      <c r="B610" s="6">
        <v>805.798889160156</v>
      </c>
      <c r="C610" s="6">
        <v>1300</v>
      </c>
    </row>
    <row r="611" spans="1:3" ht="12.75">
      <c r="A611" s="5">
        <v>44354.33333333333</v>
      </c>
      <c r="B611" s="6">
        <v>801.951232910156</v>
      </c>
      <c r="C611" s="6">
        <v>1300</v>
      </c>
    </row>
    <row r="612" spans="1:3" ht="12.75">
      <c r="A612" s="5">
        <v>44354.34375</v>
      </c>
      <c r="B612" s="6">
        <v>826.408569335938</v>
      </c>
      <c r="C612" s="6">
        <v>1302.00146484375</v>
      </c>
    </row>
    <row r="613" spans="1:3" ht="12.75">
      <c r="A613" s="5">
        <v>44354.354166666664</v>
      </c>
      <c r="B613" s="6">
        <v>833.893615722656</v>
      </c>
      <c r="C613" s="6">
        <v>1302.41918945313</v>
      </c>
    </row>
    <row r="614" spans="1:3" ht="12.75">
      <c r="A614" s="5">
        <v>44354.36458333333</v>
      </c>
      <c r="B614" s="6">
        <v>836.308410644531</v>
      </c>
      <c r="C614" s="6">
        <v>1302.17663574219</v>
      </c>
    </row>
    <row r="615" spans="1:3" ht="12.75">
      <c r="A615" s="5">
        <v>44354.375</v>
      </c>
      <c r="B615" s="6">
        <v>862.088134765625</v>
      </c>
      <c r="C615" s="6">
        <v>1304.83251953125</v>
      </c>
    </row>
    <row r="616" spans="1:3" ht="12.75">
      <c r="A616" s="5">
        <v>44354.385416666664</v>
      </c>
      <c r="B616" s="6">
        <v>822.921569824219</v>
      </c>
      <c r="C616" s="6">
        <v>1301.31066894531</v>
      </c>
    </row>
    <row r="617" spans="1:3" ht="12.75">
      <c r="A617" s="5">
        <v>44354.39583333333</v>
      </c>
      <c r="B617" s="6">
        <v>832.769775390625</v>
      </c>
      <c r="C617" s="6">
        <v>1300</v>
      </c>
    </row>
    <row r="618" spans="1:3" ht="12.75">
      <c r="A618" s="5">
        <v>44354.40625</v>
      </c>
      <c r="B618" s="6">
        <v>848.726379394531</v>
      </c>
      <c r="C618" s="6">
        <v>1300.00207519531</v>
      </c>
    </row>
    <row r="619" spans="1:3" ht="12.75">
      <c r="A619" s="5">
        <v>44354.416666666664</v>
      </c>
      <c r="B619" s="6">
        <v>851.1357421875</v>
      </c>
      <c r="C619" s="6">
        <v>1300.36218261719</v>
      </c>
    </row>
    <row r="620" spans="1:3" ht="12.75">
      <c r="A620" s="5">
        <v>44354.42708333333</v>
      </c>
      <c r="B620" s="6">
        <v>872.212646484375</v>
      </c>
      <c r="C620" s="6">
        <v>1303.80834960938</v>
      </c>
    </row>
    <row r="621" spans="1:3" ht="12.75">
      <c r="A621" s="5">
        <v>44354.4375</v>
      </c>
      <c r="B621" s="6">
        <v>896.79736328125</v>
      </c>
      <c r="C621" s="6">
        <v>1303.64196777344</v>
      </c>
    </row>
    <row r="622" spans="1:3" ht="12.75">
      <c r="A622" s="5">
        <v>44354.447916666664</v>
      </c>
      <c r="B622" s="6">
        <v>902.111511230469</v>
      </c>
      <c r="C622" s="6">
        <v>1302.54077148438</v>
      </c>
    </row>
    <row r="623" spans="1:3" ht="12.75">
      <c r="A623" s="5">
        <v>44354.45833333333</v>
      </c>
      <c r="B623" s="6">
        <v>909.741760253906</v>
      </c>
      <c r="C623" s="6">
        <v>1303.91198730469</v>
      </c>
    </row>
    <row r="624" spans="1:3" ht="12.75">
      <c r="A624" s="5">
        <v>44354.46875</v>
      </c>
      <c r="B624" s="6">
        <v>861.69482421875</v>
      </c>
      <c r="C624" s="6">
        <v>1304.71838378906</v>
      </c>
    </row>
    <row r="625" spans="1:3" ht="12.75">
      <c r="A625" s="5">
        <v>44354.479166666664</v>
      </c>
      <c r="B625" s="6">
        <v>849.604858398438</v>
      </c>
      <c r="C625" s="6">
        <v>1303.36877441406</v>
      </c>
    </row>
    <row r="626" spans="1:3" ht="12.75">
      <c r="A626" s="5">
        <v>44354.48958333333</v>
      </c>
      <c r="B626" s="6">
        <v>832.730651855469</v>
      </c>
      <c r="C626" s="6">
        <v>1304.033203125</v>
      </c>
    </row>
    <row r="627" spans="1:3" ht="12.75">
      <c r="A627" s="5">
        <v>44354.5</v>
      </c>
      <c r="B627" s="6">
        <v>834.849548339844</v>
      </c>
      <c r="C627" s="6">
        <v>1303.69750976563</v>
      </c>
    </row>
    <row r="628" spans="1:3" ht="12.75">
      <c r="A628" s="5">
        <v>44354.510416666664</v>
      </c>
      <c r="B628" s="6">
        <v>846.4853515625</v>
      </c>
      <c r="C628" s="6">
        <v>1304.18371582031</v>
      </c>
    </row>
    <row r="629" spans="1:3" ht="12.75">
      <c r="A629" s="5">
        <v>44354.52083333333</v>
      </c>
      <c r="B629" s="6">
        <v>857.205749511719</v>
      </c>
      <c r="C629" s="6">
        <v>1305.38293457031</v>
      </c>
    </row>
    <row r="630" spans="1:3" ht="12.75">
      <c r="A630" s="5">
        <v>44354.53125</v>
      </c>
      <c r="B630" s="6">
        <v>850.260803222656</v>
      </c>
      <c r="C630" s="6">
        <v>1304.0693359375</v>
      </c>
    </row>
    <row r="631" spans="1:3" ht="12.75">
      <c r="A631" s="5">
        <v>44354.541666666664</v>
      </c>
      <c r="B631" s="6">
        <v>834.342956542969</v>
      </c>
      <c r="C631" s="6">
        <v>1300.30944824219</v>
      </c>
    </row>
    <row r="632" spans="1:3" ht="12.75">
      <c r="A632" s="5">
        <v>44354.55208333333</v>
      </c>
      <c r="B632" s="6">
        <v>848.765441894531</v>
      </c>
      <c r="C632" s="6">
        <v>1299.19995117188</v>
      </c>
    </row>
    <row r="633" spans="1:3" ht="12.75">
      <c r="A633" s="5">
        <v>44354.5625</v>
      </c>
      <c r="B633" s="6">
        <v>879.712829589844</v>
      </c>
      <c r="C633" s="6">
        <v>1300</v>
      </c>
    </row>
    <row r="634" spans="1:3" ht="12.75">
      <c r="A634" s="5">
        <v>44354.572916666664</v>
      </c>
      <c r="B634" s="6">
        <v>879.572570800781</v>
      </c>
      <c r="C634" s="6">
        <v>1300</v>
      </c>
    </row>
    <row r="635" spans="1:3" ht="12.75">
      <c r="A635" s="5">
        <v>44354.58333333333</v>
      </c>
      <c r="B635" s="6">
        <v>892.070983886719</v>
      </c>
      <c r="C635" s="6">
        <v>1300</v>
      </c>
    </row>
    <row r="636" spans="1:3" ht="12.75">
      <c r="A636" s="5">
        <v>44354.59375</v>
      </c>
      <c r="B636" s="6">
        <v>918.750122070313</v>
      </c>
      <c r="C636" s="6">
        <v>1301.044921875</v>
      </c>
    </row>
    <row r="637" spans="1:3" ht="12.75">
      <c r="A637" s="5">
        <v>44354.604166666664</v>
      </c>
      <c r="B637" s="6">
        <v>885.915710449219</v>
      </c>
      <c r="C637" s="6">
        <v>1303.99633789063</v>
      </c>
    </row>
    <row r="638" spans="1:3" ht="12.75">
      <c r="A638" s="5">
        <v>44354.61458333333</v>
      </c>
      <c r="B638" s="6">
        <v>887.966369628906</v>
      </c>
      <c r="C638" s="6">
        <v>1299.23754882813</v>
      </c>
    </row>
    <row r="639" spans="1:3" ht="12.75">
      <c r="A639" s="5">
        <v>44354.625</v>
      </c>
      <c r="B639" s="6">
        <v>878.996154785156</v>
      </c>
      <c r="C639" s="6">
        <v>1304.03918457031</v>
      </c>
    </row>
    <row r="640" spans="1:3" ht="12.75">
      <c r="A640" s="5">
        <v>44354.635416666664</v>
      </c>
      <c r="B640" s="6">
        <v>852.132446289063</v>
      </c>
      <c r="C640" s="6">
        <v>1296.02404785156</v>
      </c>
    </row>
    <row r="641" spans="1:3" ht="12.75">
      <c r="A641" s="5">
        <v>44354.64583333333</v>
      </c>
      <c r="B641" s="6">
        <v>836.074279785156</v>
      </c>
      <c r="C641" s="6">
        <v>1300.87109375</v>
      </c>
    </row>
    <row r="642" spans="1:3" ht="12.75">
      <c r="A642" s="5">
        <v>44354.65625</v>
      </c>
      <c r="B642" s="6">
        <v>847.8427734375</v>
      </c>
      <c r="C642" s="6">
        <v>1300.34594726563</v>
      </c>
    </row>
    <row r="643" spans="1:3" ht="12.75">
      <c r="A643" s="5">
        <v>44354.666666666664</v>
      </c>
      <c r="B643" s="6">
        <v>839.389404296875</v>
      </c>
      <c r="C643" s="6">
        <v>1300.32067871094</v>
      </c>
    </row>
    <row r="644" spans="1:3" ht="12.75">
      <c r="A644" s="5">
        <v>44354.67708333333</v>
      </c>
      <c r="B644" s="6">
        <v>882.120178222656</v>
      </c>
      <c r="C644" s="6">
        <v>1300</v>
      </c>
    </row>
    <row r="645" spans="1:3" ht="12.75">
      <c r="A645" s="5">
        <v>44354.6875</v>
      </c>
      <c r="B645" s="6">
        <v>914.180419921875</v>
      </c>
      <c r="C645" s="6">
        <v>1300</v>
      </c>
    </row>
    <row r="646" spans="1:3" ht="12.75">
      <c r="A646" s="5">
        <v>44354.697916666664</v>
      </c>
      <c r="B646" s="6">
        <v>927.957214355469</v>
      </c>
      <c r="C646" s="6">
        <v>1300</v>
      </c>
    </row>
    <row r="647" spans="1:3" ht="12.75">
      <c r="A647" s="5">
        <v>44354.70833333333</v>
      </c>
      <c r="B647" s="6">
        <v>956.222717285156</v>
      </c>
      <c r="C647" s="6">
        <v>1300</v>
      </c>
    </row>
    <row r="648" spans="1:3" ht="12.75">
      <c r="A648" s="5">
        <v>44354.71875</v>
      </c>
      <c r="B648" s="6">
        <v>959.348205566406</v>
      </c>
      <c r="C648" s="6">
        <v>1300</v>
      </c>
    </row>
    <row r="649" spans="1:3" ht="12.75">
      <c r="A649" s="5">
        <v>44354.729166666664</v>
      </c>
      <c r="B649" s="6">
        <v>1001.79150390625</v>
      </c>
      <c r="C649" s="6">
        <v>1300</v>
      </c>
    </row>
    <row r="650" spans="1:3" ht="12.75">
      <c r="A650" s="5">
        <v>44354.73958333333</v>
      </c>
      <c r="B650" s="6">
        <v>992.772338867188</v>
      </c>
      <c r="C650" s="6">
        <v>1300</v>
      </c>
    </row>
    <row r="651" spans="1:3" ht="12.75">
      <c r="A651" s="5">
        <v>44354.75</v>
      </c>
      <c r="B651" s="6">
        <v>996.8486328125</v>
      </c>
      <c r="C651" s="6">
        <v>1300</v>
      </c>
    </row>
    <row r="652" spans="1:3" ht="12.75">
      <c r="A652" s="5">
        <v>44354.760416666664</v>
      </c>
      <c r="B652" s="6">
        <v>1052.17492675781</v>
      </c>
      <c r="C652" s="6">
        <v>1300.23669433594</v>
      </c>
    </row>
    <row r="653" spans="1:3" ht="12.75">
      <c r="A653" s="5">
        <v>44354.77083333333</v>
      </c>
      <c r="B653" s="6">
        <v>1073.5322265625</v>
      </c>
      <c r="C653" s="6">
        <v>1300.18225097656</v>
      </c>
    </row>
    <row r="654" spans="1:3" ht="12.75">
      <c r="A654" s="5">
        <v>44354.78125</v>
      </c>
      <c r="B654" s="6">
        <v>1076.92993164063</v>
      </c>
      <c r="C654" s="6">
        <v>1300.18444824219</v>
      </c>
    </row>
    <row r="655" spans="1:3" ht="12.75">
      <c r="A655" s="5">
        <v>44354.791666666664</v>
      </c>
      <c r="B655" s="6">
        <v>1079.15075683594</v>
      </c>
      <c r="C655" s="6">
        <v>1300.095703125</v>
      </c>
    </row>
    <row r="656" spans="1:3" ht="12.75">
      <c r="A656" s="5">
        <v>44354.80208333333</v>
      </c>
      <c r="B656" s="6">
        <v>1087.3076171875</v>
      </c>
      <c r="C656" s="6">
        <v>1300</v>
      </c>
    </row>
    <row r="657" spans="1:3" ht="12.75">
      <c r="A657" s="5">
        <v>44354.8125</v>
      </c>
      <c r="B657" s="6">
        <v>1083.52819824219</v>
      </c>
      <c r="C657" s="6">
        <v>1300</v>
      </c>
    </row>
    <row r="658" spans="1:3" ht="12.75">
      <c r="A658" s="5">
        <v>44354.822916666664</v>
      </c>
      <c r="B658" s="6">
        <v>1112.89086914063</v>
      </c>
      <c r="C658" s="6">
        <v>1300</v>
      </c>
    </row>
    <row r="659" spans="1:3" ht="12.75">
      <c r="A659" s="5">
        <v>44354.83333333333</v>
      </c>
      <c r="B659" s="6">
        <v>1133.9013671875</v>
      </c>
      <c r="C659" s="6">
        <v>1300</v>
      </c>
    </row>
    <row r="660" spans="1:3" ht="12.75">
      <c r="A660" s="5">
        <v>44354.84375</v>
      </c>
      <c r="B660" s="6">
        <v>1115.83203125</v>
      </c>
      <c r="C660" s="6">
        <v>1300</v>
      </c>
    </row>
    <row r="661" spans="1:3" ht="12.75">
      <c r="A661" s="5">
        <v>44354.854166666664</v>
      </c>
      <c r="B661" s="6">
        <v>1092.42541503906</v>
      </c>
      <c r="C661" s="6">
        <v>1300</v>
      </c>
    </row>
    <row r="662" spans="1:3" ht="12.75">
      <c r="A662" s="5">
        <v>44354.86458333333</v>
      </c>
      <c r="B662" s="6">
        <v>1100.71166992188</v>
      </c>
      <c r="C662" s="6">
        <v>1300</v>
      </c>
    </row>
    <row r="663" spans="1:3" ht="12.75">
      <c r="A663" s="5">
        <v>44354.875</v>
      </c>
      <c r="B663" s="6">
        <v>1093.44677734375</v>
      </c>
      <c r="C663" s="6">
        <v>1300</v>
      </c>
    </row>
    <row r="664" spans="1:3" ht="12.75">
      <c r="A664" s="5">
        <v>44354.885416666664</v>
      </c>
      <c r="B664" s="6">
        <v>1116.01635742188</v>
      </c>
      <c r="C664" s="6">
        <v>1300</v>
      </c>
    </row>
    <row r="665" spans="1:3" ht="12.75">
      <c r="A665" s="5">
        <v>44354.89583333333</v>
      </c>
      <c r="B665" s="6">
        <v>1126.1318359375</v>
      </c>
      <c r="C665" s="6">
        <v>1300</v>
      </c>
    </row>
    <row r="666" spans="1:3" ht="12.75">
      <c r="A666" s="5">
        <v>44354.90625</v>
      </c>
      <c r="B666" s="6">
        <v>1138.984375</v>
      </c>
      <c r="C666" s="6">
        <v>1300</v>
      </c>
    </row>
    <row r="667" spans="1:3" ht="12.75">
      <c r="A667" s="5">
        <v>44354.916666666664</v>
      </c>
      <c r="B667" s="6">
        <v>1141.59106445313</v>
      </c>
      <c r="C667" s="6">
        <v>1300.33410644531</v>
      </c>
    </row>
    <row r="668" spans="1:3" ht="12.75">
      <c r="A668" s="5">
        <v>44354.92708333333</v>
      </c>
      <c r="B668" s="6">
        <v>1106.82299804688</v>
      </c>
      <c r="C668" s="6">
        <v>1304.0361328125</v>
      </c>
    </row>
    <row r="669" spans="1:3" ht="12.75">
      <c r="A669" s="5">
        <v>44354.9375</v>
      </c>
      <c r="B669" s="6">
        <v>1094.57055664063</v>
      </c>
      <c r="C669" s="6">
        <v>1304.43383789063</v>
      </c>
    </row>
    <row r="670" spans="1:3" ht="12.75">
      <c r="A670" s="5">
        <v>44354.947916666664</v>
      </c>
      <c r="B670" s="6">
        <v>1113.15014648438</v>
      </c>
      <c r="C670" s="6">
        <v>1303.77416992188</v>
      </c>
    </row>
    <row r="671" spans="1:3" ht="12.75">
      <c r="A671" s="5">
        <v>44354.95833333333</v>
      </c>
      <c r="B671" s="6">
        <v>1109.99365234375</v>
      </c>
      <c r="C671" s="6">
        <v>1304.36804199219</v>
      </c>
    </row>
    <row r="672" spans="1:3" ht="12.75">
      <c r="A672" s="5">
        <v>44354.96875</v>
      </c>
      <c r="B672" s="6">
        <v>1096.77807617188</v>
      </c>
      <c r="C672" s="6">
        <v>1305.77258300781</v>
      </c>
    </row>
    <row r="673" spans="1:3" ht="12.75">
      <c r="A673" s="5">
        <v>44354.979166666664</v>
      </c>
      <c r="B673" s="6">
        <v>1083.06005859375</v>
      </c>
      <c r="C673" s="6">
        <v>1304.22045898438</v>
      </c>
    </row>
    <row r="674" spans="1:3" ht="12.75">
      <c r="A674" s="5">
        <v>44354.98958333333</v>
      </c>
      <c r="B674" s="6">
        <v>1097.36462402344</v>
      </c>
      <c r="C674" s="6">
        <v>1304.70690917969</v>
      </c>
    </row>
    <row r="675" spans="1:3" ht="12.75">
      <c r="A675" s="5">
        <v>44355</v>
      </c>
      <c r="B675" s="6">
        <v>1051.93212890625</v>
      </c>
      <c r="C675" s="6">
        <v>1304.84252929688</v>
      </c>
    </row>
    <row r="676" spans="1:3" ht="12.75">
      <c r="A676" s="5">
        <v>44355.010416666664</v>
      </c>
      <c r="B676" s="6">
        <v>970.879821777344</v>
      </c>
      <c r="C676" s="6">
        <v>1301.37939453125</v>
      </c>
    </row>
    <row r="677" spans="1:3" ht="12.75">
      <c r="A677" s="5">
        <v>44355.02083333333</v>
      </c>
      <c r="B677" s="6">
        <v>950.3955078125</v>
      </c>
      <c r="C677" s="6">
        <v>1300.16003417969</v>
      </c>
    </row>
    <row r="678" spans="1:3" ht="12.75">
      <c r="A678" s="5">
        <v>44355.03125</v>
      </c>
      <c r="B678" s="6">
        <v>963.017883300781</v>
      </c>
      <c r="C678" s="6">
        <v>1300.14233398438</v>
      </c>
    </row>
    <row r="679" spans="1:3" ht="12.75">
      <c r="A679" s="5">
        <v>44355.041666666664</v>
      </c>
      <c r="B679" s="6">
        <v>956.334411621094</v>
      </c>
      <c r="C679" s="6">
        <v>1300.25354003906</v>
      </c>
    </row>
    <row r="680" spans="1:3" ht="12.75">
      <c r="A680" s="5">
        <v>44355.05208333333</v>
      </c>
      <c r="B680" s="6">
        <v>922.519104003906</v>
      </c>
      <c r="C680" s="6">
        <v>1301.54760742188</v>
      </c>
    </row>
    <row r="681" spans="1:3" ht="12.75">
      <c r="A681" s="5">
        <v>44355.0625</v>
      </c>
      <c r="B681" s="6">
        <v>912.155395507813</v>
      </c>
      <c r="C681" s="6">
        <v>1302.48071289063</v>
      </c>
    </row>
    <row r="682" spans="1:3" ht="12.75">
      <c r="A682" s="5">
        <v>44355.072916666664</v>
      </c>
      <c r="B682" s="6">
        <v>910.539184570313</v>
      </c>
      <c r="C682" s="6">
        <v>1301.63525390625</v>
      </c>
    </row>
    <row r="683" spans="1:3" ht="12.75">
      <c r="A683" s="5">
        <v>44355.08333333333</v>
      </c>
      <c r="B683" s="6">
        <v>917.861694335938</v>
      </c>
      <c r="C683" s="6">
        <v>1302.55505371094</v>
      </c>
    </row>
    <row r="684" spans="1:3" ht="12.75">
      <c r="A684" s="5">
        <v>44355.09375</v>
      </c>
      <c r="B684" s="6">
        <v>920.725402832031</v>
      </c>
      <c r="C684" s="6">
        <v>1300.1064453125</v>
      </c>
    </row>
    <row r="685" spans="1:3" ht="12.75">
      <c r="A685" s="5">
        <v>44355.104166666664</v>
      </c>
      <c r="B685" s="6">
        <v>911.125854492188</v>
      </c>
      <c r="C685" s="6">
        <v>1300.00305175781</v>
      </c>
    </row>
    <row r="686" spans="1:3" ht="12.75">
      <c r="A686" s="5">
        <v>44355.11458333333</v>
      </c>
      <c r="B686" s="6">
        <v>910.75732421875</v>
      </c>
      <c r="C686" s="6">
        <v>1300.00305175781</v>
      </c>
    </row>
    <row r="687" spans="1:3" ht="12.75">
      <c r="A687" s="5">
        <v>44355.125</v>
      </c>
      <c r="B687" s="6">
        <v>912.752197265625</v>
      </c>
      <c r="C687" s="6">
        <v>1300.28088378906</v>
      </c>
    </row>
    <row r="688" spans="1:3" ht="12.75">
      <c r="A688" s="5">
        <v>44355.135416666664</v>
      </c>
      <c r="B688" s="6">
        <v>911.048156738281</v>
      </c>
      <c r="C688" s="6">
        <v>1300.16003417969</v>
      </c>
    </row>
    <row r="689" spans="1:3" ht="12.75">
      <c r="A689" s="5">
        <v>44355.14583333333</v>
      </c>
      <c r="B689" s="6">
        <v>908.729309082031</v>
      </c>
      <c r="C689" s="6">
        <v>1300.16003417969</v>
      </c>
    </row>
    <row r="690" spans="1:3" ht="12.75">
      <c r="A690" s="5">
        <v>44355.15625</v>
      </c>
      <c r="B690" s="6">
        <v>914.796569824219</v>
      </c>
      <c r="C690" s="6">
        <v>1300.16137695313</v>
      </c>
    </row>
    <row r="691" spans="1:3" ht="12.75">
      <c r="A691" s="5">
        <v>44355.166666666664</v>
      </c>
      <c r="B691" s="6">
        <v>919.457580566406</v>
      </c>
      <c r="C691" s="6">
        <v>1300.16003417969</v>
      </c>
    </row>
    <row r="692" spans="1:3" ht="12.75">
      <c r="A692" s="5">
        <v>44355.17708333333</v>
      </c>
      <c r="B692" s="6">
        <v>944.210327148438</v>
      </c>
      <c r="C692" s="6">
        <v>1301.92553710938</v>
      </c>
    </row>
    <row r="693" spans="1:3" ht="12.75">
      <c r="A693" s="5">
        <v>44355.1875</v>
      </c>
      <c r="B693" s="6">
        <v>939.435363769531</v>
      </c>
      <c r="C693" s="6">
        <v>1304.14965820313</v>
      </c>
    </row>
    <row r="694" spans="1:3" ht="12.75">
      <c r="A694" s="5">
        <v>44355.197916666664</v>
      </c>
      <c r="B694" s="6">
        <v>953.444763183594</v>
      </c>
      <c r="C694" s="6">
        <v>1305.376953125</v>
      </c>
    </row>
    <row r="695" spans="1:3" ht="12.75">
      <c r="A695" s="5">
        <v>44355.20833333333</v>
      </c>
      <c r="B695" s="6">
        <v>951.036193847656</v>
      </c>
      <c r="C695" s="6">
        <v>1305.39196777344</v>
      </c>
    </row>
    <row r="696" spans="1:3" ht="12.75">
      <c r="A696" s="5">
        <v>44355.21875</v>
      </c>
      <c r="B696" s="6">
        <v>940.646423339844</v>
      </c>
      <c r="C696" s="6">
        <v>1304.11242675781</v>
      </c>
    </row>
    <row r="697" spans="1:3" ht="12.75">
      <c r="A697" s="5">
        <v>44355.229166666664</v>
      </c>
      <c r="B697" s="6">
        <v>937.356872558594</v>
      </c>
      <c r="C697" s="6">
        <v>1303.88830566406</v>
      </c>
    </row>
    <row r="698" spans="1:3" ht="12.75">
      <c r="A698" s="5">
        <v>44355.23958333333</v>
      </c>
      <c r="B698" s="6">
        <v>936.184692382813</v>
      </c>
      <c r="C698" s="6">
        <v>1303.55883789063</v>
      </c>
    </row>
    <row r="699" spans="1:3" ht="12.75">
      <c r="A699" s="5">
        <v>44355.25</v>
      </c>
      <c r="B699" s="6">
        <v>926.314514160156</v>
      </c>
      <c r="C699" s="6">
        <v>1301.90319824219</v>
      </c>
    </row>
    <row r="700" spans="1:3" ht="12.75">
      <c r="A700" s="5">
        <v>44355.260416666664</v>
      </c>
      <c r="B700" s="6">
        <v>899.69140625</v>
      </c>
      <c r="C700" s="6">
        <v>1300</v>
      </c>
    </row>
    <row r="701" spans="1:3" ht="12.75">
      <c r="A701" s="5">
        <v>44355.27083333333</v>
      </c>
      <c r="B701" s="6">
        <v>881.514953613281</v>
      </c>
      <c r="C701" s="6">
        <v>1300</v>
      </c>
    </row>
    <row r="702" spans="1:3" ht="12.75">
      <c r="A702" s="5">
        <v>44355.28125</v>
      </c>
      <c r="B702" s="6">
        <v>864.463562011719</v>
      </c>
      <c r="C702" s="6">
        <v>1300</v>
      </c>
    </row>
    <row r="703" spans="1:3" ht="12.75">
      <c r="A703" s="5">
        <v>44355.291666666664</v>
      </c>
      <c r="B703" s="6">
        <v>855.4111328125</v>
      </c>
      <c r="C703" s="6">
        <v>1300</v>
      </c>
    </row>
    <row r="704" spans="1:3" ht="12.75">
      <c r="A704" s="5">
        <v>44355.30208333333</v>
      </c>
      <c r="B704" s="6">
        <v>856.606201171875</v>
      </c>
      <c r="C704" s="6">
        <v>1300</v>
      </c>
    </row>
    <row r="705" spans="1:3" ht="12.75">
      <c r="A705" s="5">
        <v>44355.3125</v>
      </c>
      <c r="B705" s="6">
        <v>856.211181640625</v>
      </c>
      <c r="C705" s="6">
        <v>1300</v>
      </c>
    </row>
    <row r="706" spans="1:3" ht="12.75">
      <c r="A706" s="5">
        <v>44355.322916666664</v>
      </c>
      <c r="B706" s="6">
        <v>788.034973144531</v>
      </c>
      <c r="C706" s="6">
        <v>1300</v>
      </c>
    </row>
    <row r="707" spans="1:3" ht="12.75">
      <c r="A707" s="5">
        <v>44355.33333333333</v>
      </c>
      <c r="B707" s="6">
        <v>788.947265625</v>
      </c>
      <c r="C707" s="6">
        <v>1300</v>
      </c>
    </row>
    <row r="708" spans="1:3" ht="12.75">
      <c r="A708" s="5">
        <v>44355.34375</v>
      </c>
      <c r="B708" s="6">
        <v>837.305847167969</v>
      </c>
      <c r="C708" s="6">
        <v>1300</v>
      </c>
    </row>
    <row r="709" spans="1:3" ht="12.75">
      <c r="A709" s="5">
        <v>44355.354166666664</v>
      </c>
      <c r="B709" s="6">
        <v>850.824279785156</v>
      </c>
      <c r="C709" s="6">
        <v>1300</v>
      </c>
    </row>
    <row r="710" spans="1:3" ht="12.75">
      <c r="A710" s="5">
        <v>44355.36458333333</v>
      </c>
      <c r="B710" s="6">
        <v>837.445373535156</v>
      </c>
      <c r="C710" s="6">
        <v>1300</v>
      </c>
    </row>
    <row r="711" spans="1:3" ht="12.75">
      <c r="A711" s="5">
        <v>44355.375</v>
      </c>
      <c r="B711" s="6">
        <v>830.78076171875</v>
      </c>
      <c r="C711" s="6">
        <v>1300</v>
      </c>
    </row>
    <row r="712" spans="1:3" ht="12.75">
      <c r="A712" s="5">
        <v>44355.385416666664</v>
      </c>
      <c r="B712" s="6">
        <v>814.654663085938</v>
      </c>
      <c r="C712" s="6">
        <v>1300</v>
      </c>
    </row>
    <row r="713" spans="1:3" ht="12.75">
      <c r="A713" s="5">
        <v>44355.39583333333</v>
      </c>
      <c r="B713" s="6">
        <v>817.058898925781</v>
      </c>
      <c r="C713" s="6">
        <v>1299.98889160156</v>
      </c>
    </row>
    <row r="714" spans="1:3" ht="12.75">
      <c r="A714" s="5">
        <v>44355.40625</v>
      </c>
      <c r="B714" s="6">
        <v>810.6962890625</v>
      </c>
      <c r="C714" s="6">
        <v>1299.07775878906</v>
      </c>
    </row>
    <row r="715" spans="1:3" ht="12.75">
      <c r="A715" s="5">
        <v>44355.416666666664</v>
      </c>
      <c r="B715" s="6">
        <v>807.11376953125</v>
      </c>
      <c r="C715" s="6">
        <v>1293.43334960938</v>
      </c>
    </row>
    <row r="716" spans="1:3" ht="12.75">
      <c r="A716" s="5">
        <v>44355.42708333333</v>
      </c>
      <c r="B716" s="6">
        <v>835.895324707031</v>
      </c>
      <c r="C716" s="6">
        <v>1287.04443359375</v>
      </c>
    </row>
    <row r="717" spans="1:3" ht="12.75">
      <c r="A717" s="5">
        <v>44355.4375</v>
      </c>
      <c r="B717" s="6">
        <v>832.337890625</v>
      </c>
      <c r="C717" s="6">
        <v>1285</v>
      </c>
    </row>
    <row r="718" spans="1:3" ht="12.75">
      <c r="A718" s="5">
        <v>44355.447916666664</v>
      </c>
      <c r="B718" s="6">
        <v>827.391418457031</v>
      </c>
      <c r="C718" s="6">
        <v>1282.01110839844</v>
      </c>
    </row>
    <row r="719" spans="1:3" ht="12.75">
      <c r="A719" s="5">
        <v>44355.45833333333</v>
      </c>
      <c r="B719" s="6">
        <v>842.753356933594</v>
      </c>
      <c r="C719" s="6">
        <v>1281.73327636719</v>
      </c>
    </row>
    <row r="720" spans="1:3" ht="12.75">
      <c r="A720" s="5">
        <v>44355.46875</v>
      </c>
      <c r="B720" s="6">
        <v>866.822448730469</v>
      </c>
      <c r="C720" s="6">
        <v>1286.5</v>
      </c>
    </row>
    <row r="721" spans="1:3" ht="12.75">
      <c r="A721" s="5">
        <v>44355.479166666664</v>
      </c>
      <c r="B721" s="6">
        <v>860.107116699219</v>
      </c>
      <c r="C721" s="6">
        <v>1288.66662597656</v>
      </c>
    </row>
    <row r="722" spans="1:3" ht="12.75">
      <c r="A722" s="5">
        <v>44355.48958333333</v>
      </c>
      <c r="B722" s="6">
        <v>823.405029296875</v>
      </c>
      <c r="C722" s="6">
        <v>1286.23327636719</v>
      </c>
    </row>
    <row r="723" spans="1:3" ht="12.75">
      <c r="A723" s="5">
        <v>44355.5</v>
      </c>
      <c r="B723" s="6">
        <v>825.76416015625</v>
      </c>
      <c r="C723" s="6">
        <v>1272.77783203125</v>
      </c>
    </row>
    <row r="724" spans="1:3" ht="12.75">
      <c r="A724" s="5">
        <v>44355.510416666664</v>
      </c>
      <c r="B724" s="6">
        <v>820.514099121094</v>
      </c>
      <c r="C724" s="6">
        <v>1270.00207519531</v>
      </c>
    </row>
    <row r="725" spans="1:3" ht="12.75">
      <c r="A725" s="5">
        <v>44355.52083333333</v>
      </c>
      <c r="B725" s="6">
        <v>808.322570800781</v>
      </c>
      <c r="C725" s="6">
        <v>1268.5888671875</v>
      </c>
    </row>
    <row r="726" spans="1:3" ht="12.75">
      <c r="A726" s="5">
        <v>44355.53125</v>
      </c>
      <c r="B726" s="6">
        <v>796.568481445313</v>
      </c>
      <c r="C726" s="6">
        <v>1270.72216796875</v>
      </c>
    </row>
    <row r="727" spans="1:3" ht="12.75">
      <c r="A727" s="5">
        <v>44355.541666666664</v>
      </c>
      <c r="B727" s="6">
        <v>795.816528320313</v>
      </c>
      <c r="C727" s="6">
        <v>1270.30004882813</v>
      </c>
    </row>
    <row r="728" spans="1:3" ht="12.75">
      <c r="A728" s="5">
        <v>44355.55208333333</v>
      </c>
      <c r="B728" s="6">
        <v>818.686096191406</v>
      </c>
      <c r="C728" s="6">
        <v>1266.5625</v>
      </c>
    </row>
    <row r="729" spans="1:3" ht="12.75">
      <c r="A729" s="5">
        <v>44355.5625</v>
      </c>
      <c r="B729" s="6">
        <v>816.552429199219</v>
      </c>
      <c r="C729" s="6">
        <v>1262.79333496094</v>
      </c>
    </row>
    <row r="730" spans="1:3" ht="12.75">
      <c r="A730" s="5">
        <v>44355.572916666664</v>
      </c>
      <c r="B730" s="6">
        <v>819.736145019531</v>
      </c>
      <c r="C730" s="6">
        <v>1269.83337402344</v>
      </c>
    </row>
    <row r="731" spans="1:3" ht="12.75">
      <c r="A731" s="5">
        <v>44355.58333333333</v>
      </c>
      <c r="B731" s="6">
        <v>836.83740234375</v>
      </c>
      <c r="C731" s="6">
        <v>1266.76220703125</v>
      </c>
    </row>
    <row r="732" spans="1:3" ht="12.75">
      <c r="A732" s="5">
        <v>44355.59375</v>
      </c>
      <c r="B732" s="6">
        <v>823.172058105469</v>
      </c>
      <c r="C732" s="6">
        <v>1271.71618652344</v>
      </c>
    </row>
    <row r="733" spans="1:3" ht="12.75">
      <c r="A733" s="5">
        <v>44355.604166666664</v>
      </c>
      <c r="B733" s="6">
        <v>819.638732910156</v>
      </c>
      <c r="C733" s="6">
        <v>1278.27514648438</v>
      </c>
    </row>
    <row r="734" spans="1:3" ht="12.75">
      <c r="A734" s="5">
        <v>44355.61458333333</v>
      </c>
      <c r="B734" s="6">
        <v>820.53173828125</v>
      </c>
      <c r="C734" s="6">
        <v>1280.07922363281</v>
      </c>
    </row>
    <row r="735" spans="1:3" ht="12.75">
      <c r="A735" s="5">
        <v>44355.625</v>
      </c>
      <c r="B735" s="6">
        <v>809.693481445313</v>
      </c>
      <c r="C735" s="6">
        <v>1275.80651855469</v>
      </c>
    </row>
    <row r="736" spans="1:3" ht="12.75">
      <c r="A736" s="5">
        <v>44355.635416666664</v>
      </c>
      <c r="B736" s="6">
        <v>784.946899414063</v>
      </c>
      <c r="C736" s="6">
        <v>1278.87951660156</v>
      </c>
    </row>
    <row r="737" spans="1:3" ht="12.75">
      <c r="A737" s="5">
        <v>44355.64583333333</v>
      </c>
      <c r="B737" s="6">
        <v>828.511352539063</v>
      </c>
      <c r="C737" s="6">
        <v>1281.74401855469</v>
      </c>
    </row>
    <row r="738" spans="1:3" ht="12.75">
      <c r="A738" s="5">
        <v>44355.65625</v>
      </c>
      <c r="B738" s="6">
        <v>830.334350585938</v>
      </c>
      <c r="C738" s="6">
        <v>1279.01965332031</v>
      </c>
    </row>
    <row r="739" spans="1:3" ht="12.75">
      <c r="A739" s="5">
        <v>44355.666666666664</v>
      </c>
      <c r="B739" s="6">
        <v>817.748718261719</v>
      </c>
      <c r="C739" s="6">
        <v>1277.84326171875</v>
      </c>
    </row>
    <row r="740" spans="1:3" ht="12.75">
      <c r="A740" s="5">
        <v>44355.67708333333</v>
      </c>
      <c r="B740" s="6">
        <v>865.438598632813</v>
      </c>
      <c r="C740" s="6">
        <v>1284.326171875</v>
      </c>
    </row>
    <row r="741" spans="1:3" ht="12.75">
      <c r="A741" s="5">
        <v>44355.6875</v>
      </c>
      <c r="B741" s="6">
        <v>875.114135742188</v>
      </c>
      <c r="C741" s="6">
        <v>1286.75891113281</v>
      </c>
    </row>
    <row r="742" spans="1:3" ht="12.75">
      <c r="A742" s="5">
        <v>44355.697916666664</v>
      </c>
      <c r="B742" s="6">
        <v>877.336608886719</v>
      </c>
      <c r="C742" s="6">
        <v>1286.70556640625</v>
      </c>
    </row>
    <row r="743" spans="1:3" ht="12.75">
      <c r="A743" s="5">
        <v>44355.70833333333</v>
      </c>
      <c r="B743" s="6">
        <v>907.46484375</v>
      </c>
      <c r="C743" s="6">
        <v>1284.13879394531</v>
      </c>
    </row>
    <row r="744" spans="1:3" ht="12.75">
      <c r="A744" s="5">
        <v>44355.71875</v>
      </c>
      <c r="B744" s="6">
        <v>900.913391113281</v>
      </c>
      <c r="C744" s="6">
        <v>1284.34301757813</v>
      </c>
    </row>
    <row r="745" spans="1:3" ht="12.75">
      <c r="A745" s="5">
        <v>44355.729166666664</v>
      </c>
      <c r="B745" s="6">
        <v>902.919006347656</v>
      </c>
      <c r="C745" s="6">
        <v>1287.10290527344</v>
      </c>
    </row>
    <row r="746" spans="1:3" ht="12.75">
      <c r="A746" s="5">
        <v>44355.73958333333</v>
      </c>
      <c r="B746" s="6">
        <v>909.192016601563</v>
      </c>
      <c r="C746" s="6">
        <v>1287.68884277344</v>
      </c>
    </row>
    <row r="747" spans="1:3" ht="12.75">
      <c r="A747" s="5">
        <v>44355.75</v>
      </c>
      <c r="B747" s="6">
        <v>912.864379882813</v>
      </c>
      <c r="C747" s="6">
        <v>1291.44519042969</v>
      </c>
    </row>
    <row r="748" spans="1:3" ht="12.75">
      <c r="A748" s="5">
        <v>44355.760416666664</v>
      </c>
      <c r="B748" s="6">
        <v>902.034301757813</v>
      </c>
      <c r="C748" s="6">
        <v>1291.64440917969</v>
      </c>
    </row>
    <row r="749" spans="1:3" ht="12.75">
      <c r="A749" s="5">
        <v>44355.77083333333</v>
      </c>
      <c r="B749" s="6">
        <v>876.512939453125</v>
      </c>
      <c r="C749" s="6">
        <v>1294.42224121094</v>
      </c>
    </row>
    <row r="750" spans="1:3" ht="12.75">
      <c r="A750" s="5">
        <v>44355.78125</v>
      </c>
      <c r="B750" s="6">
        <v>920.221435546875</v>
      </c>
      <c r="C750" s="6">
        <v>1295.71105957031</v>
      </c>
    </row>
    <row r="751" spans="1:3" ht="12.75">
      <c r="A751" s="5">
        <v>44355.791666666664</v>
      </c>
      <c r="B751" s="6">
        <v>946.620422363281</v>
      </c>
      <c r="C751" s="6">
        <v>1299.24438476563</v>
      </c>
    </row>
    <row r="752" spans="1:3" ht="12.75">
      <c r="A752" s="5">
        <v>44355.80208333333</v>
      </c>
      <c r="B752" s="6">
        <v>970.002197265625</v>
      </c>
      <c r="C752" s="6">
        <v>1300</v>
      </c>
    </row>
    <row r="753" spans="1:3" ht="12.75">
      <c r="A753" s="5">
        <v>44355.8125</v>
      </c>
      <c r="B753" s="6">
        <v>987.644775390625</v>
      </c>
      <c r="C753" s="6">
        <v>1300</v>
      </c>
    </row>
    <row r="754" spans="1:3" ht="12.75">
      <c r="A754" s="5">
        <v>44355.822916666664</v>
      </c>
      <c r="B754" s="6">
        <v>999.935180664063</v>
      </c>
      <c r="C754" s="6">
        <v>1300</v>
      </c>
    </row>
    <row r="755" spans="1:3" ht="12.75">
      <c r="A755" s="5">
        <v>44355.83333333333</v>
      </c>
      <c r="B755" s="6">
        <v>990.483947753906</v>
      </c>
      <c r="C755" s="6">
        <v>1300</v>
      </c>
    </row>
    <row r="756" spans="1:3" ht="12.75">
      <c r="A756" s="5">
        <v>44355.84375</v>
      </c>
      <c r="B756" s="6">
        <v>974.7119140625</v>
      </c>
      <c r="C756" s="6">
        <v>1300</v>
      </c>
    </row>
    <row r="757" spans="1:3" ht="12.75">
      <c r="A757" s="5">
        <v>44355.854166666664</v>
      </c>
      <c r="B757" s="6">
        <v>953.1103515625</v>
      </c>
      <c r="C757" s="6">
        <v>1300</v>
      </c>
    </row>
    <row r="758" spans="1:3" ht="12.75">
      <c r="A758" s="5">
        <v>44355.86458333333</v>
      </c>
      <c r="B758" s="6">
        <v>961.876647949219</v>
      </c>
      <c r="C758" s="6">
        <v>1300</v>
      </c>
    </row>
    <row r="759" spans="1:3" ht="12.75">
      <c r="A759" s="5">
        <v>44355.875</v>
      </c>
      <c r="B759" s="6">
        <v>926.169738769531</v>
      </c>
      <c r="C759" s="6">
        <v>1300</v>
      </c>
    </row>
    <row r="760" spans="1:3" ht="12.75">
      <c r="A760" s="5">
        <v>44355.885416666664</v>
      </c>
      <c r="B760" s="6">
        <v>835.329895019531</v>
      </c>
      <c r="C760" s="6">
        <v>1300</v>
      </c>
    </row>
    <row r="761" spans="1:3" ht="12.75">
      <c r="A761" s="5">
        <v>44355.89583333333</v>
      </c>
      <c r="B761" s="6">
        <v>819.961669921875</v>
      </c>
      <c r="C761" s="6">
        <v>1300</v>
      </c>
    </row>
    <row r="762" spans="1:3" ht="12.75">
      <c r="A762" s="5">
        <v>44355.90625</v>
      </c>
      <c r="B762" s="6">
        <v>805.85693359375</v>
      </c>
      <c r="C762" s="6">
        <v>1300</v>
      </c>
    </row>
    <row r="763" spans="1:3" ht="12.75">
      <c r="A763" s="5">
        <v>44355.916666666664</v>
      </c>
      <c r="B763" s="6">
        <v>825.337280273438</v>
      </c>
      <c r="C763" s="6">
        <v>1300</v>
      </c>
    </row>
    <row r="764" spans="1:3" ht="12.75">
      <c r="A764" s="5">
        <v>44355.92708333333</v>
      </c>
      <c r="B764" s="6">
        <v>866.224975585938</v>
      </c>
      <c r="C764" s="6">
        <v>1300</v>
      </c>
    </row>
    <row r="765" spans="1:3" ht="12.75">
      <c r="A765" s="5">
        <v>44355.9375</v>
      </c>
      <c r="B765" s="6">
        <v>861.866943359375</v>
      </c>
      <c r="C765" s="6">
        <v>1300</v>
      </c>
    </row>
    <row r="766" spans="1:3" ht="12.75">
      <c r="A766" s="5">
        <v>44355.947916666664</v>
      </c>
      <c r="B766" s="6">
        <v>863.494140625</v>
      </c>
      <c r="C766" s="6">
        <v>1300</v>
      </c>
    </row>
    <row r="767" spans="1:3" ht="12.75">
      <c r="A767" s="5">
        <v>44355.95833333333</v>
      </c>
      <c r="B767" s="6">
        <v>840.507202148438</v>
      </c>
      <c r="C767" s="6">
        <v>1300</v>
      </c>
    </row>
    <row r="768" spans="1:3" ht="12.75">
      <c r="A768" s="5">
        <v>44355.96875</v>
      </c>
      <c r="B768" s="6">
        <v>859.626831054688</v>
      </c>
      <c r="C768" s="6">
        <v>1300.01940917969</v>
      </c>
    </row>
    <row r="769" spans="1:3" ht="12.75">
      <c r="A769" s="5">
        <v>44355.979166666664</v>
      </c>
      <c r="B769" s="6">
        <v>828.353881835938</v>
      </c>
      <c r="C769" s="6">
        <v>1300.09619140625</v>
      </c>
    </row>
    <row r="770" spans="1:3" ht="12.75">
      <c r="A770" s="5">
        <v>44355.98958333333</v>
      </c>
      <c r="B770" s="6">
        <v>813.695678710938</v>
      </c>
      <c r="C770" s="6">
        <v>1300</v>
      </c>
    </row>
    <row r="771" spans="1:3" ht="12.75">
      <c r="A771" s="5">
        <v>44356</v>
      </c>
      <c r="B771" s="6">
        <v>821.091735839844</v>
      </c>
      <c r="C771" s="6">
        <v>1300</v>
      </c>
    </row>
    <row r="772" spans="1:3" ht="12.75">
      <c r="A772" s="5">
        <v>44356.010416666664</v>
      </c>
      <c r="B772" s="6">
        <v>838.11474609375</v>
      </c>
      <c r="C772" s="6">
        <v>1300</v>
      </c>
    </row>
    <row r="773" spans="1:3" ht="12.75">
      <c r="A773" s="5">
        <v>44356.02083333333</v>
      </c>
      <c r="B773" s="6">
        <v>818.442077636719</v>
      </c>
      <c r="C773" s="6">
        <v>1300</v>
      </c>
    </row>
    <row r="774" spans="1:3" ht="12.75">
      <c r="A774" s="5">
        <v>44356.03125</v>
      </c>
      <c r="B774" s="6">
        <v>807.868041992188</v>
      </c>
      <c r="C774" s="6">
        <v>1300</v>
      </c>
    </row>
    <row r="775" spans="1:3" ht="12.75">
      <c r="A775" s="5">
        <v>44356.041666666664</v>
      </c>
      <c r="B775" s="6">
        <v>827.641296386719</v>
      </c>
      <c r="C775" s="6">
        <v>1300</v>
      </c>
    </row>
    <row r="776" spans="1:3" ht="12.75">
      <c r="A776" s="5">
        <v>44356.05208333333</v>
      </c>
      <c r="B776" s="6">
        <v>822.712097167969</v>
      </c>
      <c r="C776" s="6">
        <v>1300</v>
      </c>
    </row>
    <row r="777" spans="1:3" ht="12.75">
      <c r="A777" s="5">
        <v>44356.0625</v>
      </c>
      <c r="B777" s="6">
        <v>831.161193847656</v>
      </c>
      <c r="C777" s="6">
        <v>1300</v>
      </c>
    </row>
    <row r="778" spans="1:3" ht="12.75">
      <c r="A778" s="5">
        <v>44356.072916666664</v>
      </c>
      <c r="B778" s="6">
        <v>834.197265625</v>
      </c>
      <c r="C778" s="6">
        <v>1300</v>
      </c>
    </row>
    <row r="779" spans="1:3" ht="12.75">
      <c r="A779" s="5">
        <v>44356.08333333333</v>
      </c>
      <c r="B779" s="6">
        <v>844.404113769531</v>
      </c>
      <c r="C779" s="6">
        <v>1300</v>
      </c>
    </row>
    <row r="780" spans="1:3" ht="12.75">
      <c r="A780" s="5">
        <v>44356.09375</v>
      </c>
      <c r="B780" s="6">
        <v>865.467895507813</v>
      </c>
      <c r="C780" s="6">
        <v>1300</v>
      </c>
    </row>
    <row r="781" spans="1:3" ht="12.75">
      <c r="A781" s="5">
        <v>44356.104166666664</v>
      </c>
      <c r="B781" s="6">
        <v>865.930053710938</v>
      </c>
      <c r="C781" s="6">
        <v>1300</v>
      </c>
    </row>
    <row r="782" spans="1:3" ht="12.75">
      <c r="A782" s="5">
        <v>44356.11458333333</v>
      </c>
      <c r="B782" s="6">
        <v>862.9931640625</v>
      </c>
      <c r="C782" s="6">
        <v>1300</v>
      </c>
    </row>
    <row r="783" spans="1:3" ht="12.75">
      <c r="A783" s="5">
        <v>44356.125</v>
      </c>
      <c r="B783" s="6">
        <v>861.887268066406</v>
      </c>
      <c r="C783" s="6">
        <v>1300</v>
      </c>
    </row>
    <row r="784" spans="1:3" ht="12.75">
      <c r="A784" s="5">
        <v>44356.135416666664</v>
      </c>
      <c r="B784" s="6">
        <v>855.444274902344</v>
      </c>
      <c r="C784" s="6">
        <v>1300</v>
      </c>
    </row>
    <row r="785" spans="1:3" ht="12.75">
      <c r="A785" s="5">
        <v>44356.14583333333</v>
      </c>
      <c r="B785" s="6">
        <v>856.895812988281</v>
      </c>
      <c r="C785" s="6">
        <v>1300</v>
      </c>
    </row>
    <row r="786" spans="1:3" ht="12.75">
      <c r="A786" s="5">
        <v>44356.15625</v>
      </c>
      <c r="B786" s="6">
        <v>852.503173828125</v>
      </c>
      <c r="C786" s="6">
        <v>1300</v>
      </c>
    </row>
    <row r="787" spans="1:3" ht="12.75">
      <c r="A787" s="5">
        <v>44356.166666666664</v>
      </c>
      <c r="B787" s="6">
        <v>851.398071289063</v>
      </c>
      <c r="C787" s="6">
        <v>1300</v>
      </c>
    </row>
    <row r="788" spans="1:3" ht="12.75">
      <c r="A788" s="5">
        <v>44356.17708333333</v>
      </c>
      <c r="B788" s="6">
        <v>857.215759277344</v>
      </c>
      <c r="C788" s="6">
        <v>1300</v>
      </c>
    </row>
    <row r="789" spans="1:3" ht="12.75">
      <c r="A789" s="5">
        <v>44356.1875</v>
      </c>
      <c r="B789" s="6">
        <v>870.999328613281</v>
      </c>
      <c r="C789" s="6">
        <v>1300</v>
      </c>
    </row>
    <row r="790" spans="1:3" ht="12.75">
      <c r="A790" s="5">
        <v>44356.197916666664</v>
      </c>
      <c r="B790" s="6">
        <v>875.087585449219</v>
      </c>
      <c r="C790" s="6">
        <v>1300</v>
      </c>
    </row>
    <row r="791" spans="1:3" ht="12.75">
      <c r="A791" s="5">
        <v>44356.20833333333</v>
      </c>
      <c r="B791" s="6">
        <v>871.973999023438</v>
      </c>
      <c r="C791" s="6">
        <v>1300</v>
      </c>
    </row>
    <row r="792" spans="1:3" ht="12.75">
      <c r="A792" s="5">
        <v>44356.21875</v>
      </c>
      <c r="B792" s="6">
        <v>866.10546875</v>
      </c>
      <c r="C792" s="6">
        <v>1300</v>
      </c>
    </row>
    <row r="793" spans="1:3" ht="12.75">
      <c r="A793" s="5">
        <v>44356.229166666664</v>
      </c>
      <c r="B793" s="6">
        <v>879.804748535156</v>
      </c>
      <c r="C793" s="6">
        <v>1300</v>
      </c>
    </row>
    <row r="794" spans="1:3" ht="12.75">
      <c r="A794" s="5">
        <v>44356.23958333333</v>
      </c>
      <c r="B794" s="6">
        <v>869.531921386719</v>
      </c>
      <c r="C794" s="6">
        <v>1300</v>
      </c>
    </row>
    <row r="795" spans="1:3" ht="12.75">
      <c r="A795" s="5">
        <v>44356.25</v>
      </c>
      <c r="B795" s="6">
        <v>851.548034667969</v>
      </c>
      <c r="C795" s="6">
        <v>1300</v>
      </c>
    </row>
    <row r="796" spans="1:3" ht="12.75">
      <c r="A796" s="5">
        <v>44356.260416666664</v>
      </c>
      <c r="B796" s="6">
        <v>848.783813476563</v>
      </c>
      <c r="C796" s="6">
        <v>1300</v>
      </c>
    </row>
    <row r="797" spans="1:3" ht="12.75">
      <c r="A797" s="5">
        <v>44356.27083333333</v>
      </c>
      <c r="B797" s="6">
        <v>822.542175292969</v>
      </c>
      <c r="C797" s="6">
        <v>1300</v>
      </c>
    </row>
    <row r="798" spans="1:3" ht="12.75">
      <c r="A798" s="5">
        <v>44356.28125</v>
      </c>
      <c r="B798" s="6">
        <v>807.202331542969</v>
      </c>
      <c r="C798" s="6">
        <v>1300</v>
      </c>
    </row>
    <row r="799" spans="1:3" ht="12.75">
      <c r="A799" s="5">
        <v>44356.291666666664</v>
      </c>
      <c r="B799" s="6">
        <v>784.856323242188</v>
      </c>
      <c r="C799" s="6">
        <v>1300</v>
      </c>
    </row>
    <row r="800" spans="1:3" ht="12.75">
      <c r="A800" s="5">
        <v>44356.30208333333</v>
      </c>
      <c r="B800" s="6">
        <v>742.350463867188</v>
      </c>
      <c r="C800" s="6">
        <v>1300</v>
      </c>
    </row>
    <row r="801" spans="1:3" ht="12.75">
      <c r="A801" s="5">
        <v>44356.3125</v>
      </c>
      <c r="B801" s="6">
        <v>709.15478515625</v>
      </c>
      <c r="C801" s="6">
        <v>1300</v>
      </c>
    </row>
    <row r="802" spans="1:3" ht="12.75">
      <c r="A802" s="5">
        <v>44356.322916666664</v>
      </c>
      <c r="B802" s="6">
        <v>741.86083984375</v>
      </c>
      <c r="C802" s="6">
        <v>1300</v>
      </c>
    </row>
    <row r="803" spans="1:3" ht="12.75">
      <c r="A803" s="5">
        <v>44356.33333333333</v>
      </c>
      <c r="B803" s="6">
        <v>785.502319335938</v>
      </c>
      <c r="C803" s="6">
        <v>1300</v>
      </c>
    </row>
    <row r="804" spans="1:3" ht="12.75">
      <c r="A804" s="5">
        <v>44356.34375</v>
      </c>
      <c r="B804" s="6">
        <v>798.05810546875</v>
      </c>
      <c r="C804" s="6">
        <v>1300</v>
      </c>
    </row>
    <row r="805" spans="1:3" ht="12.75">
      <c r="A805" s="5">
        <v>44356.354166666664</v>
      </c>
      <c r="B805" s="6">
        <v>815.973693847656</v>
      </c>
      <c r="C805" s="6">
        <v>1300.26513671875</v>
      </c>
    </row>
    <row r="806" spans="1:3" ht="12.75">
      <c r="A806" s="5">
        <v>44356.36458333333</v>
      </c>
      <c r="B806" s="6">
        <v>817.606018066406</v>
      </c>
      <c r="C806" s="6">
        <v>1300.29064941406</v>
      </c>
    </row>
    <row r="807" spans="1:3" ht="12.75">
      <c r="A807" s="5">
        <v>44356.375</v>
      </c>
      <c r="B807" s="6">
        <v>809.670959472656</v>
      </c>
      <c r="C807" s="6">
        <v>1300.18530273438</v>
      </c>
    </row>
    <row r="808" spans="1:3" ht="12.75">
      <c r="A808" s="5">
        <v>44356.385416666664</v>
      </c>
      <c r="B808" s="6">
        <v>836.892517089844</v>
      </c>
      <c r="C808" s="6">
        <v>1300.55139160156</v>
      </c>
    </row>
    <row r="809" spans="1:3" ht="12.75">
      <c r="A809" s="5">
        <v>44356.39583333333</v>
      </c>
      <c r="B809" s="6">
        <v>837.259338378906</v>
      </c>
      <c r="C809" s="6">
        <v>1301.04418945313</v>
      </c>
    </row>
    <row r="810" spans="1:3" ht="12.75">
      <c r="A810" s="5">
        <v>44356.40625</v>
      </c>
      <c r="B810" s="6">
        <v>813.652587890625</v>
      </c>
      <c r="C810" s="6">
        <v>1300</v>
      </c>
    </row>
    <row r="811" spans="1:3" ht="12.75">
      <c r="A811" s="5">
        <v>44356.416666666664</v>
      </c>
      <c r="B811" s="6">
        <v>818.697387695313</v>
      </c>
      <c r="C811" s="6">
        <v>1300</v>
      </c>
    </row>
    <row r="812" spans="1:3" ht="12.75">
      <c r="A812" s="5">
        <v>44356.42708333333</v>
      </c>
      <c r="B812" s="6">
        <v>827.637573242188</v>
      </c>
      <c r="C812" s="6">
        <v>1300.00305175781</v>
      </c>
    </row>
    <row r="813" spans="1:3" ht="12.75">
      <c r="A813" s="5">
        <v>44356.4375</v>
      </c>
      <c r="B813" s="6">
        <v>833.935546875</v>
      </c>
      <c r="C813" s="6">
        <v>1300.61511230469</v>
      </c>
    </row>
    <row r="814" spans="1:3" ht="12.75">
      <c r="A814" s="5">
        <v>44356.447916666664</v>
      </c>
      <c r="B814" s="6">
        <v>820.843139648438</v>
      </c>
      <c r="C814" s="6">
        <v>1300.52221679688</v>
      </c>
    </row>
    <row r="815" spans="1:3" ht="12.75">
      <c r="A815" s="5">
        <v>44356.45833333333</v>
      </c>
      <c r="B815" s="6">
        <v>826.288391113281</v>
      </c>
      <c r="C815" s="6">
        <v>1300.28076171875</v>
      </c>
    </row>
    <row r="816" spans="1:3" ht="12.75">
      <c r="A816" s="5">
        <v>44356.46875</v>
      </c>
      <c r="B816" s="6">
        <v>797.658935546875</v>
      </c>
      <c r="C816" s="6">
        <v>1300</v>
      </c>
    </row>
    <row r="817" spans="1:3" ht="12.75">
      <c r="A817" s="5">
        <v>44356.479166666664</v>
      </c>
      <c r="B817" s="6">
        <v>801.31396484375</v>
      </c>
      <c r="C817" s="6">
        <v>1300</v>
      </c>
    </row>
    <row r="818" spans="1:3" ht="12.75">
      <c r="A818" s="5">
        <v>44356.48958333333</v>
      </c>
      <c r="B818" s="6">
        <v>794.512756347656</v>
      </c>
      <c r="C818" s="6">
        <v>1300.35314941406</v>
      </c>
    </row>
    <row r="819" spans="1:3" ht="12.75">
      <c r="A819" s="5">
        <v>44356.5</v>
      </c>
      <c r="B819" s="6">
        <v>819.096313476563</v>
      </c>
      <c r="C819" s="6">
        <v>1300.18359375</v>
      </c>
    </row>
    <row r="820" spans="1:3" ht="12.75">
      <c r="A820" s="5">
        <v>44356.510416666664</v>
      </c>
      <c r="B820" s="6">
        <v>825.265625</v>
      </c>
      <c r="C820" s="6">
        <v>1300.43823242188</v>
      </c>
    </row>
    <row r="821" spans="1:3" ht="12.75">
      <c r="A821" s="5">
        <v>44356.52083333333</v>
      </c>
      <c r="B821" s="6">
        <v>821.040466308594</v>
      </c>
      <c r="C821" s="6">
        <v>1300.30505371094</v>
      </c>
    </row>
    <row r="822" spans="1:3" ht="12.75">
      <c r="A822" s="5">
        <v>44356.53125</v>
      </c>
      <c r="B822" s="6">
        <v>808.976257324219</v>
      </c>
      <c r="C822" s="6">
        <v>1300.33837890625</v>
      </c>
    </row>
    <row r="823" spans="1:3" ht="12.75">
      <c r="A823" s="5">
        <v>44356.541666666664</v>
      </c>
      <c r="B823" s="6">
        <v>831.228332519531</v>
      </c>
      <c r="C823" s="6">
        <v>1301.1708984375</v>
      </c>
    </row>
    <row r="824" spans="1:3" ht="12.75">
      <c r="A824" s="5">
        <v>44356.55208333333</v>
      </c>
      <c r="B824" s="6">
        <v>827.026794433594</v>
      </c>
      <c r="C824" s="6">
        <v>1300.27026367188</v>
      </c>
    </row>
    <row r="825" spans="1:3" ht="12.75">
      <c r="A825" s="5">
        <v>44356.5625</v>
      </c>
      <c r="B825" s="6">
        <v>843.6376953125</v>
      </c>
      <c r="C825" s="6">
        <v>1302.00366210938</v>
      </c>
    </row>
    <row r="826" spans="1:3" ht="12.75">
      <c r="A826" s="5">
        <v>44356.572916666664</v>
      </c>
      <c r="B826" s="6">
        <v>833.738647460938</v>
      </c>
      <c r="C826" s="6">
        <v>1300.13317871094</v>
      </c>
    </row>
    <row r="827" spans="1:3" ht="12.75">
      <c r="A827" s="5">
        <v>44356.58333333333</v>
      </c>
      <c r="B827" s="6">
        <v>807.106201171875</v>
      </c>
      <c r="C827" s="6">
        <v>1300.13342285156</v>
      </c>
    </row>
    <row r="828" spans="1:3" ht="12.75">
      <c r="A828" s="5">
        <v>44356.59375</v>
      </c>
      <c r="B828" s="6">
        <v>833.413269042969</v>
      </c>
      <c r="C828" s="6">
        <v>1300.10534667969</v>
      </c>
    </row>
    <row r="829" spans="1:3" ht="12.75">
      <c r="A829" s="5">
        <v>44356.604166666664</v>
      </c>
      <c r="B829" s="6">
        <v>809.338928222656</v>
      </c>
      <c r="C829" s="6">
        <v>1300.01879882813</v>
      </c>
    </row>
    <row r="830" spans="1:3" ht="12.75">
      <c r="A830" s="5">
        <v>44356.61458333333</v>
      </c>
      <c r="B830" s="6">
        <v>820.207214355469</v>
      </c>
      <c r="C830" s="6">
        <v>1300.40673828125</v>
      </c>
    </row>
    <row r="831" spans="1:3" ht="12.75">
      <c r="A831" s="5">
        <v>44356.625</v>
      </c>
      <c r="B831" s="6">
        <v>801.829833984375</v>
      </c>
      <c r="C831" s="6">
        <v>1300.17224121094</v>
      </c>
    </row>
    <row r="832" spans="1:3" ht="12.75">
      <c r="A832" s="5">
        <v>44356.635416666664</v>
      </c>
      <c r="B832" s="6">
        <v>794.956787109375</v>
      </c>
      <c r="C832" s="6">
        <v>1300.16003417969</v>
      </c>
    </row>
    <row r="833" spans="1:3" ht="12.75">
      <c r="A833" s="5">
        <v>44356.64583333333</v>
      </c>
      <c r="B833" s="6">
        <v>786.425048828125</v>
      </c>
      <c r="C833" s="6">
        <v>1300.16003417969</v>
      </c>
    </row>
    <row r="834" spans="1:3" ht="12.75">
      <c r="A834" s="5">
        <v>44356.65625</v>
      </c>
      <c r="B834" s="6">
        <v>812.907897949219</v>
      </c>
      <c r="C834" s="6">
        <v>1300.40966796875</v>
      </c>
    </row>
    <row r="835" spans="1:3" ht="12.75">
      <c r="A835" s="5">
        <v>44356.666666666664</v>
      </c>
      <c r="B835" s="6">
        <v>830.640014648438</v>
      </c>
      <c r="C835" s="6">
        <v>1300.24963378906</v>
      </c>
    </row>
    <row r="836" spans="1:3" ht="12.75">
      <c r="A836" s="5">
        <v>44356.67708333333</v>
      </c>
      <c r="B836" s="6">
        <v>823.10009765625</v>
      </c>
      <c r="C836" s="6">
        <v>1300.724609375</v>
      </c>
    </row>
    <row r="837" spans="1:3" ht="12.75">
      <c r="A837" s="5">
        <v>44356.6875</v>
      </c>
      <c r="B837" s="6">
        <v>813.213500976563</v>
      </c>
      <c r="C837" s="6">
        <v>1300.41418457031</v>
      </c>
    </row>
    <row r="838" spans="1:3" ht="12.75">
      <c r="A838" s="5">
        <v>44356.697916666664</v>
      </c>
      <c r="B838" s="6">
        <v>813.601379394531</v>
      </c>
      <c r="C838" s="6">
        <v>1300.90942382813</v>
      </c>
    </row>
    <row r="839" spans="1:3" ht="12.75">
      <c r="A839" s="5">
        <v>44356.70833333333</v>
      </c>
      <c r="B839" s="6">
        <v>817.396118164063</v>
      </c>
      <c r="C839" s="6">
        <v>1300.55078125</v>
      </c>
    </row>
    <row r="840" spans="1:3" ht="12.75">
      <c r="A840" s="5">
        <v>44356.71875</v>
      </c>
      <c r="B840" s="6">
        <v>822.779296875</v>
      </c>
      <c r="C840" s="6">
        <v>1300.68310546875</v>
      </c>
    </row>
    <row r="841" spans="1:3" ht="12.75">
      <c r="A841" s="5">
        <v>44356.729166666664</v>
      </c>
      <c r="B841" s="6">
        <v>847.939636230469</v>
      </c>
      <c r="C841" s="6">
        <v>1301.56408691406</v>
      </c>
    </row>
    <row r="842" spans="1:3" ht="12.75">
      <c r="A842" s="5">
        <v>44356.73958333333</v>
      </c>
      <c r="B842" s="6">
        <v>853.388122558594</v>
      </c>
      <c r="C842" s="6">
        <v>1301.28771972656</v>
      </c>
    </row>
    <row r="843" spans="1:3" ht="12.75">
      <c r="A843" s="5">
        <v>44356.75</v>
      </c>
      <c r="B843" s="6">
        <v>848.418884277344</v>
      </c>
      <c r="C843" s="6">
        <v>1301.17443847656</v>
      </c>
    </row>
    <row r="844" spans="1:3" ht="12.75">
      <c r="A844" s="5">
        <v>44356.760416666664</v>
      </c>
      <c r="B844" s="6">
        <v>916.34912109375</v>
      </c>
      <c r="C844" s="6">
        <v>1302.42333984375</v>
      </c>
    </row>
    <row r="845" spans="1:3" ht="12.75">
      <c r="A845" s="5">
        <v>44356.77083333333</v>
      </c>
      <c r="B845" s="6">
        <v>988.529113769531</v>
      </c>
      <c r="C845" s="6">
        <v>1303.52307128906</v>
      </c>
    </row>
    <row r="846" spans="1:3" ht="12.75">
      <c r="A846" s="5">
        <v>44356.78125</v>
      </c>
      <c r="B846" s="6">
        <v>982.119262695313</v>
      </c>
      <c r="C846" s="6">
        <v>1302.49584960938</v>
      </c>
    </row>
    <row r="847" spans="1:3" ht="12.75">
      <c r="A847" s="5">
        <v>44356.791666666664</v>
      </c>
      <c r="B847" s="6">
        <v>989.797058105469</v>
      </c>
      <c r="C847" s="6">
        <v>1302.39831542969</v>
      </c>
    </row>
    <row r="848" spans="1:3" ht="12.75">
      <c r="A848" s="5">
        <v>44356.80208333333</v>
      </c>
      <c r="B848" s="6">
        <v>986.693542480469</v>
      </c>
      <c r="C848" s="6">
        <v>1300.16101074219</v>
      </c>
    </row>
    <row r="849" spans="1:3" ht="12.75">
      <c r="A849" s="5">
        <v>44356.8125</v>
      </c>
      <c r="B849" s="6">
        <v>1013.38873291016</v>
      </c>
      <c r="C849" s="6">
        <v>1300</v>
      </c>
    </row>
    <row r="850" spans="1:3" ht="12.75">
      <c r="A850" s="5">
        <v>44356.822916666664</v>
      </c>
      <c r="B850" s="6">
        <v>1006.0205078125</v>
      </c>
      <c r="C850" s="6">
        <v>1300</v>
      </c>
    </row>
    <row r="851" spans="1:3" ht="12.75">
      <c r="A851" s="5">
        <v>44356.83333333333</v>
      </c>
      <c r="B851" s="6">
        <v>989.377502441406</v>
      </c>
      <c r="C851" s="6">
        <v>1300</v>
      </c>
    </row>
    <row r="852" spans="1:3" ht="12.75">
      <c r="A852" s="5">
        <v>44356.84375</v>
      </c>
      <c r="B852" s="6">
        <v>986.489562988281</v>
      </c>
      <c r="C852" s="6">
        <v>1300</v>
      </c>
    </row>
    <row r="853" spans="1:3" ht="12.75">
      <c r="A853" s="5">
        <v>44356.854166666664</v>
      </c>
      <c r="B853" s="6">
        <v>949.353881835938</v>
      </c>
      <c r="C853" s="6">
        <v>1300</v>
      </c>
    </row>
    <row r="854" spans="1:3" ht="12.75">
      <c r="A854" s="5">
        <v>44356.86458333333</v>
      </c>
      <c r="B854" s="6">
        <v>949.238159179688</v>
      </c>
      <c r="C854" s="6">
        <v>1300</v>
      </c>
    </row>
    <row r="855" spans="1:3" ht="12.75">
      <c r="A855" s="5">
        <v>44356.875</v>
      </c>
      <c r="B855" s="6">
        <v>931.742858886719</v>
      </c>
      <c r="C855" s="6">
        <v>1300</v>
      </c>
    </row>
    <row r="856" spans="1:3" ht="12.75">
      <c r="A856" s="5">
        <v>44356.885416666664</v>
      </c>
      <c r="B856" s="6">
        <v>884.790771484375</v>
      </c>
      <c r="C856" s="6">
        <v>1300</v>
      </c>
    </row>
    <row r="857" spans="1:3" ht="12.75">
      <c r="A857" s="5">
        <v>44356.89583333333</v>
      </c>
      <c r="B857" s="6">
        <v>816.537048339844</v>
      </c>
      <c r="C857" s="6">
        <v>1300</v>
      </c>
    </row>
    <row r="858" spans="1:3" ht="12.75">
      <c r="A858" s="5">
        <v>44356.90625</v>
      </c>
      <c r="B858" s="6">
        <v>806.828308105469</v>
      </c>
      <c r="C858" s="6">
        <v>1300</v>
      </c>
    </row>
    <row r="859" spans="1:3" ht="12.75">
      <c r="A859" s="5">
        <v>44356.916666666664</v>
      </c>
      <c r="B859" s="6">
        <v>827.984436035156</v>
      </c>
      <c r="C859" s="6">
        <v>1300</v>
      </c>
    </row>
    <row r="860" spans="1:3" ht="12.75">
      <c r="A860" s="5">
        <v>44356.92708333333</v>
      </c>
      <c r="B860" s="6">
        <v>852.674072265625</v>
      </c>
      <c r="C860" s="6">
        <v>1300.93029785156</v>
      </c>
    </row>
    <row r="861" spans="1:3" ht="12.75">
      <c r="A861" s="5">
        <v>44356.9375</v>
      </c>
      <c r="B861" s="6">
        <v>839.628295898438</v>
      </c>
      <c r="C861" s="6">
        <v>1301.29846191406</v>
      </c>
    </row>
    <row r="862" spans="1:3" ht="12.75">
      <c r="A862" s="5">
        <v>44356.947916666664</v>
      </c>
      <c r="B862" s="6">
        <v>851.953735351563</v>
      </c>
      <c r="C862" s="6">
        <v>1300.96313476563</v>
      </c>
    </row>
    <row r="863" spans="1:3" ht="12.75">
      <c r="A863" s="5">
        <v>44356.95833333333</v>
      </c>
      <c r="B863" s="6">
        <v>861.721618652344</v>
      </c>
      <c r="C863" s="6">
        <v>1302.71948242188</v>
      </c>
    </row>
    <row r="864" spans="1:3" ht="12.75">
      <c r="A864" s="5">
        <v>44356.96875</v>
      </c>
      <c r="B864" s="6">
        <v>838.830444335938</v>
      </c>
      <c r="C864" s="6">
        <v>1300.07897949219</v>
      </c>
    </row>
    <row r="865" spans="1:3" ht="12.75">
      <c r="A865" s="5">
        <v>44356.979166666664</v>
      </c>
      <c r="B865" s="6">
        <v>783.529907226563</v>
      </c>
      <c r="C865" s="6">
        <v>1300</v>
      </c>
    </row>
    <row r="866" spans="1:3" ht="12.75">
      <c r="A866" s="5">
        <v>44356.98958333333</v>
      </c>
      <c r="B866" s="6">
        <v>792.45703125</v>
      </c>
      <c r="C866" s="6">
        <v>1300</v>
      </c>
    </row>
    <row r="867" spans="1:3" ht="12.75">
      <c r="A867" s="5">
        <v>44357</v>
      </c>
      <c r="B867" s="6">
        <v>842.027893066406</v>
      </c>
      <c r="C867" s="6">
        <v>1300</v>
      </c>
    </row>
    <row r="868" spans="1:3" ht="12.75">
      <c r="A868" s="5">
        <v>44357.010416666664</v>
      </c>
      <c r="B868" s="6">
        <v>865.374572753906</v>
      </c>
      <c r="C868" s="6">
        <v>1300</v>
      </c>
    </row>
    <row r="869" spans="1:3" ht="12.75">
      <c r="A869" s="5">
        <v>44357.02083333333</v>
      </c>
      <c r="B869" s="6">
        <v>860.844543457031</v>
      </c>
      <c r="C869" s="6">
        <v>1300</v>
      </c>
    </row>
    <row r="870" spans="1:3" ht="12.75">
      <c r="A870" s="5">
        <v>44357.03125</v>
      </c>
      <c r="B870" s="6">
        <v>851.005981445313</v>
      </c>
      <c r="C870" s="6">
        <v>1300</v>
      </c>
    </row>
    <row r="871" spans="1:3" ht="12.75">
      <c r="A871" s="5">
        <v>44357.041666666664</v>
      </c>
      <c r="B871" s="6">
        <v>848.021240234375</v>
      </c>
      <c r="C871" s="6">
        <v>1300.04125976563</v>
      </c>
    </row>
    <row r="872" spans="1:3" ht="12.75">
      <c r="A872" s="5">
        <v>44357.05208333333</v>
      </c>
      <c r="B872" s="6">
        <v>854.340942382813</v>
      </c>
      <c r="C872" s="6">
        <v>1301.44836425781</v>
      </c>
    </row>
    <row r="873" spans="1:3" ht="12.75">
      <c r="A873" s="5">
        <v>44357.0625</v>
      </c>
      <c r="B873" s="6">
        <v>851.7958984375</v>
      </c>
      <c r="C873" s="6">
        <v>1303.29797363281</v>
      </c>
    </row>
    <row r="874" spans="1:3" ht="12.75">
      <c r="A874" s="5">
        <v>44357.072916666664</v>
      </c>
      <c r="B874" s="6">
        <v>851.112182617188</v>
      </c>
      <c r="C874" s="6">
        <v>1302.18884277344</v>
      </c>
    </row>
    <row r="875" spans="1:3" ht="12.75">
      <c r="A875" s="5">
        <v>44357.08333333333</v>
      </c>
      <c r="B875" s="6">
        <v>869.567138671875</v>
      </c>
      <c r="C875" s="6">
        <v>1302.72448730469</v>
      </c>
    </row>
    <row r="876" spans="1:3" ht="12.75">
      <c r="A876" s="5">
        <v>44357.09375</v>
      </c>
      <c r="B876" s="6">
        <v>890.960754394531</v>
      </c>
      <c r="C876" s="6">
        <v>1301.46203613281</v>
      </c>
    </row>
    <row r="877" spans="1:3" ht="12.75">
      <c r="A877" s="5">
        <v>44357.104166666664</v>
      </c>
      <c r="B877" s="6">
        <v>904.272888183594</v>
      </c>
      <c r="C877" s="6">
        <v>1300.57104492188</v>
      </c>
    </row>
    <row r="878" spans="1:3" ht="12.75">
      <c r="A878" s="5">
        <v>44357.11458333333</v>
      </c>
      <c r="B878" s="6">
        <v>932.079406738281</v>
      </c>
      <c r="C878" s="6">
        <v>1300.01611328125</v>
      </c>
    </row>
    <row r="879" spans="1:3" ht="12.75">
      <c r="A879" s="5">
        <v>44357.125</v>
      </c>
      <c r="B879" s="6">
        <v>897.9970703125</v>
      </c>
      <c r="C879" s="6">
        <v>1300.29077148438</v>
      </c>
    </row>
    <row r="880" spans="1:3" ht="12.75">
      <c r="A880" s="5">
        <v>44357.135416666664</v>
      </c>
      <c r="B880" s="6">
        <v>835.529907226563</v>
      </c>
      <c r="C880" s="6">
        <v>1300.37487792969</v>
      </c>
    </row>
    <row r="881" spans="1:3" ht="12.75">
      <c r="A881" s="5">
        <v>44357.14583333333</v>
      </c>
      <c r="B881" s="6">
        <v>826.804504394531</v>
      </c>
      <c r="C881" s="6">
        <v>1300.12475585938</v>
      </c>
    </row>
    <row r="882" spans="1:3" ht="12.75">
      <c r="A882" s="5">
        <v>44357.15625</v>
      </c>
      <c r="B882" s="6">
        <v>826.121032714844</v>
      </c>
      <c r="C882" s="6">
        <v>1300.03442382813</v>
      </c>
    </row>
    <row r="883" spans="1:3" ht="12.75">
      <c r="A883" s="5">
        <v>44357.166666666664</v>
      </c>
      <c r="B883" s="6">
        <v>840.602478027344</v>
      </c>
      <c r="C883" s="6">
        <v>1301.4482421875</v>
      </c>
    </row>
    <row r="884" spans="1:3" ht="12.75">
      <c r="A884" s="5">
        <v>44357.17708333333</v>
      </c>
      <c r="B884" s="6">
        <v>880.920837402344</v>
      </c>
      <c r="C884" s="6">
        <v>1304.73254394531</v>
      </c>
    </row>
    <row r="885" spans="1:3" ht="12.75">
      <c r="A885" s="5">
        <v>44357.1875</v>
      </c>
      <c r="B885" s="6">
        <v>889.732788085938</v>
      </c>
      <c r="C885" s="6">
        <v>1306.19946289063</v>
      </c>
    </row>
    <row r="886" spans="1:3" ht="12.75">
      <c r="A886" s="5">
        <v>44357.197916666664</v>
      </c>
      <c r="B886" s="6">
        <v>865.810180664063</v>
      </c>
      <c r="C886" s="6">
        <v>1306.12023925781</v>
      </c>
    </row>
    <row r="887" spans="1:3" ht="12.75">
      <c r="A887" s="5">
        <v>44357.20833333333</v>
      </c>
      <c r="B887" s="6">
        <v>853.571228027344</v>
      </c>
      <c r="C887" s="6">
        <v>1304.59912109375</v>
      </c>
    </row>
    <row r="888" spans="1:3" ht="12.75">
      <c r="A888" s="5">
        <v>44357.21875</v>
      </c>
      <c r="B888" s="6">
        <v>839.031982421875</v>
      </c>
      <c r="C888" s="6">
        <v>1302.48120117188</v>
      </c>
    </row>
    <row r="889" spans="1:3" ht="12.75">
      <c r="A889" s="5">
        <v>44357.229166666664</v>
      </c>
      <c r="B889" s="6">
        <v>838.684692382813</v>
      </c>
      <c r="C889" s="6">
        <v>1300.37023925781</v>
      </c>
    </row>
    <row r="890" spans="1:3" ht="12.75">
      <c r="A890" s="5">
        <v>44357.23958333333</v>
      </c>
      <c r="B890" s="6">
        <v>827.448608398438</v>
      </c>
      <c r="C890" s="6">
        <v>1300.18151855469</v>
      </c>
    </row>
    <row r="891" spans="1:3" ht="12.75">
      <c r="A891" s="5">
        <v>44357.25</v>
      </c>
      <c r="B891" s="6">
        <v>836.128967285156</v>
      </c>
      <c r="C891" s="6">
        <v>1300.05151367188</v>
      </c>
    </row>
    <row r="892" spans="1:3" ht="12.75">
      <c r="A892" s="5">
        <v>44357.260416666664</v>
      </c>
      <c r="B892" s="6">
        <v>739.822265625</v>
      </c>
      <c r="C892" s="6">
        <v>1300</v>
      </c>
    </row>
    <row r="893" spans="1:3" ht="12.75">
      <c r="A893" s="5">
        <v>44357.27083333333</v>
      </c>
      <c r="B893" s="6">
        <v>732.474670410156</v>
      </c>
      <c r="C893" s="6">
        <v>1300</v>
      </c>
    </row>
    <row r="894" spans="1:3" ht="12.75">
      <c r="A894" s="5">
        <v>44357.28125</v>
      </c>
      <c r="B894" s="6">
        <v>691.634460449219</v>
      </c>
      <c r="C894" s="6">
        <v>1300</v>
      </c>
    </row>
    <row r="895" spans="1:3" ht="12.75">
      <c r="A895" s="5">
        <v>44357.291666666664</v>
      </c>
      <c r="B895" s="6">
        <v>667.808715820313</v>
      </c>
      <c r="C895" s="6">
        <v>1300</v>
      </c>
    </row>
    <row r="896" spans="1:3" ht="12.75">
      <c r="A896" s="5">
        <v>44357.30208333333</v>
      </c>
      <c r="B896" s="6">
        <v>651.558837890625</v>
      </c>
      <c r="C896" s="6">
        <v>1300</v>
      </c>
    </row>
    <row r="897" spans="1:3" ht="12.75">
      <c r="A897" s="5">
        <v>44357.3125</v>
      </c>
      <c r="B897" s="6">
        <v>645.414916992188</v>
      </c>
      <c r="C897" s="6">
        <v>1300</v>
      </c>
    </row>
    <row r="898" spans="1:3" ht="12.75">
      <c r="A898" s="5">
        <v>44357.322916666664</v>
      </c>
      <c r="B898" s="6">
        <v>629.987548828125</v>
      </c>
      <c r="C898" s="6">
        <v>1300</v>
      </c>
    </row>
    <row r="899" spans="1:3" ht="12.75">
      <c r="A899" s="5">
        <v>44357.33333333333</v>
      </c>
      <c r="B899" s="6">
        <v>624.686706542969</v>
      </c>
      <c r="C899" s="6">
        <v>1300</v>
      </c>
    </row>
    <row r="900" spans="1:3" ht="12.75">
      <c r="A900" s="5">
        <v>44357.34375</v>
      </c>
      <c r="B900" s="6">
        <v>635.708129882813</v>
      </c>
      <c r="C900" s="6">
        <v>1300</v>
      </c>
    </row>
    <row r="901" spans="1:3" ht="12.75">
      <c r="A901" s="5">
        <v>44357.354166666664</v>
      </c>
      <c r="B901" s="6">
        <v>706.347351074219</v>
      </c>
      <c r="C901" s="6">
        <v>1300</v>
      </c>
    </row>
    <row r="902" spans="1:3" ht="12.75">
      <c r="A902" s="5">
        <v>44357.36458333333</v>
      </c>
      <c r="B902" s="6">
        <v>681.497985839844</v>
      </c>
      <c r="C902" s="6">
        <v>1300</v>
      </c>
    </row>
    <row r="903" spans="1:3" ht="12.75">
      <c r="A903" s="5">
        <v>44357.375</v>
      </c>
      <c r="B903" s="6">
        <v>687.036437988281</v>
      </c>
      <c r="C903" s="6">
        <v>1300</v>
      </c>
    </row>
    <row r="904" spans="1:3" ht="12.75">
      <c r="A904" s="5">
        <v>44357.385416666664</v>
      </c>
      <c r="B904" s="6">
        <v>703.478393554688</v>
      </c>
      <c r="C904" s="6">
        <v>1300</v>
      </c>
    </row>
    <row r="905" spans="1:3" ht="12.75">
      <c r="A905" s="5">
        <v>44357.39583333333</v>
      </c>
      <c r="B905" s="6">
        <v>698.512145996094</v>
      </c>
      <c r="C905" s="6">
        <v>1300</v>
      </c>
    </row>
    <row r="906" spans="1:3" ht="12.75">
      <c r="A906" s="5">
        <v>44357.40625</v>
      </c>
      <c r="B906" s="6">
        <v>682.43701171875</v>
      </c>
      <c r="C906" s="6">
        <v>1300</v>
      </c>
    </row>
    <row r="907" spans="1:3" ht="12.75">
      <c r="A907" s="5">
        <v>44357.416666666664</v>
      </c>
      <c r="B907" s="6">
        <v>670.204284667969</v>
      </c>
      <c r="C907" s="6">
        <v>1300</v>
      </c>
    </row>
    <row r="908" spans="1:3" ht="12.75">
      <c r="A908" s="5">
        <v>44357.42708333333</v>
      </c>
      <c r="B908" s="6">
        <v>697.696838378906</v>
      </c>
      <c r="C908" s="6">
        <v>1300</v>
      </c>
    </row>
    <row r="909" spans="1:3" ht="12.75">
      <c r="A909" s="5">
        <v>44357.4375</v>
      </c>
      <c r="B909" s="6">
        <v>708.166198730469</v>
      </c>
      <c r="C909" s="6">
        <v>1300</v>
      </c>
    </row>
    <row r="910" spans="1:3" ht="12.75">
      <c r="A910" s="5">
        <v>44357.447916666664</v>
      </c>
      <c r="B910" s="6">
        <v>701.909729003906</v>
      </c>
      <c r="C910" s="6">
        <v>1300</v>
      </c>
    </row>
    <row r="911" spans="1:3" ht="12.75">
      <c r="A911" s="5">
        <v>44357.45833333333</v>
      </c>
      <c r="B911" s="6">
        <v>690.655883789063</v>
      </c>
      <c r="C911" s="6">
        <v>1300</v>
      </c>
    </row>
    <row r="912" spans="1:3" ht="12.75">
      <c r="A912" s="5">
        <v>44357.46875</v>
      </c>
      <c r="B912" s="6">
        <v>687.591064453125</v>
      </c>
      <c r="C912" s="6">
        <v>1300</v>
      </c>
    </row>
    <row r="913" spans="1:3" ht="12.75">
      <c r="A913" s="5">
        <v>44357.479166666664</v>
      </c>
      <c r="B913" s="6">
        <v>704.618408203125</v>
      </c>
      <c r="C913" s="6">
        <v>1299.822265625</v>
      </c>
    </row>
    <row r="914" spans="1:3" ht="12.75">
      <c r="A914" s="5">
        <v>44357.48958333333</v>
      </c>
      <c r="B914" s="6">
        <v>719.666320800781</v>
      </c>
      <c r="C914" s="6">
        <v>1296.85559082031</v>
      </c>
    </row>
    <row r="915" spans="1:3" ht="12.75">
      <c r="A915" s="5">
        <v>44357.5</v>
      </c>
      <c r="B915" s="6">
        <v>700.953918457031</v>
      </c>
      <c r="C915" s="6">
        <v>1291.54443359375</v>
      </c>
    </row>
    <row r="916" spans="1:3" ht="12.75">
      <c r="A916" s="5">
        <v>44357.510416666664</v>
      </c>
      <c r="B916" s="6">
        <v>731.570861816406</v>
      </c>
      <c r="C916" s="6">
        <v>1296.55554199219</v>
      </c>
    </row>
    <row r="917" spans="1:3" ht="12.75">
      <c r="A917" s="5">
        <v>44357.52083333333</v>
      </c>
      <c r="B917" s="6">
        <v>714.846740722656</v>
      </c>
      <c r="C917" s="6">
        <v>1299.13330078125</v>
      </c>
    </row>
    <row r="918" spans="1:3" ht="12.75">
      <c r="A918" s="5">
        <v>44357.53125</v>
      </c>
      <c r="B918" s="6">
        <v>716.598754882813</v>
      </c>
      <c r="C918" s="6">
        <v>1294.69995117188</v>
      </c>
    </row>
    <row r="919" spans="1:3" ht="12.75">
      <c r="A919" s="5">
        <v>44357.541666666664</v>
      </c>
      <c r="B919" s="6">
        <v>718.412780761719</v>
      </c>
      <c r="C919" s="6">
        <v>1290.30004882813</v>
      </c>
    </row>
    <row r="920" spans="1:3" ht="12.75">
      <c r="A920" s="5">
        <v>44357.55208333333</v>
      </c>
      <c r="B920" s="6">
        <v>681.214172363281</v>
      </c>
      <c r="C920" s="6">
        <v>1289.23327636719</v>
      </c>
    </row>
    <row r="921" spans="1:3" ht="12.75">
      <c r="A921" s="5">
        <v>44357.5625</v>
      </c>
      <c r="B921" s="6">
        <v>697.07568359375</v>
      </c>
      <c r="C921" s="6">
        <v>1287.53332519531</v>
      </c>
    </row>
    <row r="922" spans="1:3" ht="12.75">
      <c r="A922" s="5">
        <v>44357.572916666664</v>
      </c>
      <c r="B922" s="6">
        <v>719.914672851563</v>
      </c>
      <c r="C922" s="6">
        <v>1288.77783203125</v>
      </c>
    </row>
    <row r="923" spans="1:3" ht="12.75">
      <c r="A923" s="5">
        <v>44357.58333333333</v>
      </c>
      <c r="B923" s="6">
        <v>706.608703613281</v>
      </c>
      <c r="C923" s="6">
        <v>1286.68884277344</v>
      </c>
    </row>
    <row r="924" spans="1:3" ht="12.75">
      <c r="A924" s="5">
        <v>44357.59375</v>
      </c>
      <c r="B924" s="6">
        <v>682.646179199219</v>
      </c>
      <c r="C924" s="6">
        <v>1284.78894042969</v>
      </c>
    </row>
    <row r="925" spans="1:3" ht="12.75">
      <c r="A925" s="5">
        <v>44357.604166666664</v>
      </c>
      <c r="B925" s="6">
        <v>655.231872558594</v>
      </c>
      <c r="C925" s="6">
        <v>1278.14440917969</v>
      </c>
    </row>
    <row r="926" spans="1:3" ht="12.75">
      <c r="A926" s="5">
        <v>44357.61458333333</v>
      </c>
      <c r="B926" s="6">
        <v>645.160278320313</v>
      </c>
      <c r="C926" s="6">
        <v>1276.33337402344</v>
      </c>
    </row>
    <row r="927" spans="1:3" ht="12.75">
      <c r="A927" s="5">
        <v>44357.625</v>
      </c>
      <c r="B927" s="6">
        <v>704.068176269531</v>
      </c>
      <c r="C927" s="6">
        <v>1276.06665039063</v>
      </c>
    </row>
    <row r="928" spans="1:3" ht="12.75">
      <c r="A928" s="5">
        <v>44357.635416666664</v>
      </c>
      <c r="B928" s="6">
        <v>706.66748046875</v>
      </c>
      <c r="C928" s="6">
        <v>1274</v>
      </c>
    </row>
    <row r="929" spans="1:3" ht="12.75">
      <c r="A929" s="5">
        <v>44357.64583333333</v>
      </c>
      <c r="B929" s="6">
        <v>714.524230957031</v>
      </c>
      <c r="C929" s="6">
        <v>1274.77209472656</v>
      </c>
    </row>
    <row r="930" spans="1:3" ht="12.75">
      <c r="A930" s="5">
        <v>44357.65625</v>
      </c>
      <c r="B930" s="6">
        <v>727.353393554688</v>
      </c>
      <c r="C930" s="6">
        <v>1269.72802734375</v>
      </c>
    </row>
    <row r="931" spans="1:3" ht="12.75">
      <c r="A931" s="5">
        <v>44357.666666666664</v>
      </c>
      <c r="B931" s="6">
        <v>736.118774414063</v>
      </c>
      <c r="C931" s="6">
        <v>1273.126953125</v>
      </c>
    </row>
    <row r="932" spans="1:3" ht="12.75">
      <c r="A932" s="5">
        <v>44357.67708333333</v>
      </c>
      <c r="B932" s="6">
        <v>769.338745117188</v>
      </c>
      <c r="C932" s="6">
        <v>1282.62194824219</v>
      </c>
    </row>
    <row r="933" spans="1:3" ht="12.75">
      <c r="A933" s="5">
        <v>44357.6875</v>
      </c>
      <c r="B933" s="6">
        <v>771.942077636719</v>
      </c>
      <c r="C933" s="6">
        <v>1281.47900390625</v>
      </c>
    </row>
    <row r="934" spans="1:3" ht="12.75">
      <c r="A934" s="5">
        <v>44357.697916666664</v>
      </c>
      <c r="B934" s="6">
        <v>792.128051757813</v>
      </c>
      <c r="C934" s="6">
        <v>1285.57446289063</v>
      </c>
    </row>
    <row r="935" spans="1:3" ht="12.75">
      <c r="A935" s="5">
        <v>44357.70833333333</v>
      </c>
      <c r="B935" s="6">
        <v>808.632690429688</v>
      </c>
      <c r="C935" s="6">
        <v>1290.97326660156</v>
      </c>
    </row>
    <row r="936" spans="1:3" ht="12.75">
      <c r="A936" s="5">
        <v>44357.71875</v>
      </c>
      <c r="B936" s="6">
        <v>835.060913085938</v>
      </c>
      <c r="C936" s="6">
        <v>1294.51110839844</v>
      </c>
    </row>
    <row r="937" spans="1:3" ht="12.75">
      <c r="A937" s="5">
        <v>44357.729166666664</v>
      </c>
      <c r="B937" s="6">
        <v>813.901306152344</v>
      </c>
      <c r="C937" s="6">
        <v>1295</v>
      </c>
    </row>
    <row r="938" spans="1:3" ht="12.75">
      <c r="A938" s="5">
        <v>44357.73958333333</v>
      </c>
      <c r="B938" s="6">
        <v>803.616821289063</v>
      </c>
      <c r="C938" s="6">
        <v>1295.01110839844</v>
      </c>
    </row>
    <row r="939" spans="1:3" ht="12.75">
      <c r="A939" s="5">
        <v>44357.75</v>
      </c>
      <c r="B939" s="6">
        <v>797.213256835938</v>
      </c>
      <c r="C939" s="6">
        <v>1299.34448242188</v>
      </c>
    </row>
    <row r="940" spans="1:3" ht="12.75">
      <c r="A940" s="5">
        <v>44357.760416666664</v>
      </c>
      <c r="B940" s="6">
        <v>809.46240234375</v>
      </c>
      <c r="C940" s="6">
        <v>1301.27624511719</v>
      </c>
    </row>
    <row r="941" spans="1:3" ht="12.75">
      <c r="A941" s="5">
        <v>44357.77083333333</v>
      </c>
      <c r="B941" s="6">
        <v>818.214294433594</v>
      </c>
      <c r="C941" s="6">
        <v>1300.369140625</v>
      </c>
    </row>
    <row r="942" spans="1:3" ht="12.75">
      <c r="A942" s="5">
        <v>44357.78125</v>
      </c>
      <c r="B942" s="6">
        <v>823.534362792969</v>
      </c>
      <c r="C942" s="6">
        <v>1300.76904296875</v>
      </c>
    </row>
    <row r="943" spans="1:3" ht="12.75">
      <c r="A943" s="5">
        <v>44357.791666666664</v>
      </c>
      <c r="B943" s="6">
        <v>865.634521484375</v>
      </c>
      <c r="C943" s="6">
        <v>1300.59423828125</v>
      </c>
    </row>
    <row r="944" spans="1:3" ht="12.75">
      <c r="A944" s="5">
        <v>44357.80208333333</v>
      </c>
      <c r="B944" s="6">
        <v>1005.39123535156</v>
      </c>
      <c r="C944" s="6">
        <v>1301.54772949219</v>
      </c>
    </row>
    <row r="945" spans="1:3" ht="12.75">
      <c r="A945" s="5">
        <v>44357.8125</v>
      </c>
      <c r="B945" s="6">
        <v>1064.6826171875</v>
      </c>
      <c r="C945" s="6">
        <v>1302.83862304688</v>
      </c>
    </row>
    <row r="946" spans="1:3" ht="12.75">
      <c r="A946" s="5">
        <v>44357.822916666664</v>
      </c>
      <c r="B946" s="6">
        <v>1048.96960449219</v>
      </c>
      <c r="C946" s="6">
        <v>1302.31188964844</v>
      </c>
    </row>
    <row r="947" spans="1:3" ht="12.75">
      <c r="A947" s="5">
        <v>44357.83333333333</v>
      </c>
      <c r="B947" s="6">
        <v>972.9873046875</v>
      </c>
      <c r="C947" s="6">
        <v>1302.4814453125</v>
      </c>
    </row>
    <row r="948" spans="1:3" ht="12.75">
      <c r="A948" s="5">
        <v>44357.84375</v>
      </c>
      <c r="B948" s="6">
        <v>972.803894042969</v>
      </c>
      <c r="C948" s="6">
        <v>1303.80297851563</v>
      </c>
    </row>
    <row r="949" spans="1:3" ht="12.75">
      <c r="A949" s="5">
        <v>44357.854166666664</v>
      </c>
      <c r="B949" s="6">
        <v>989.595886230469</v>
      </c>
      <c r="C949" s="6">
        <v>1301.30065917969</v>
      </c>
    </row>
    <row r="950" spans="1:3" ht="12.75">
      <c r="A950" s="5">
        <v>44357.86458333333</v>
      </c>
      <c r="B950" s="6">
        <v>1004.99353027344</v>
      </c>
      <c r="C950" s="6">
        <v>1300.43908691406</v>
      </c>
    </row>
    <row r="951" spans="1:3" ht="12.75">
      <c r="A951" s="5">
        <v>44357.875</v>
      </c>
      <c r="B951" s="6">
        <v>996.261108398438</v>
      </c>
      <c r="C951" s="6">
        <v>1302.09912109375</v>
      </c>
    </row>
    <row r="952" spans="1:3" ht="12.75">
      <c r="A952" s="5">
        <v>44357.885416666664</v>
      </c>
      <c r="B952" s="6">
        <v>981.77685546875</v>
      </c>
      <c r="C952" s="6">
        <v>1300.34289550781</v>
      </c>
    </row>
    <row r="953" spans="1:3" ht="12.75">
      <c r="A953" s="5">
        <v>44357.89583333333</v>
      </c>
      <c r="B953" s="6">
        <v>948.939575195313</v>
      </c>
      <c r="C953" s="6">
        <v>1300.16003417969</v>
      </c>
    </row>
    <row r="954" spans="1:3" ht="12.75">
      <c r="A954" s="5">
        <v>44357.90625</v>
      </c>
      <c r="B954" s="6">
        <v>952.532653808594</v>
      </c>
      <c r="C954" s="6">
        <v>1300.16003417969</v>
      </c>
    </row>
    <row r="955" spans="1:3" ht="12.75">
      <c r="A955" s="5">
        <v>44357.916666666664</v>
      </c>
      <c r="B955" s="6">
        <v>956.36279296875</v>
      </c>
      <c r="C955" s="6">
        <v>1300.23474121094</v>
      </c>
    </row>
    <row r="956" spans="1:3" ht="12.75">
      <c r="A956" s="5">
        <v>44357.92708333333</v>
      </c>
      <c r="B956" s="6">
        <v>989.249633789063</v>
      </c>
      <c r="C956" s="6">
        <v>1302.48876953125</v>
      </c>
    </row>
    <row r="957" spans="1:3" ht="12.75">
      <c r="A957" s="5">
        <v>44357.9375</v>
      </c>
      <c r="B957" s="6">
        <v>969.80810546875</v>
      </c>
      <c r="C957" s="6">
        <v>1302.27551269531</v>
      </c>
    </row>
    <row r="958" spans="1:3" ht="12.75">
      <c r="A958" s="5">
        <v>44357.947916666664</v>
      </c>
      <c r="B958" s="6">
        <v>958.177856445313</v>
      </c>
      <c r="C958" s="6">
        <v>1300.92272949219</v>
      </c>
    </row>
    <row r="959" spans="1:3" ht="12.75">
      <c r="A959" s="5">
        <v>44357.95833333333</v>
      </c>
      <c r="B959" s="6">
        <v>930.724487304688</v>
      </c>
      <c r="C959" s="6">
        <v>1301.51708984375</v>
      </c>
    </row>
    <row r="960" spans="1:3" ht="12.75">
      <c r="A960" s="5">
        <v>44357.96875</v>
      </c>
      <c r="B960" s="6">
        <v>936.645202636719</v>
      </c>
      <c r="C960" s="6">
        <v>1305.509765625</v>
      </c>
    </row>
    <row r="961" spans="1:3" ht="12.75">
      <c r="A961" s="5">
        <v>44357.979166666664</v>
      </c>
      <c r="B961" s="6">
        <v>900.910888671875</v>
      </c>
      <c r="C961" s="6">
        <v>1306.53356933594</v>
      </c>
    </row>
    <row r="962" spans="1:3" ht="12.75">
      <c r="A962" s="5">
        <v>44357.98958333333</v>
      </c>
      <c r="B962" s="6">
        <v>903.971923828125</v>
      </c>
      <c r="C962" s="6">
        <v>1306.04748535156</v>
      </c>
    </row>
    <row r="963" spans="1:3" ht="12.75">
      <c r="A963" s="5">
        <v>44358</v>
      </c>
      <c r="B963" s="6">
        <v>909.67822265625</v>
      </c>
      <c r="C963" s="6">
        <v>1305.78002929688</v>
      </c>
    </row>
    <row r="964" spans="1:3" ht="12.75">
      <c r="A964" s="5">
        <v>44358.010416666664</v>
      </c>
      <c r="B964" s="6">
        <v>865.914733886719</v>
      </c>
      <c r="C964" s="6">
        <v>1304.27075195313</v>
      </c>
    </row>
    <row r="965" spans="1:3" ht="12.75">
      <c r="A965" s="5">
        <v>44358.02083333333</v>
      </c>
      <c r="B965" s="6">
        <v>860.21484375</v>
      </c>
      <c r="C965" s="6">
        <v>1303.44250488281</v>
      </c>
    </row>
    <row r="966" spans="1:3" ht="12.75">
      <c r="A966" s="5">
        <v>44358.03125</v>
      </c>
      <c r="B966" s="6">
        <v>870.422607421875</v>
      </c>
      <c r="C966" s="6">
        <v>1304.46105957031</v>
      </c>
    </row>
    <row r="967" spans="1:3" ht="12.75">
      <c r="A967" s="5">
        <v>44358.041666666664</v>
      </c>
      <c r="B967" s="6">
        <v>843.299011230469</v>
      </c>
      <c r="C967" s="6">
        <v>1302.40612792969</v>
      </c>
    </row>
    <row r="968" spans="1:3" ht="12.75">
      <c r="A968" s="5">
        <v>44358.05208333333</v>
      </c>
      <c r="B968" s="6">
        <v>843.358764648438</v>
      </c>
      <c r="C968" s="6">
        <v>1300</v>
      </c>
    </row>
    <row r="969" spans="1:3" ht="12.75">
      <c r="A969" s="5">
        <v>44358.0625</v>
      </c>
      <c r="B969" s="6">
        <v>832.034362792969</v>
      </c>
      <c r="C969" s="6">
        <v>1300</v>
      </c>
    </row>
    <row r="970" spans="1:3" ht="12.75">
      <c r="A970" s="5">
        <v>44358.072916666664</v>
      </c>
      <c r="B970" s="6">
        <v>833.446411132813</v>
      </c>
      <c r="C970" s="6">
        <v>1300</v>
      </c>
    </row>
    <row r="971" spans="1:3" ht="12.75">
      <c r="A971" s="5">
        <v>44358.08333333333</v>
      </c>
      <c r="B971" s="6">
        <v>843.22998046875</v>
      </c>
      <c r="C971" s="6">
        <v>1300</v>
      </c>
    </row>
    <row r="972" spans="1:3" ht="12.75">
      <c r="A972" s="5">
        <v>44358.09375</v>
      </c>
      <c r="B972" s="6">
        <v>845.272155761719</v>
      </c>
      <c r="C972" s="6">
        <v>1300</v>
      </c>
    </row>
    <row r="973" spans="1:3" ht="12.75">
      <c r="A973" s="5">
        <v>44358.104166666664</v>
      </c>
      <c r="B973" s="6">
        <v>853.978637695313</v>
      </c>
      <c r="C973" s="6">
        <v>1300</v>
      </c>
    </row>
    <row r="974" spans="1:3" ht="12.75">
      <c r="A974" s="5">
        <v>44358.11458333333</v>
      </c>
      <c r="B974" s="6">
        <v>844.978332519531</v>
      </c>
      <c r="C974" s="6">
        <v>1300</v>
      </c>
    </row>
    <row r="975" spans="1:3" ht="12.75">
      <c r="A975" s="5">
        <v>44358.125</v>
      </c>
      <c r="B975" s="6">
        <v>856.604675292969</v>
      </c>
      <c r="C975" s="6">
        <v>1300</v>
      </c>
    </row>
    <row r="976" spans="1:3" ht="12.75">
      <c r="A976" s="5">
        <v>44358.135416666664</v>
      </c>
      <c r="B976" s="6">
        <v>862.121215820313</v>
      </c>
      <c r="C976" s="6">
        <v>1300</v>
      </c>
    </row>
    <row r="977" spans="1:3" ht="12.75">
      <c r="A977" s="5">
        <v>44358.14583333333</v>
      </c>
      <c r="B977" s="6">
        <v>852.147644042969</v>
      </c>
      <c r="C977" s="6">
        <v>1300</v>
      </c>
    </row>
    <row r="978" spans="1:3" ht="12.75">
      <c r="A978" s="5">
        <v>44358.15625</v>
      </c>
      <c r="B978" s="6">
        <v>854.312622070313</v>
      </c>
      <c r="C978" s="6">
        <v>1300</v>
      </c>
    </row>
    <row r="979" spans="1:3" ht="12.75">
      <c r="A979" s="5">
        <v>44358.166666666664</v>
      </c>
      <c r="B979" s="6">
        <v>862.411437988281</v>
      </c>
      <c r="C979" s="6">
        <v>1301.12365722656</v>
      </c>
    </row>
    <row r="980" spans="1:3" ht="12.75">
      <c r="A980" s="5">
        <v>44358.17708333333</v>
      </c>
      <c r="B980" s="6">
        <v>875.606994628906</v>
      </c>
      <c r="C980" s="6">
        <v>1305.85778808594</v>
      </c>
    </row>
    <row r="981" spans="1:3" ht="12.75">
      <c r="A981" s="5">
        <v>44358.1875</v>
      </c>
      <c r="B981" s="6">
        <v>875.822204589844</v>
      </c>
      <c r="C981" s="6">
        <v>1305.47143554688</v>
      </c>
    </row>
    <row r="982" spans="1:3" ht="12.75">
      <c r="A982" s="5">
        <v>44358.197916666664</v>
      </c>
      <c r="B982" s="6">
        <v>876.499267578125</v>
      </c>
      <c r="C982" s="6">
        <v>1305.24108886719</v>
      </c>
    </row>
    <row r="983" spans="1:3" ht="12.75">
      <c r="A983" s="5">
        <v>44358.20833333333</v>
      </c>
      <c r="B983" s="6">
        <v>883.407104492188</v>
      </c>
      <c r="C983" s="6">
        <v>1306.2568359375</v>
      </c>
    </row>
    <row r="984" spans="1:3" ht="12.75">
      <c r="A984" s="5">
        <v>44358.21875</v>
      </c>
      <c r="B984" s="6">
        <v>857.410339355469</v>
      </c>
      <c r="C984" s="6">
        <v>1306.53466796875</v>
      </c>
    </row>
    <row r="985" spans="1:3" ht="12.75">
      <c r="A985" s="5">
        <v>44358.229166666664</v>
      </c>
      <c r="B985" s="6">
        <v>855.0458984375</v>
      </c>
      <c r="C985" s="6">
        <v>1307.97424316406</v>
      </c>
    </row>
    <row r="986" spans="1:3" ht="12.75">
      <c r="A986" s="5">
        <v>44358.23958333333</v>
      </c>
      <c r="B986" s="6">
        <v>836.375915527344</v>
      </c>
      <c r="C986" s="6">
        <v>1306.18041992188</v>
      </c>
    </row>
    <row r="987" spans="1:3" ht="12.75">
      <c r="A987" s="5">
        <v>44358.25</v>
      </c>
      <c r="B987" s="6">
        <v>835.813537597656</v>
      </c>
      <c r="C987" s="6">
        <v>1305.06469726563</v>
      </c>
    </row>
    <row r="988" spans="1:3" ht="12.75">
      <c r="A988" s="5">
        <v>44358.260416666664</v>
      </c>
      <c r="B988" s="6">
        <v>797.127807617188</v>
      </c>
      <c r="C988" s="6">
        <v>1304.47583007813</v>
      </c>
    </row>
    <row r="989" spans="1:3" ht="12.75">
      <c r="A989" s="5">
        <v>44358.27083333333</v>
      </c>
      <c r="B989" s="6">
        <v>801.634948730469</v>
      </c>
      <c r="C989" s="6">
        <v>1306.14904785156</v>
      </c>
    </row>
    <row r="990" spans="1:3" ht="12.75">
      <c r="A990" s="5">
        <v>44358.28125</v>
      </c>
      <c r="B990" s="6">
        <v>789.971557617188</v>
      </c>
      <c r="C990" s="6">
        <v>1306.19030761719</v>
      </c>
    </row>
    <row r="991" spans="1:3" ht="12.75">
      <c r="A991" s="5">
        <v>44358.291666666664</v>
      </c>
      <c r="B991" s="6">
        <v>878.262023925781</v>
      </c>
      <c r="C991" s="6">
        <v>1305.29382324219</v>
      </c>
    </row>
    <row r="992" spans="1:3" ht="12.75">
      <c r="A992" s="5">
        <v>44358.30208333333</v>
      </c>
      <c r="B992" s="6">
        <v>882.328308105469</v>
      </c>
      <c r="C992" s="6">
        <v>1307.5166015625</v>
      </c>
    </row>
    <row r="993" spans="1:3" ht="12.75">
      <c r="A993" s="5">
        <v>44358.3125</v>
      </c>
      <c r="B993" s="6">
        <v>854.051330566406</v>
      </c>
      <c r="C993" s="6">
        <v>1307.52734375</v>
      </c>
    </row>
    <row r="994" spans="1:3" ht="12.75">
      <c r="A994" s="5">
        <v>44358.322916666664</v>
      </c>
      <c r="B994" s="6">
        <v>844.9228515625</v>
      </c>
      <c r="C994" s="6">
        <v>1308.56091308594</v>
      </c>
    </row>
    <row r="995" spans="1:3" ht="12.75">
      <c r="A995" s="5">
        <v>44358.33333333333</v>
      </c>
      <c r="B995" s="6">
        <v>841.795654296875</v>
      </c>
      <c r="C995" s="6">
        <v>1306.49548339844</v>
      </c>
    </row>
    <row r="996" spans="1:3" ht="12.75">
      <c r="A996" s="5">
        <v>44358.34375</v>
      </c>
      <c r="B996" s="6">
        <v>830.100708007813</v>
      </c>
      <c r="C996" s="6">
        <v>1303.83166503906</v>
      </c>
    </row>
    <row r="997" spans="1:3" ht="12.75">
      <c r="A997" s="5">
        <v>44358.354166666664</v>
      </c>
      <c r="B997" s="6">
        <v>823.953552246094</v>
      </c>
      <c r="C997" s="6">
        <v>1303.45397949219</v>
      </c>
    </row>
    <row r="998" spans="1:3" ht="12.75">
      <c r="A998" s="5">
        <v>44358.36458333333</v>
      </c>
      <c r="B998" s="6">
        <v>818.583190917969</v>
      </c>
      <c r="C998" s="6">
        <v>1303.32006835938</v>
      </c>
    </row>
    <row r="999" spans="1:3" ht="12.75">
      <c r="A999" s="5">
        <v>44358.375</v>
      </c>
      <c r="B999" s="6">
        <v>813.677490234375</v>
      </c>
      <c r="C999" s="6">
        <v>1304.18212890625</v>
      </c>
    </row>
    <row r="1000" spans="1:3" ht="12.75">
      <c r="A1000" s="5">
        <v>44358.385416666664</v>
      </c>
      <c r="B1000" s="6">
        <v>817.78173828125</v>
      </c>
      <c r="C1000" s="6">
        <v>1306.90576171875</v>
      </c>
    </row>
    <row r="1001" spans="1:3" ht="12.75">
      <c r="A1001" s="5">
        <v>44358.39583333333</v>
      </c>
      <c r="B1001" s="6">
        <v>819.940368652344</v>
      </c>
      <c r="C1001" s="6">
        <v>1307.31555175781</v>
      </c>
    </row>
    <row r="1002" spans="1:3" ht="12.75">
      <c r="A1002" s="5">
        <v>44358.40625</v>
      </c>
      <c r="B1002" s="6">
        <v>821.893737792969</v>
      </c>
      <c r="C1002" s="6">
        <v>1307.27294921875</v>
      </c>
    </row>
    <row r="1003" spans="1:3" ht="12.75">
      <c r="A1003" s="5">
        <v>44358.416666666664</v>
      </c>
      <c r="B1003" s="6">
        <v>821.145324707031</v>
      </c>
      <c r="C1003" s="6">
        <v>1306.58154296875</v>
      </c>
    </row>
    <row r="1004" spans="1:3" ht="12.75">
      <c r="A1004" s="5">
        <v>44358.42708333333</v>
      </c>
      <c r="B1004" s="6">
        <v>809.773742675781</v>
      </c>
      <c r="C1004" s="6">
        <v>1307.83850097656</v>
      </c>
    </row>
    <row r="1005" spans="1:3" ht="12.75">
      <c r="A1005" s="5">
        <v>44358.4375</v>
      </c>
      <c r="B1005" s="6">
        <v>805.081237792969</v>
      </c>
      <c r="C1005" s="6">
        <v>1307.37426757813</v>
      </c>
    </row>
    <row r="1006" spans="1:3" ht="12.75">
      <c r="A1006" s="5">
        <v>44358.447916666664</v>
      </c>
      <c r="B1006" s="6">
        <v>806.310668945313</v>
      </c>
      <c r="C1006" s="6">
        <v>1307.23669433594</v>
      </c>
    </row>
    <row r="1007" spans="1:3" ht="12.75">
      <c r="A1007" s="5">
        <v>44358.45833333333</v>
      </c>
      <c r="B1007" s="6">
        <v>788.660400390625</v>
      </c>
      <c r="C1007" s="6">
        <v>1307.28771972656</v>
      </c>
    </row>
    <row r="1008" spans="1:3" ht="12.75">
      <c r="A1008" s="5">
        <v>44358.46875</v>
      </c>
      <c r="B1008" s="6">
        <v>811.347534179688</v>
      </c>
      <c r="C1008" s="6">
        <v>1307.01000976563</v>
      </c>
    </row>
    <row r="1009" spans="1:3" ht="12.75">
      <c r="A1009" s="5">
        <v>44358.479166666664</v>
      </c>
      <c r="B1009" s="6">
        <v>833.623413085938</v>
      </c>
      <c r="C1009" s="6">
        <v>1308.19140625</v>
      </c>
    </row>
    <row r="1010" spans="1:3" ht="12.75">
      <c r="A1010" s="5">
        <v>44358.48958333333</v>
      </c>
      <c r="B1010" s="6">
        <v>842.318054199219</v>
      </c>
      <c r="C1010" s="6">
        <v>1308.34973144531</v>
      </c>
    </row>
    <row r="1011" spans="1:3" ht="12.75">
      <c r="A1011" s="5">
        <v>44358.5</v>
      </c>
      <c r="B1011" s="6">
        <v>824.508850097656</v>
      </c>
      <c r="C1011" s="6">
        <v>1308.59826660156</v>
      </c>
    </row>
    <row r="1012" spans="1:3" ht="12.75">
      <c r="A1012" s="5">
        <v>44358.510416666664</v>
      </c>
      <c r="B1012" s="6">
        <v>825.50830078125</v>
      </c>
      <c r="C1012" s="6">
        <v>1306.41516113281</v>
      </c>
    </row>
    <row r="1013" spans="1:3" ht="12.75">
      <c r="A1013" s="5">
        <v>44358.52083333333</v>
      </c>
      <c r="B1013" s="6">
        <v>854.549865722656</v>
      </c>
      <c r="C1013" s="6">
        <v>1304.15087890625</v>
      </c>
    </row>
    <row r="1014" spans="1:3" ht="12.75">
      <c r="A1014" s="5">
        <v>44358.53125</v>
      </c>
      <c r="B1014" s="6">
        <v>877.75244140625</v>
      </c>
      <c r="C1014" s="6">
        <v>1294.88061523438</v>
      </c>
    </row>
    <row r="1015" spans="1:3" ht="12.75">
      <c r="A1015" s="5">
        <v>44358.541666666664</v>
      </c>
      <c r="B1015" s="6">
        <v>888.602478027344</v>
      </c>
      <c r="C1015" s="6">
        <v>1297.03967285156</v>
      </c>
    </row>
    <row r="1016" spans="1:3" ht="12.75">
      <c r="A1016" s="5">
        <v>44358.55208333333</v>
      </c>
      <c r="B1016" s="6">
        <v>880.311584472656</v>
      </c>
      <c r="C1016" s="6">
        <v>1297.21435546875</v>
      </c>
    </row>
    <row r="1017" spans="1:3" ht="12.75">
      <c r="A1017" s="5">
        <v>44358.5625</v>
      </c>
      <c r="B1017" s="6">
        <v>885.438354492188</v>
      </c>
      <c r="C1017" s="6">
        <v>1292.41394042969</v>
      </c>
    </row>
    <row r="1018" spans="1:3" ht="12.75">
      <c r="A1018" s="5">
        <v>44358.572916666664</v>
      </c>
      <c r="B1018" s="6">
        <v>901.551513671875</v>
      </c>
      <c r="C1018" s="6">
        <v>1282.35925292969</v>
      </c>
    </row>
    <row r="1019" spans="1:3" ht="12.75">
      <c r="A1019" s="5">
        <v>44358.58333333333</v>
      </c>
      <c r="B1019" s="6">
        <v>884.25048828125</v>
      </c>
      <c r="C1019" s="6">
        <v>1277.65283203125</v>
      </c>
    </row>
    <row r="1020" spans="1:3" ht="12.75">
      <c r="A1020" s="5">
        <v>44358.59375</v>
      </c>
      <c r="B1020" s="6">
        <v>841.805908203125</v>
      </c>
      <c r="C1020" s="6">
        <v>1287.03930664063</v>
      </c>
    </row>
    <row r="1021" spans="1:3" ht="12.75">
      <c r="A1021" s="5">
        <v>44358.604166666664</v>
      </c>
      <c r="B1021" s="6">
        <v>801.157836914063</v>
      </c>
      <c r="C1021" s="6">
        <v>1296.14074707031</v>
      </c>
    </row>
    <row r="1022" spans="1:3" ht="12.75">
      <c r="A1022" s="5">
        <v>44358.61458333333</v>
      </c>
      <c r="B1022" s="6">
        <v>805.759948730469</v>
      </c>
      <c r="C1022" s="6">
        <v>1307.20471191406</v>
      </c>
    </row>
    <row r="1023" spans="1:3" ht="12.75">
      <c r="A1023" s="5">
        <v>44358.625</v>
      </c>
      <c r="B1023" s="6">
        <v>809.707458496094</v>
      </c>
      <c r="C1023" s="6">
        <v>1307.81176757813</v>
      </c>
    </row>
    <row r="1024" spans="1:3" ht="12.75">
      <c r="A1024" s="5">
        <v>44358.635416666664</v>
      </c>
      <c r="B1024" s="6">
        <v>848.213134765625</v>
      </c>
      <c r="C1024" s="6">
        <v>1306.14721679688</v>
      </c>
    </row>
    <row r="1025" spans="1:3" ht="12.75">
      <c r="A1025" s="5">
        <v>44358.64583333333</v>
      </c>
      <c r="B1025" s="6">
        <v>862.639221191406</v>
      </c>
      <c r="C1025" s="6">
        <v>1307.15637207031</v>
      </c>
    </row>
    <row r="1026" spans="1:3" ht="12.75">
      <c r="A1026" s="5">
        <v>44358.65625</v>
      </c>
      <c r="B1026" s="6">
        <v>863.769653320313</v>
      </c>
      <c r="C1026" s="6">
        <v>1307.232421875</v>
      </c>
    </row>
    <row r="1027" spans="1:3" ht="12.75">
      <c r="A1027" s="5">
        <v>44358.666666666664</v>
      </c>
      <c r="B1027" s="6">
        <v>874.274475097656</v>
      </c>
      <c r="C1027" s="6">
        <v>1307.02624511719</v>
      </c>
    </row>
    <row r="1028" spans="1:3" ht="12.75">
      <c r="A1028" s="5">
        <v>44358.67708333333</v>
      </c>
      <c r="B1028" s="6">
        <v>904.351745605469</v>
      </c>
      <c r="C1028" s="6">
        <v>1303.13671875</v>
      </c>
    </row>
    <row r="1029" spans="1:3" ht="12.75">
      <c r="A1029" s="5">
        <v>44358.6875</v>
      </c>
      <c r="B1029" s="6">
        <v>916.213195800781</v>
      </c>
      <c r="C1029" s="6">
        <v>1301.59509277344</v>
      </c>
    </row>
    <row r="1030" spans="1:3" ht="12.75">
      <c r="A1030" s="5">
        <v>44358.697916666664</v>
      </c>
      <c r="B1030" s="6">
        <v>911.914672851563</v>
      </c>
      <c r="C1030" s="6">
        <v>1301.48852539063</v>
      </c>
    </row>
    <row r="1031" spans="1:3" ht="12.75">
      <c r="A1031" s="5">
        <v>44358.70833333333</v>
      </c>
      <c r="B1031" s="6">
        <v>923.8994140625</v>
      </c>
      <c r="C1031" s="6">
        <v>1301.32666015625</v>
      </c>
    </row>
    <row r="1032" spans="1:3" ht="12.75">
      <c r="A1032" s="5">
        <v>44358.71875</v>
      </c>
      <c r="B1032" s="6">
        <v>939.647521972656</v>
      </c>
      <c r="C1032" s="6">
        <v>1304.23693847656</v>
      </c>
    </row>
    <row r="1033" spans="1:3" ht="12.75">
      <c r="A1033" s="5">
        <v>44358.729166666664</v>
      </c>
      <c r="B1033" s="6">
        <v>918.4423828125</v>
      </c>
      <c r="C1033" s="6">
        <v>1306.95947265625</v>
      </c>
    </row>
    <row r="1034" spans="1:3" ht="12.75">
      <c r="A1034" s="5">
        <v>44358.73958333333</v>
      </c>
      <c r="B1034" s="6">
        <v>926.172729492188</v>
      </c>
      <c r="C1034" s="6">
        <v>1306.74072265625</v>
      </c>
    </row>
    <row r="1035" spans="1:3" ht="12.75">
      <c r="A1035" s="5">
        <v>44358.75</v>
      </c>
      <c r="B1035" s="6">
        <v>964.066040039063</v>
      </c>
      <c r="C1035" s="6">
        <v>1307.86059570313</v>
      </c>
    </row>
    <row r="1036" spans="1:3" ht="12.75">
      <c r="A1036" s="5">
        <v>44358.760416666664</v>
      </c>
      <c r="B1036" s="6">
        <v>993.406066894531</v>
      </c>
      <c r="C1036" s="6">
        <v>1307.5390625</v>
      </c>
    </row>
    <row r="1037" spans="1:3" ht="12.75">
      <c r="A1037" s="5">
        <v>44358.77083333333</v>
      </c>
      <c r="B1037" s="6">
        <v>1021.22631835938</v>
      </c>
      <c r="C1037" s="6">
        <v>1308.13696289063</v>
      </c>
    </row>
    <row r="1038" spans="1:3" ht="12.75">
      <c r="A1038" s="5">
        <v>44358.78125</v>
      </c>
      <c r="B1038" s="6">
        <v>1042.10754394531</v>
      </c>
      <c r="C1038" s="6">
        <v>1308.03918457031</v>
      </c>
    </row>
    <row r="1039" spans="1:3" ht="12.75">
      <c r="A1039" s="5">
        <v>44358.791666666664</v>
      </c>
      <c r="B1039" s="6">
        <v>1074.47375488281</v>
      </c>
      <c r="C1039" s="6">
        <v>1308.73962402344</v>
      </c>
    </row>
    <row r="1040" spans="1:3" ht="12.75">
      <c r="A1040" s="5">
        <v>44358.80208333333</v>
      </c>
      <c r="B1040" s="6">
        <v>1125.9638671875</v>
      </c>
      <c r="C1040" s="6">
        <v>1307.95373535156</v>
      </c>
    </row>
    <row r="1041" spans="1:3" ht="12.75">
      <c r="A1041" s="5">
        <v>44358.8125</v>
      </c>
      <c r="B1041" s="6">
        <v>1094.7626953125</v>
      </c>
      <c r="C1041" s="6">
        <v>1307.36730957031</v>
      </c>
    </row>
    <row r="1042" spans="1:3" ht="12.75">
      <c r="A1042" s="5">
        <v>44358.822916666664</v>
      </c>
      <c r="B1042" s="6">
        <v>1045.90893554688</v>
      </c>
      <c r="C1042" s="6">
        <v>1306.44995117188</v>
      </c>
    </row>
    <row r="1043" spans="1:3" ht="12.75">
      <c r="A1043" s="5">
        <v>44358.83333333333</v>
      </c>
      <c r="B1043" s="6">
        <v>1023.06219482422</v>
      </c>
      <c r="C1043" s="6">
        <v>1305.46215820313</v>
      </c>
    </row>
    <row r="1044" spans="1:3" ht="12.75">
      <c r="A1044" s="5">
        <v>44358.84375</v>
      </c>
      <c r="B1044" s="6">
        <v>1056.341796875</v>
      </c>
      <c r="C1044" s="6">
        <v>1308.41979980469</v>
      </c>
    </row>
    <row r="1045" spans="1:3" ht="12.75">
      <c r="A1045" s="5">
        <v>44358.854166666664</v>
      </c>
      <c r="B1045" s="6">
        <v>1062.32861328125</v>
      </c>
      <c r="C1045" s="6">
        <v>1308.50048828125</v>
      </c>
    </row>
    <row r="1046" spans="1:3" ht="12.75">
      <c r="A1046" s="5">
        <v>44358.86458333333</v>
      </c>
      <c r="B1046" s="6">
        <v>1062.87561035156</v>
      </c>
      <c r="C1046" s="6">
        <v>1307.939453125</v>
      </c>
    </row>
    <row r="1047" spans="1:3" ht="12.75">
      <c r="A1047" s="5">
        <v>44358.875</v>
      </c>
      <c r="B1047" s="6">
        <v>1019.77020263672</v>
      </c>
      <c r="C1047" s="6">
        <v>1307.23852539063</v>
      </c>
    </row>
    <row r="1048" spans="1:3" ht="12.75">
      <c r="A1048" s="5">
        <v>44358.885416666664</v>
      </c>
      <c r="B1048" s="6">
        <v>1032.08349609375</v>
      </c>
      <c r="C1048" s="6">
        <v>1373.71740722656</v>
      </c>
    </row>
    <row r="1049" spans="1:3" ht="12.75">
      <c r="A1049" s="5">
        <v>44358.89583333333</v>
      </c>
      <c r="B1049" s="6">
        <v>984.019104003906</v>
      </c>
      <c r="C1049" s="6">
        <v>1358.10949707031</v>
      </c>
    </row>
    <row r="1050" spans="1:3" ht="12.75">
      <c r="A1050" s="5">
        <v>44358.90625</v>
      </c>
      <c r="B1050" s="6">
        <v>997.533386230469</v>
      </c>
      <c r="C1050" s="6">
        <v>1352.17565917969</v>
      </c>
    </row>
    <row r="1051" spans="1:3" ht="12.75">
      <c r="A1051" s="5">
        <v>44358.916666666664</v>
      </c>
      <c r="B1051" s="6">
        <v>1017.24884033203</v>
      </c>
      <c r="C1051" s="6">
        <v>1347.77404785156</v>
      </c>
    </row>
    <row r="1052" spans="1:3" ht="12.75">
      <c r="A1052" s="5">
        <v>44358.92708333333</v>
      </c>
      <c r="B1052" s="6">
        <v>1045.03540039063</v>
      </c>
      <c r="C1052" s="6">
        <v>1359.09411621094</v>
      </c>
    </row>
    <row r="1053" spans="1:3" ht="12.75">
      <c r="A1053" s="5">
        <v>44358.9375</v>
      </c>
      <c r="B1053" s="6">
        <v>1020.57110595703</v>
      </c>
      <c r="C1053" s="6">
        <v>1356.74206542969</v>
      </c>
    </row>
    <row r="1054" spans="1:3" ht="12.75">
      <c r="A1054" s="5">
        <v>44358.947916666664</v>
      </c>
      <c r="B1054" s="6">
        <v>1003.15960693359</v>
      </c>
      <c r="C1054" s="6">
        <v>1356.09948730469</v>
      </c>
    </row>
    <row r="1055" spans="1:3" ht="12.75">
      <c r="A1055" s="5">
        <v>44358.95833333333</v>
      </c>
      <c r="B1055" s="6">
        <v>1000.33850097656</v>
      </c>
      <c r="C1055" s="6">
        <v>1363.06787109375</v>
      </c>
    </row>
    <row r="1056" spans="1:3" ht="12.75">
      <c r="A1056" s="5">
        <v>44358.96875</v>
      </c>
      <c r="B1056" s="6">
        <v>1018.86828613281</v>
      </c>
      <c r="C1056" s="6">
        <v>1378.21643066406</v>
      </c>
    </row>
    <row r="1057" spans="1:3" ht="12.75">
      <c r="A1057" s="5">
        <v>44358.979166666664</v>
      </c>
      <c r="B1057" s="6">
        <v>1026.99719238281</v>
      </c>
      <c r="C1057" s="6">
        <v>1377.26086425781</v>
      </c>
    </row>
    <row r="1058" spans="1:3" ht="12.75">
      <c r="A1058" s="5">
        <v>44358.98958333333</v>
      </c>
      <c r="B1058" s="6">
        <v>1012.44396972656</v>
      </c>
      <c r="C1058" s="6">
        <v>1376.8232421875</v>
      </c>
    </row>
    <row r="1059" spans="1:3" ht="12.75">
      <c r="A1059" s="5">
        <v>44359</v>
      </c>
      <c r="B1059" s="6">
        <v>1034.74755859375</v>
      </c>
      <c r="C1059" s="6">
        <v>1374.98071289063</v>
      </c>
    </row>
    <row r="1060" spans="1:3" ht="12.75">
      <c r="A1060" s="5">
        <v>44359.010416666664</v>
      </c>
      <c r="B1060" s="6">
        <v>1036.65625</v>
      </c>
      <c r="C1060" s="6">
        <v>1363.93469238281</v>
      </c>
    </row>
    <row r="1061" spans="1:3" ht="12.75">
      <c r="A1061" s="5">
        <v>44359.02083333333</v>
      </c>
      <c r="B1061" s="6">
        <v>1046.32800292969</v>
      </c>
      <c r="C1061" s="6">
        <v>1361.60510253906</v>
      </c>
    </row>
    <row r="1062" spans="1:3" ht="12.75">
      <c r="A1062" s="5">
        <v>44359.03125</v>
      </c>
      <c r="B1062" s="6">
        <v>1067.49682617188</v>
      </c>
      <c r="C1062" s="6">
        <v>1363.34057617188</v>
      </c>
    </row>
    <row r="1063" spans="1:3" ht="12.75">
      <c r="A1063" s="5">
        <v>44359.041666666664</v>
      </c>
      <c r="B1063" s="6">
        <v>1048.18151855469</v>
      </c>
      <c r="C1063" s="6">
        <v>1353.94262695313</v>
      </c>
    </row>
    <row r="1064" spans="1:3" ht="12.75">
      <c r="A1064" s="5">
        <v>44359.05208333333</v>
      </c>
      <c r="B1064" s="6">
        <v>876.299621582031</v>
      </c>
      <c r="C1064" s="6">
        <v>1300</v>
      </c>
    </row>
    <row r="1065" spans="1:3" ht="12.75">
      <c r="A1065" s="5">
        <v>44359.0625</v>
      </c>
      <c r="B1065" s="6">
        <v>826.038513183594</v>
      </c>
      <c r="C1065" s="6">
        <v>1300</v>
      </c>
    </row>
    <row r="1066" spans="1:3" ht="12.75">
      <c r="A1066" s="5">
        <v>44359.072916666664</v>
      </c>
      <c r="B1066" s="6">
        <v>739.696472167969</v>
      </c>
      <c r="C1066" s="6">
        <v>1300</v>
      </c>
    </row>
    <row r="1067" spans="1:3" ht="12.75">
      <c r="A1067" s="5">
        <v>44359.08333333333</v>
      </c>
      <c r="B1067" s="6">
        <v>737.653991699219</v>
      </c>
      <c r="C1067" s="6">
        <v>1300</v>
      </c>
    </row>
    <row r="1068" spans="1:3" ht="12.75">
      <c r="A1068" s="5">
        <v>44359.09375</v>
      </c>
      <c r="B1068" s="6">
        <v>764.332580566406</v>
      </c>
      <c r="C1068" s="6">
        <v>1300.83569335938</v>
      </c>
    </row>
    <row r="1069" spans="1:3" ht="12.75">
      <c r="A1069" s="5">
        <v>44359.104166666664</v>
      </c>
      <c r="B1069" s="6">
        <v>710.117309570313</v>
      </c>
      <c r="C1069" s="6">
        <v>1300</v>
      </c>
    </row>
    <row r="1070" spans="1:3" ht="12.75">
      <c r="A1070" s="5">
        <v>44359.11458333333</v>
      </c>
      <c r="B1070" s="6">
        <v>707.352172851563</v>
      </c>
      <c r="C1070" s="6">
        <v>1300</v>
      </c>
    </row>
    <row r="1071" spans="1:3" ht="12.75">
      <c r="A1071" s="5">
        <v>44359.125</v>
      </c>
      <c r="B1071" s="6">
        <v>710.707458496094</v>
      </c>
      <c r="C1071" s="6">
        <v>1300</v>
      </c>
    </row>
    <row r="1072" spans="1:3" ht="12.75">
      <c r="A1072" s="5">
        <v>44359.135416666664</v>
      </c>
      <c r="B1072" s="6">
        <v>893.256286621094</v>
      </c>
      <c r="C1072" s="6">
        <v>1306.52111816406</v>
      </c>
    </row>
    <row r="1073" spans="1:3" ht="12.75">
      <c r="A1073" s="5">
        <v>44359.14583333333</v>
      </c>
      <c r="B1073" s="6">
        <v>900.990844726563</v>
      </c>
      <c r="C1073" s="6">
        <v>1304.55456542969</v>
      </c>
    </row>
    <row r="1074" spans="1:3" ht="12.75">
      <c r="A1074" s="5">
        <v>44359.15625</v>
      </c>
      <c r="B1074" s="6">
        <v>901.440246582031</v>
      </c>
      <c r="C1074" s="6">
        <v>1303.9130859375</v>
      </c>
    </row>
    <row r="1075" spans="1:3" ht="12.75">
      <c r="A1075" s="5">
        <v>44359.166666666664</v>
      </c>
      <c r="B1075" s="6">
        <v>922.269470214844</v>
      </c>
      <c r="C1075" s="6">
        <v>1313.81591796875</v>
      </c>
    </row>
    <row r="1076" spans="1:3" ht="12.75">
      <c r="A1076" s="5">
        <v>44359.17708333333</v>
      </c>
      <c r="B1076" s="6">
        <v>952.837829589844</v>
      </c>
      <c r="C1076" s="6">
        <v>1348.65686035156</v>
      </c>
    </row>
    <row r="1077" spans="1:3" ht="12.75">
      <c r="A1077" s="5">
        <v>44359.1875</v>
      </c>
      <c r="B1077" s="6">
        <v>997.887878417969</v>
      </c>
      <c r="C1077" s="6">
        <v>1358.40991210938</v>
      </c>
    </row>
    <row r="1078" spans="1:3" ht="12.75">
      <c r="A1078" s="5">
        <v>44359.197916666664</v>
      </c>
      <c r="B1078" s="6">
        <v>991.290405273438</v>
      </c>
      <c r="C1078" s="6">
        <v>1358.86157226563</v>
      </c>
    </row>
    <row r="1079" spans="1:3" ht="12.75">
      <c r="A1079" s="5">
        <v>44359.20833333333</v>
      </c>
      <c r="B1079" s="6">
        <v>996.208068847656</v>
      </c>
      <c r="C1079" s="6">
        <v>1359.09118652344</v>
      </c>
    </row>
    <row r="1080" spans="1:3" ht="12.75">
      <c r="A1080" s="5">
        <v>44359.21875</v>
      </c>
      <c r="B1080" s="6">
        <v>984.765258789063</v>
      </c>
      <c r="C1080" s="6">
        <v>1337.69006347656</v>
      </c>
    </row>
    <row r="1081" spans="1:3" ht="12.75">
      <c r="A1081" s="5">
        <v>44359.229166666664</v>
      </c>
      <c r="B1081" s="6">
        <v>973.838500976563</v>
      </c>
      <c r="C1081" s="6">
        <v>1340.1962890625</v>
      </c>
    </row>
    <row r="1082" spans="1:3" ht="12.75">
      <c r="A1082" s="5">
        <v>44359.23958333333</v>
      </c>
      <c r="B1082" s="6">
        <v>970.614868164063</v>
      </c>
      <c r="C1082" s="6">
        <v>1340.57702636719</v>
      </c>
    </row>
    <row r="1083" spans="1:3" ht="12.75">
      <c r="A1083" s="5">
        <v>44359.25</v>
      </c>
      <c r="B1083" s="6">
        <v>940.88330078125</v>
      </c>
      <c r="C1083" s="6">
        <v>1322.98913574219</v>
      </c>
    </row>
    <row r="1084" spans="1:3" ht="12.75">
      <c r="A1084" s="5">
        <v>44359.260416666664</v>
      </c>
      <c r="B1084" s="6">
        <v>895.517761230469</v>
      </c>
      <c r="C1084" s="6">
        <v>1300</v>
      </c>
    </row>
    <row r="1085" spans="1:3" ht="12.75">
      <c r="A1085" s="5">
        <v>44359.27083333333</v>
      </c>
      <c r="B1085" s="6">
        <v>870.312683105469</v>
      </c>
      <c r="C1085" s="6">
        <v>1300</v>
      </c>
    </row>
    <row r="1086" spans="1:3" ht="12.75">
      <c r="A1086" s="5">
        <v>44359.28125</v>
      </c>
      <c r="B1086" s="6">
        <v>852.228637695313</v>
      </c>
      <c r="C1086" s="6">
        <v>1300</v>
      </c>
    </row>
    <row r="1087" spans="1:3" ht="12.75">
      <c r="A1087" s="5">
        <v>44359.291666666664</v>
      </c>
      <c r="B1087" s="6">
        <v>846.226745605469</v>
      </c>
      <c r="C1087" s="6">
        <v>1300</v>
      </c>
    </row>
    <row r="1088" spans="1:3" ht="12.75">
      <c r="A1088" s="5">
        <v>44359.30208333333</v>
      </c>
      <c r="B1088" s="6">
        <v>902.859375</v>
      </c>
      <c r="C1088" s="6">
        <v>1300</v>
      </c>
    </row>
    <row r="1089" spans="1:3" ht="12.75">
      <c r="A1089" s="5">
        <v>44359.3125</v>
      </c>
      <c r="B1089" s="6">
        <v>894.983337402344</v>
      </c>
      <c r="C1089" s="6">
        <v>1300</v>
      </c>
    </row>
    <row r="1090" spans="1:3" ht="12.75">
      <c r="A1090" s="5">
        <v>44359.322916666664</v>
      </c>
      <c r="B1090" s="6">
        <v>887.435791015625</v>
      </c>
      <c r="C1090" s="6">
        <v>1300</v>
      </c>
    </row>
    <row r="1091" spans="1:3" ht="12.75">
      <c r="A1091" s="5">
        <v>44359.33333333333</v>
      </c>
      <c r="B1091" s="6">
        <v>864.929626464844</v>
      </c>
      <c r="C1091" s="6">
        <v>1300</v>
      </c>
    </row>
    <row r="1092" spans="1:3" ht="12.75">
      <c r="A1092" s="5">
        <v>44359.34375</v>
      </c>
      <c r="B1092" s="6">
        <v>835.308654785156</v>
      </c>
      <c r="C1092" s="6">
        <v>1300</v>
      </c>
    </row>
    <row r="1093" spans="1:3" ht="12.75">
      <c r="A1093" s="5">
        <v>44359.354166666664</v>
      </c>
      <c r="B1093" s="6">
        <v>797.443481445313</v>
      </c>
      <c r="C1093" s="6">
        <v>1300</v>
      </c>
    </row>
    <row r="1094" spans="1:3" ht="12.75">
      <c r="A1094" s="5">
        <v>44359.36458333333</v>
      </c>
      <c r="B1094" s="6">
        <v>768.316284179688</v>
      </c>
      <c r="C1094" s="6">
        <v>1300</v>
      </c>
    </row>
    <row r="1095" spans="1:3" ht="12.75">
      <c r="A1095" s="5">
        <v>44359.375</v>
      </c>
      <c r="B1095" s="6">
        <v>759.912658691406</v>
      </c>
      <c r="C1095" s="6">
        <v>1300.74572753906</v>
      </c>
    </row>
    <row r="1096" spans="1:3" ht="12.75">
      <c r="A1096" s="5">
        <v>44359.385416666664</v>
      </c>
      <c r="B1096" s="6">
        <v>786.986633300781</v>
      </c>
      <c r="C1096" s="6">
        <v>1328.99694824219</v>
      </c>
    </row>
    <row r="1097" spans="1:3" ht="12.75">
      <c r="A1097" s="5">
        <v>44359.39583333333</v>
      </c>
      <c r="B1097" s="6">
        <v>802.259460449219</v>
      </c>
      <c r="C1097" s="6">
        <v>1340.93615722656</v>
      </c>
    </row>
    <row r="1098" spans="1:3" ht="12.75">
      <c r="A1098" s="5">
        <v>44359.40625</v>
      </c>
      <c r="B1098" s="6">
        <v>794.778259277344</v>
      </c>
      <c r="C1098" s="6">
        <v>1341.54248046875</v>
      </c>
    </row>
    <row r="1099" spans="1:3" ht="12.75">
      <c r="A1099" s="5">
        <v>44359.416666666664</v>
      </c>
      <c r="B1099" s="6">
        <v>795.067016601563</v>
      </c>
      <c r="C1099" s="6">
        <v>1342.86254882813</v>
      </c>
    </row>
    <row r="1100" spans="1:3" ht="12.75">
      <c r="A1100" s="5">
        <v>44359.42708333333</v>
      </c>
      <c r="B1100" s="6">
        <v>846.426818847656</v>
      </c>
      <c r="C1100" s="6">
        <v>1350.02185058594</v>
      </c>
    </row>
    <row r="1101" spans="1:3" ht="12.75">
      <c r="A1101" s="5">
        <v>44359.4375</v>
      </c>
      <c r="B1101" s="6">
        <v>867.837951660156</v>
      </c>
      <c r="C1101" s="6">
        <v>1352.2568359375</v>
      </c>
    </row>
    <row r="1102" spans="1:3" ht="12.75">
      <c r="A1102" s="5">
        <v>44359.447916666664</v>
      </c>
      <c r="B1102" s="6">
        <v>869.841857910156</v>
      </c>
      <c r="C1102" s="6">
        <v>1352.416015625</v>
      </c>
    </row>
    <row r="1103" spans="1:3" ht="12.75">
      <c r="A1103" s="5">
        <v>44359.45833333333</v>
      </c>
      <c r="B1103" s="6">
        <v>859.783081054688</v>
      </c>
      <c r="C1103" s="6">
        <v>1351.25024414063</v>
      </c>
    </row>
    <row r="1104" spans="1:3" ht="12.75">
      <c r="A1104" s="5">
        <v>44359.46875</v>
      </c>
      <c r="B1104" s="6">
        <v>848.865356445313</v>
      </c>
      <c r="C1104" s="6">
        <v>1352.03369140625</v>
      </c>
    </row>
    <row r="1105" spans="1:3" ht="12.75">
      <c r="A1105" s="5">
        <v>44359.479166666664</v>
      </c>
      <c r="B1105" s="6">
        <v>842.290771484375</v>
      </c>
      <c r="C1105" s="6">
        <v>1351.96813964844</v>
      </c>
    </row>
    <row r="1106" spans="1:3" ht="12.75">
      <c r="A1106" s="5">
        <v>44359.48958333333</v>
      </c>
      <c r="B1106" s="6">
        <v>868.31298828125</v>
      </c>
      <c r="C1106" s="6">
        <v>1351.81726074219</v>
      </c>
    </row>
    <row r="1107" spans="1:3" ht="12.75">
      <c r="A1107" s="5">
        <v>44359.5</v>
      </c>
      <c r="B1107" s="6">
        <v>969.876586914063</v>
      </c>
      <c r="C1107" s="6">
        <v>1340.49682617188</v>
      </c>
    </row>
    <row r="1108" spans="1:3" ht="12.75">
      <c r="A1108" s="5">
        <v>44359.510416666664</v>
      </c>
      <c r="B1108" s="6">
        <v>953.678344726563</v>
      </c>
      <c r="C1108" s="6">
        <v>1320.37255859375</v>
      </c>
    </row>
    <row r="1109" spans="1:3" ht="12.75">
      <c r="A1109" s="5">
        <v>44359.52083333333</v>
      </c>
      <c r="B1109" s="6">
        <v>954.293273925781</v>
      </c>
      <c r="C1109" s="6">
        <v>1319.22595214844</v>
      </c>
    </row>
    <row r="1110" spans="1:3" ht="12.75">
      <c r="A1110" s="5">
        <v>44359.53125</v>
      </c>
      <c r="B1110" s="6">
        <v>967.766906738281</v>
      </c>
      <c r="C1110" s="6">
        <v>1319.73156738281</v>
      </c>
    </row>
    <row r="1111" spans="1:3" ht="12.75">
      <c r="A1111" s="5">
        <v>44359.541666666664</v>
      </c>
      <c r="B1111" s="6">
        <v>973.946411132813</v>
      </c>
      <c r="C1111" s="6">
        <v>1322.53369140625</v>
      </c>
    </row>
    <row r="1112" spans="1:3" ht="12.75">
      <c r="A1112" s="5">
        <v>44359.55208333333</v>
      </c>
      <c r="B1112" s="6">
        <v>992.14794921875</v>
      </c>
      <c r="C1112" s="6">
        <v>1339.71838378906</v>
      </c>
    </row>
    <row r="1113" spans="1:3" ht="12.75">
      <c r="A1113" s="5">
        <v>44359.5625</v>
      </c>
      <c r="B1113" s="6">
        <v>1003.21136474609</v>
      </c>
      <c r="C1113" s="6">
        <v>1339.46459960938</v>
      </c>
    </row>
    <row r="1114" spans="1:3" ht="12.75">
      <c r="A1114" s="5">
        <v>44359.572916666664</v>
      </c>
      <c r="B1114" s="6">
        <v>983.635437011719</v>
      </c>
      <c r="C1114" s="6">
        <v>1333.04736328125</v>
      </c>
    </row>
    <row r="1115" spans="1:3" ht="12.75">
      <c r="A1115" s="5">
        <v>44359.58333333333</v>
      </c>
      <c r="B1115" s="6">
        <v>987.097106933594</v>
      </c>
      <c r="C1115" s="6">
        <v>1326.65771484375</v>
      </c>
    </row>
    <row r="1116" spans="1:3" ht="12.75">
      <c r="A1116" s="5">
        <v>44359.59375</v>
      </c>
      <c r="B1116" s="6">
        <v>969.139038085938</v>
      </c>
      <c r="C1116" s="6">
        <v>1315.07556152344</v>
      </c>
    </row>
    <row r="1117" spans="1:3" ht="12.75">
      <c r="A1117" s="5">
        <v>44359.604166666664</v>
      </c>
      <c r="B1117" s="6">
        <v>963.134765625</v>
      </c>
      <c r="C1117" s="6">
        <v>1308.13220214844</v>
      </c>
    </row>
    <row r="1118" spans="1:3" ht="12.75">
      <c r="A1118" s="5">
        <v>44359.61458333333</v>
      </c>
      <c r="B1118" s="6">
        <v>969.044555664063</v>
      </c>
      <c r="C1118" s="6">
        <v>1308.49230957031</v>
      </c>
    </row>
    <row r="1119" spans="1:3" ht="12.75">
      <c r="A1119" s="5">
        <v>44359.625</v>
      </c>
      <c r="B1119" s="6">
        <v>995.325500488281</v>
      </c>
      <c r="C1119" s="6">
        <v>1311.15258789063</v>
      </c>
    </row>
    <row r="1120" spans="1:3" ht="12.75">
      <c r="A1120" s="5">
        <v>44359.635416666664</v>
      </c>
      <c r="B1120" s="6">
        <v>1009.91650390625</v>
      </c>
      <c r="C1120" s="6">
        <v>1315.98156738281</v>
      </c>
    </row>
    <row r="1121" spans="1:3" ht="12.75">
      <c r="A1121" s="5">
        <v>44359.64583333333</v>
      </c>
      <c r="B1121" s="6">
        <v>1008.20220947266</v>
      </c>
      <c r="C1121" s="6">
        <v>1327.25610351563</v>
      </c>
    </row>
    <row r="1122" spans="1:3" ht="12.75">
      <c r="A1122" s="5">
        <v>44359.65625</v>
      </c>
      <c r="B1122" s="6">
        <v>1018.54315185547</v>
      </c>
      <c r="C1122" s="6">
        <v>1327.98742675781</v>
      </c>
    </row>
    <row r="1123" spans="1:3" ht="12.75">
      <c r="A1123" s="5">
        <v>44359.666666666664</v>
      </c>
      <c r="B1123" s="6">
        <v>1042.63134765625</v>
      </c>
      <c r="C1123" s="6">
        <v>1324.2529296875</v>
      </c>
    </row>
    <row r="1124" spans="1:3" ht="12.75">
      <c r="A1124" s="5">
        <v>44359.67708333333</v>
      </c>
      <c r="B1124" s="6">
        <v>1081.20568847656</v>
      </c>
      <c r="C1124" s="6">
        <v>1311.70080566406</v>
      </c>
    </row>
    <row r="1125" spans="1:3" ht="12.75">
      <c r="A1125" s="5">
        <v>44359.6875</v>
      </c>
      <c r="B1125" s="6">
        <v>1106.35290527344</v>
      </c>
      <c r="C1125" s="6">
        <v>1308.2744140625</v>
      </c>
    </row>
    <row r="1126" spans="1:3" ht="12.75">
      <c r="A1126" s="5">
        <v>44359.697916666664</v>
      </c>
      <c r="B1126" s="6">
        <v>1127.11596679688</v>
      </c>
      <c r="C1126" s="6">
        <v>1309.81518554688</v>
      </c>
    </row>
    <row r="1127" spans="1:3" ht="12.75">
      <c r="A1127" s="5">
        <v>44359.70833333333</v>
      </c>
      <c r="B1127" s="6">
        <v>1104.35046386719</v>
      </c>
      <c r="C1127" s="6">
        <v>1313.21228027344</v>
      </c>
    </row>
    <row r="1128" spans="1:3" ht="12.75">
      <c r="A1128" s="5">
        <v>44359.71875</v>
      </c>
      <c r="B1128" s="6">
        <v>1051.638671875</v>
      </c>
      <c r="C1128" s="6">
        <v>1305.53125</v>
      </c>
    </row>
    <row r="1129" spans="1:3" ht="12.75">
      <c r="A1129" s="5">
        <v>44359.729166666664</v>
      </c>
      <c r="B1129" s="6">
        <v>1049.98840332031</v>
      </c>
      <c r="C1129" s="6">
        <v>1310.75</v>
      </c>
    </row>
    <row r="1130" spans="1:3" ht="12.75">
      <c r="A1130" s="5">
        <v>44359.73958333333</v>
      </c>
      <c r="B1130" s="6">
        <v>1053.6865234375</v>
      </c>
      <c r="C1130" s="6">
        <v>1307.61828613281</v>
      </c>
    </row>
    <row r="1131" spans="1:3" ht="12.75">
      <c r="A1131" s="5">
        <v>44359.75</v>
      </c>
      <c r="B1131" s="6">
        <v>1063.61962890625</v>
      </c>
      <c r="C1131" s="6">
        <v>1311.00305175781</v>
      </c>
    </row>
    <row r="1132" spans="1:3" ht="12.75">
      <c r="A1132" s="5">
        <v>44359.760416666664</v>
      </c>
      <c r="B1132" s="6">
        <v>1104.41430664063</v>
      </c>
      <c r="C1132" s="6">
        <v>1345.75756835938</v>
      </c>
    </row>
    <row r="1133" spans="1:3" ht="12.75">
      <c r="A1133" s="5">
        <v>44359.77083333333</v>
      </c>
      <c r="B1133" s="6">
        <v>1153.42932128906</v>
      </c>
      <c r="C1133" s="6">
        <v>1357.46313476563</v>
      </c>
    </row>
    <row r="1134" spans="1:3" ht="12.75">
      <c r="A1134" s="5">
        <v>44359.78125</v>
      </c>
      <c r="B1134" s="6">
        <v>1156.78491210938</v>
      </c>
      <c r="C1134" s="6">
        <v>1360.19641113281</v>
      </c>
    </row>
    <row r="1135" spans="1:3" ht="12.75">
      <c r="A1135" s="5">
        <v>44359.791666666664</v>
      </c>
      <c r="B1135" s="6">
        <v>1150.00244140625</v>
      </c>
      <c r="C1135" s="6">
        <v>1357.81677246094</v>
      </c>
    </row>
    <row r="1136" spans="1:3" ht="12.75">
      <c r="A1136" s="5">
        <v>44359.80208333333</v>
      </c>
      <c r="B1136" s="6">
        <v>1143.08337402344</v>
      </c>
      <c r="C1136" s="6">
        <v>1334.02099609375</v>
      </c>
    </row>
    <row r="1137" spans="1:3" ht="12.75">
      <c r="A1137" s="5">
        <v>44359.8125</v>
      </c>
      <c r="B1137" s="6">
        <v>1076.8759765625</v>
      </c>
      <c r="C1137" s="6">
        <v>1328.525390625</v>
      </c>
    </row>
    <row r="1138" spans="1:3" ht="12.75">
      <c r="A1138" s="5">
        <v>44359.822916666664</v>
      </c>
      <c r="B1138" s="6">
        <v>1065.43151855469</v>
      </c>
      <c r="C1138" s="6">
        <v>1327.71057128906</v>
      </c>
    </row>
    <row r="1139" spans="1:3" ht="12.75">
      <c r="A1139" s="5">
        <v>44359.83333333333</v>
      </c>
      <c r="B1139" s="6">
        <v>1079.08093261719</v>
      </c>
      <c r="C1139" s="6">
        <v>1332.11938476563</v>
      </c>
    </row>
    <row r="1140" spans="1:3" ht="12.75">
      <c r="A1140" s="5">
        <v>44359.84375</v>
      </c>
      <c r="B1140" s="6">
        <v>1058.80029296875</v>
      </c>
      <c r="C1140" s="6">
        <v>1340.96789550781</v>
      </c>
    </row>
    <row r="1141" spans="1:3" ht="12.75">
      <c r="A1141" s="5">
        <v>44359.854166666664</v>
      </c>
      <c r="B1141" s="6">
        <v>1047.60034179688</v>
      </c>
      <c r="C1141" s="6">
        <v>1341.45678710938</v>
      </c>
    </row>
    <row r="1142" spans="1:3" ht="12.75">
      <c r="A1142" s="5">
        <v>44359.86458333333</v>
      </c>
      <c r="B1142" s="6">
        <v>1037.20361328125</v>
      </c>
      <c r="C1142" s="6">
        <v>1341.56042480469</v>
      </c>
    </row>
    <row r="1143" spans="1:3" ht="12.75">
      <c r="A1143" s="5">
        <v>44359.875</v>
      </c>
      <c r="B1143" s="6">
        <v>992.729248046875</v>
      </c>
      <c r="C1143" s="6">
        <v>1336.3486328125</v>
      </c>
    </row>
    <row r="1144" spans="1:3" ht="12.75">
      <c r="A1144" s="5">
        <v>44359.885416666664</v>
      </c>
      <c r="B1144" s="6">
        <v>865.463012695313</v>
      </c>
      <c r="C1144" s="6">
        <v>1337.89233398438</v>
      </c>
    </row>
    <row r="1145" spans="1:3" ht="12.75">
      <c r="A1145" s="5">
        <v>44359.89583333333</v>
      </c>
      <c r="B1145" s="6">
        <v>796.826354980469</v>
      </c>
      <c r="C1145" s="6">
        <v>1330.05151367188</v>
      </c>
    </row>
    <row r="1146" spans="1:3" ht="12.75">
      <c r="A1146" s="5">
        <v>44359.90625</v>
      </c>
      <c r="B1146" s="6">
        <v>780.299377441406</v>
      </c>
      <c r="C1146" s="6">
        <v>1329.55712890625</v>
      </c>
    </row>
    <row r="1147" spans="1:3" ht="12.75">
      <c r="A1147" s="5">
        <v>44359.916666666664</v>
      </c>
      <c r="B1147" s="6">
        <v>845.472961425781</v>
      </c>
      <c r="C1147" s="6">
        <v>1337.49572753906</v>
      </c>
    </row>
    <row r="1148" spans="1:3" ht="12.75">
      <c r="A1148" s="5">
        <v>44359.92708333333</v>
      </c>
      <c r="B1148" s="6">
        <v>1037.59594726563</v>
      </c>
      <c r="C1148" s="6">
        <v>1366.48205566406</v>
      </c>
    </row>
    <row r="1149" spans="1:3" ht="12.75">
      <c r="A1149" s="5">
        <v>44359.9375</v>
      </c>
      <c r="B1149" s="6">
        <v>1044.22961425781</v>
      </c>
      <c r="C1149" s="6">
        <v>1372.02307128906</v>
      </c>
    </row>
    <row r="1150" spans="1:3" ht="12.75">
      <c r="A1150" s="5">
        <v>44359.947916666664</v>
      </c>
      <c r="B1150" s="6">
        <v>1034.94567871094</v>
      </c>
      <c r="C1150" s="6">
        <v>1370.63610839844</v>
      </c>
    </row>
    <row r="1151" spans="1:3" ht="12.75">
      <c r="A1151" s="5">
        <v>44359.95833333333</v>
      </c>
      <c r="B1151" s="6">
        <v>1014.95727539063</v>
      </c>
      <c r="C1151" s="6">
        <v>1369.88366699219</v>
      </c>
    </row>
    <row r="1152" spans="1:3" ht="12.75">
      <c r="A1152" s="5">
        <v>44359.96875</v>
      </c>
      <c r="B1152" s="6">
        <v>986.052185058594</v>
      </c>
      <c r="C1152" s="6">
        <v>1366.93090820313</v>
      </c>
    </row>
    <row r="1153" spans="1:3" ht="12.75">
      <c r="A1153" s="5">
        <v>44359.979166666664</v>
      </c>
      <c r="B1153" s="6">
        <v>989.279846191406</v>
      </c>
      <c r="C1153" s="6">
        <v>1364.44812011719</v>
      </c>
    </row>
    <row r="1154" spans="1:3" ht="12.75">
      <c r="A1154" s="5">
        <v>44359.98958333333</v>
      </c>
      <c r="B1154" s="6">
        <v>989.746215820313</v>
      </c>
      <c r="C1154" s="6">
        <v>1362.80249023438</v>
      </c>
    </row>
    <row r="1155" spans="1:3" ht="12.75">
      <c r="A1155" s="5">
        <v>44360</v>
      </c>
      <c r="B1155" s="6">
        <v>1007.65679931641</v>
      </c>
      <c r="C1155" s="6">
        <v>1364.05432128906</v>
      </c>
    </row>
    <row r="1156" spans="1:3" ht="12.75">
      <c r="A1156" s="5">
        <v>44360.010416666664</v>
      </c>
      <c r="B1156" s="6">
        <v>1048.02563476563</v>
      </c>
      <c r="C1156" s="6">
        <v>1363.72277832031</v>
      </c>
    </row>
    <row r="1157" spans="1:3" ht="12.75">
      <c r="A1157" s="5">
        <v>44360.02083333333</v>
      </c>
      <c r="B1157" s="6">
        <v>1050.03491210938</v>
      </c>
      <c r="C1157" s="6">
        <v>1363.125</v>
      </c>
    </row>
    <row r="1158" spans="1:3" ht="12.75">
      <c r="A1158" s="5">
        <v>44360.03125</v>
      </c>
      <c r="B1158" s="6">
        <v>1039.06042480469</v>
      </c>
      <c r="C1158" s="6">
        <v>1360.47802734375</v>
      </c>
    </row>
    <row r="1159" spans="1:3" ht="12.75">
      <c r="A1159" s="5">
        <v>44360.041666666664</v>
      </c>
      <c r="B1159" s="6">
        <v>1032.76489257813</v>
      </c>
      <c r="C1159" s="6">
        <v>1356.07702636719</v>
      </c>
    </row>
    <row r="1160" spans="1:3" ht="12.75">
      <c r="A1160" s="5">
        <v>44360.05208333333</v>
      </c>
      <c r="B1160" s="6">
        <v>1038.31750488281</v>
      </c>
      <c r="C1160" s="6">
        <v>1334.60705566406</v>
      </c>
    </row>
    <row r="1161" spans="1:3" ht="12.75">
      <c r="A1161" s="5">
        <v>44360.0625</v>
      </c>
      <c r="B1161" s="6">
        <v>1020.08703613281</v>
      </c>
      <c r="C1161" s="6">
        <v>1326.912109375</v>
      </c>
    </row>
    <row r="1162" spans="1:3" ht="12.75">
      <c r="A1162" s="5">
        <v>44360.072916666664</v>
      </c>
      <c r="B1162" s="6">
        <v>1019.28674316406</v>
      </c>
      <c r="C1162" s="6">
        <v>1326.76586914063</v>
      </c>
    </row>
    <row r="1163" spans="1:3" ht="12.75">
      <c r="A1163" s="5">
        <v>44360.08333333333</v>
      </c>
      <c r="B1163" s="6">
        <v>1024.37036132813</v>
      </c>
      <c r="C1163" s="6">
        <v>1329.83984375</v>
      </c>
    </row>
    <row r="1164" spans="1:3" ht="12.75">
      <c r="A1164" s="5">
        <v>44360.09375</v>
      </c>
      <c r="B1164" s="6">
        <v>1052.73522949219</v>
      </c>
      <c r="C1164" s="6">
        <v>1342.20227050781</v>
      </c>
    </row>
    <row r="1165" spans="1:3" ht="12.75">
      <c r="A1165" s="5">
        <v>44360.104166666664</v>
      </c>
      <c r="B1165" s="6">
        <v>1052.85278320313</v>
      </c>
      <c r="C1165" s="6">
        <v>1345.09631347656</v>
      </c>
    </row>
    <row r="1166" spans="1:3" ht="12.75">
      <c r="A1166" s="5">
        <v>44360.11458333333</v>
      </c>
      <c r="B1166" s="6">
        <v>1051.640625</v>
      </c>
      <c r="C1166" s="6">
        <v>1345.181640625</v>
      </c>
    </row>
    <row r="1167" spans="1:3" ht="12.75">
      <c r="A1167" s="5">
        <v>44360.125</v>
      </c>
      <c r="B1167" s="6">
        <v>1033.02563476563</v>
      </c>
      <c r="C1167" s="6">
        <v>1335.43566894531</v>
      </c>
    </row>
    <row r="1168" spans="1:3" ht="12.75">
      <c r="A1168" s="5">
        <v>44360.135416666664</v>
      </c>
      <c r="B1168" s="6">
        <v>996.731689453125</v>
      </c>
      <c r="C1168" s="6">
        <v>1303.5810546875</v>
      </c>
    </row>
    <row r="1169" spans="1:3" ht="12.75">
      <c r="A1169" s="5">
        <v>44360.14583333333</v>
      </c>
      <c r="B1169" s="6">
        <v>992.085327148438</v>
      </c>
      <c r="C1169" s="6">
        <v>1300</v>
      </c>
    </row>
    <row r="1170" spans="1:3" ht="12.75">
      <c r="A1170" s="5">
        <v>44360.15625</v>
      </c>
      <c r="B1170" s="6">
        <v>1000.65478515625</v>
      </c>
      <c r="C1170" s="6">
        <v>1300</v>
      </c>
    </row>
    <row r="1171" spans="1:3" ht="12.75">
      <c r="A1171" s="5">
        <v>44360.166666666664</v>
      </c>
      <c r="B1171" s="6">
        <v>1017.21917724609</v>
      </c>
      <c r="C1171" s="6">
        <v>1300.00915527344</v>
      </c>
    </row>
    <row r="1172" spans="1:3" ht="12.75">
      <c r="A1172" s="5">
        <v>44360.17708333333</v>
      </c>
      <c r="B1172" s="6">
        <v>1018.86151123047</v>
      </c>
      <c r="C1172" s="6">
        <v>1306.40148925781</v>
      </c>
    </row>
    <row r="1173" spans="1:3" ht="12.75">
      <c r="A1173" s="5">
        <v>44360.1875</v>
      </c>
      <c r="B1173" s="6">
        <v>1002.51129150391</v>
      </c>
      <c r="C1173" s="6">
        <v>1309.49438476563</v>
      </c>
    </row>
    <row r="1174" spans="1:3" ht="12.75">
      <c r="A1174" s="5">
        <v>44360.197916666664</v>
      </c>
      <c r="B1174" s="6">
        <v>995.229187011719</v>
      </c>
      <c r="C1174" s="6">
        <v>1307.56616210938</v>
      </c>
    </row>
    <row r="1175" spans="1:3" ht="12.75">
      <c r="A1175" s="5">
        <v>44360.20833333333</v>
      </c>
      <c r="B1175" s="6">
        <v>979.176025390625</v>
      </c>
      <c r="C1175" s="6">
        <v>1300.20861816406</v>
      </c>
    </row>
    <row r="1176" spans="1:3" ht="12.75">
      <c r="A1176" s="5">
        <v>44360.21875</v>
      </c>
      <c r="B1176" s="6">
        <v>992.076477050781</v>
      </c>
      <c r="C1176" s="6">
        <v>1300.07238769531</v>
      </c>
    </row>
    <row r="1177" spans="1:3" ht="12.75">
      <c r="A1177" s="5">
        <v>44360.229166666664</v>
      </c>
      <c r="B1177" s="6">
        <v>985.479919433594</v>
      </c>
      <c r="C1177" s="6">
        <v>1300</v>
      </c>
    </row>
    <row r="1178" spans="1:3" ht="12.75">
      <c r="A1178" s="5">
        <v>44360.23958333333</v>
      </c>
      <c r="B1178" s="6">
        <v>985.061462402344</v>
      </c>
      <c r="C1178" s="6">
        <v>1300</v>
      </c>
    </row>
    <row r="1179" spans="1:3" ht="12.75">
      <c r="A1179" s="5">
        <v>44360.25</v>
      </c>
      <c r="B1179" s="6">
        <v>961.905578613281</v>
      </c>
      <c r="C1179" s="6">
        <v>1300</v>
      </c>
    </row>
    <row r="1180" spans="1:3" ht="12.75">
      <c r="A1180" s="5">
        <v>44360.260416666664</v>
      </c>
      <c r="B1180" s="6">
        <v>925.38037109375</v>
      </c>
      <c r="C1180" s="6">
        <v>1300</v>
      </c>
    </row>
    <row r="1181" spans="1:3" ht="12.75">
      <c r="A1181" s="5">
        <v>44360.27083333333</v>
      </c>
      <c r="B1181" s="6">
        <v>919.518859863281</v>
      </c>
      <c r="C1181" s="6">
        <v>1300</v>
      </c>
    </row>
    <row r="1182" spans="1:3" ht="12.75">
      <c r="A1182" s="5">
        <v>44360.28125</v>
      </c>
      <c r="B1182" s="6">
        <v>911.070373535156</v>
      </c>
      <c r="C1182" s="6">
        <v>1300</v>
      </c>
    </row>
    <row r="1183" spans="1:3" ht="12.75">
      <c r="A1183" s="5">
        <v>44360.291666666664</v>
      </c>
      <c r="B1183" s="6">
        <v>893.758178710938</v>
      </c>
      <c r="C1183" s="6">
        <v>1300</v>
      </c>
    </row>
    <row r="1184" spans="1:3" ht="12.75">
      <c r="A1184" s="5">
        <v>44360.30208333333</v>
      </c>
      <c r="B1184" s="6">
        <v>891.30224609375</v>
      </c>
      <c r="C1184" s="6">
        <v>1300</v>
      </c>
    </row>
    <row r="1185" spans="1:3" ht="12.75">
      <c r="A1185" s="5">
        <v>44360.3125</v>
      </c>
      <c r="B1185" s="6">
        <v>889.890808105469</v>
      </c>
      <c r="C1185" s="6">
        <v>1300</v>
      </c>
    </row>
    <row r="1186" spans="1:3" ht="12.75">
      <c r="A1186" s="5">
        <v>44360.322916666664</v>
      </c>
      <c r="B1186" s="6">
        <v>838.160949707031</v>
      </c>
      <c r="C1186" s="6">
        <v>1300</v>
      </c>
    </row>
    <row r="1187" spans="1:3" ht="12.75">
      <c r="A1187" s="5">
        <v>44360.33333333333</v>
      </c>
      <c r="B1187" s="6">
        <v>812.66796875</v>
      </c>
      <c r="C1187" s="6">
        <v>1300</v>
      </c>
    </row>
    <row r="1188" spans="1:3" ht="12.75">
      <c r="A1188" s="5">
        <v>44360.34375</v>
      </c>
      <c r="B1188" s="6">
        <v>870.95068359375</v>
      </c>
      <c r="C1188" s="6">
        <v>1306.63122558594</v>
      </c>
    </row>
    <row r="1189" spans="1:3" ht="12.75">
      <c r="A1189" s="5">
        <v>44360.354166666664</v>
      </c>
      <c r="B1189" s="6">
        <v>878.938720703125</v>
      </c>
      <c r="C1189" s="6">
        <v>1306.24365234375</v>
      </c>
    </row>
    <row r="1190" spans="1:3" ht="12.75">
      <c r="A1190" s="5">
        <v>44360.36458333333</v>
      </c>
      <c r="B1190" s="6">
        <v>860.38330078125</v>
      </c>
      <c r="C1190" s="6">
        <v>1298.39196777344</v>
      </c>
    </row>
    <row r="1191" spans="1:3" ht="12.75">
      <c r="A1191" s="5">
        <v>44360.375</v>
      </c>
      <c r="B1191" s="6">
        <v>872.440856933594</v>
      </c>
      <c r="C1191" s="6">
        <v>1297.32482910156</v>
      </c>
    </row>
    <row r="1192" spans="1:3" ht="12.75">
      <c r="A1192" s="5">
        <v>44360.385416666664</v>
      </c>
      <c r="B1192" s="6">
        <v>956.513732910156</v>
      </c>
      <c r="C1192" s="6">
        <v>1303.42956542969</v>
      </c>
    </row>
    <row r="1193" spans="1:3" ht="12.75">
      <c r="A1193" s="5">
        <v>44360.39583333333</v>
      </c>
      <c r="B1193" s="6">
        <v>977.3603515625</v>
      </c>
      <c r="C1193" s="6">
        <v>1308.82312011719</v>
      </c>
    </row>
    <row r="1194" spans="1:3" ht="12.75">
      <c r="A1194" s="5">
        <v>44360.40625</v>
      </c>
      <c r="B1194" s="6">
        <v>975.961547851563</v>
      </c>
      <c r="C1194" s="6">
        <v>1308.51049804688</v>
      </c>
    </row>
    <row r="1195" spans="1:3" ht="12.75">
      <c r="A1195" s="5">
        <v>44360.416666666664</v>
      </c>
      <c r="B1195" s="6">
        <v>955.556030273438</v>
      </c>
      <c r="C1195" s="6">
        <v>1300.38684082031</v>
      </c>
    </row>
    <row r="1196" spans="1:3" ht="12.75">
      <c r="A1196" s="5">
        <v>44360.42708333333</v>
      </c>
      <c r="B1196" s="6">
        <v>910.158447265625</v>
      </c>
      <c r="C1196" s="6">
        <v>1298.54333496094</v>
      </c>
    </row>
    <row r="1197" spans="1:3" ht="12.75">
      <c r="A1197" s="5">
        <v>44360.4375</v>
      </c>
      <c r="B1197" s="6">
        <v>907.186401367188</v>
      </c>
      <c r="C1197" s="6">
        <v>1294.79797363281</v>
      </c>
    </row>
    <row r="1198" spans="1:3" ht="12.75">
      <c r="A1198" s="5">
        <v>44360.447916666664</v>
      </c>
      <c r="B1198" s="6">
        <v>931.73388671875</v>
      </c>
      <c r="C1198" s="6">
        <v>1292.60363769531</v>
      </c>
    </row>
    <row r="1199" spans="1:3" ht="12.75">
      <c r="A1199" s="5">
        <v>44360.45833333333</v>
      </c>
      <c r="B1199" s="6">
        <v>950.341003417969</v>
      </c>
      <c r="C1199" s="6">
        <v>1291.83850097656</v>
      </c>
    </row>
    <row r="1200" spans="1:3" ht="12.75">
      <c r="A1200" s="5">
        <v>44360.46875</v>
      </c>
      <c r="B1200" s="6">
        <v>997.368469238281</v>
      </c>
      <c r="C1200" s="6">
        <v>1284.26916503906</v>
      </c>
    </row>
    <row r="1201" spans="1:3" ht="12.75">
      <c r="A1201" s="5">
        <v>44360.479166666664</v>
      </c>
      <c r="B1201" s="6">
        <v>987.724609375</v>
      </c>
      <c r="C1201" s="6">
        <v>1286.62609863281</v>
      </c>
    </row>
    <row r="1202" spans="1:3" ht="12.75">
      <c r="A1202" s="5">
        <v>44360.48958333333</v>
      </c>
      <c r="B1202" s="6">
        <v>994.927795410156</v>
      </c>
      <c r="C1202" s="6">
        <v>1286.92468261719</v>
      </c>
    </row>
    <row r="1203" spans="1:3" ht="12.75">
      <c r="A1203" s="5">
        <v>44360.5</v>
      </c>
      <c r="B1203" s="6">
        <v>1003.51977539063</v>
      </c>
      <c r="C1203" s="6">
        <v>1287.85559082031</v>
      </c>
    </row>
    <row r="1204" spans="1:3" ht="12.75">
      <c r="A1204" s="5">
        <v>44360.510416666664</v>
      </c>
      <c r="B1204" s="6">
        <v>1027.91931152344</v>
      </c>
      <c r="C1204" s="6">
        <v>1311.73120117188</v>
      </c>
    </row>
    <row r="1205" spans="1:3" ht="12.75">
      <c r="A1205" s="5">
        <v>44360.52083333333</v>
      </c>
      <c r="B1205" s="6">
        <v>1044.68371582031</v>
      </c>
      <c r="C1205" s="6">
        <v>1317.26794433594</v>
      </c>
    </row>
    <row r="1206" spans="1:3" ht="12.75">
      <c r="A1206" s="5">
        <v>44360.53125</v>
      </c>
      <c r="B1206" s="6">
        <v>1019.02276611328</v>
      </c>
      <c r="C1206" s="6">
        <v>1316.50646972656</v>
      </c>
    </row>
    <row r="1207" spans="1:3" ht="12.75">
      <c r="A1207" s="5">
        <v>44360.541666666664</v>
      </c>
      <c r="B1207" s="6">
        <v>998.667541503906</v>
      </c>
      <c r="C1207" s="6">
        <v>1316.16564941406</v>
      </c>
    </row>
    <row r="1208" spans="1:3" ht="12.75">
      <c r="A1208" s="5">
        <v>44360.55208333333</v>
      </c>
      <c r="B1208" s="6">
        <v>1033.39440917969</v>
      </c>
      <c r="C1208" s="6">
        <v>1320.68041992188</v>
      </c>
    </row>
    <row r="1209" spans="1:3" ht="12.75">
      <c r="A1209" s="5">
        <v>44360.5625</v>
      </c>
      <c r="B1209" s="6">
        <v>1027.6640625</v>
      </c>
      <c r="C1209" s="6">
        <v>1320.08227539063</v>
      </c>
    </row>
    <row r="1210" spans="1:3" ht="12.75">
      <c r="A1210" s="5">
        <v>44360.572916666664</v>
      </c>
      <c r="B1210" s="6">
        <v>1035.15637207031</v>
      </c>
      <c r="C1210" s="6">
        <v>1319.69055175781</v>
      </c>
    </row>
    <row r="1211" spans="1:3" ht="12.75">
      <c r="A1211" s="5">
        <v>44360.58333333333</v>
      </c>
      <c r="B1211" s="6">
        <v>1047.17578125</v>
      </c>
      <c r="C1211" s="6">
        <v>1321.630859375</v>
      </c>
    </row>
    <row r="1212" spans="1:3" ht="12.75">
      <c r="A1212" s="5">
        <v>44360.59375</v>
      </c>
      <c r="B1212" s="6">
        <v>1057.74108886719</v>
      </c>
      <c r="C1212" s="6">
        <v>1313.81494140625</v>
      </c>
    </row>
    <row r="1213" spans="1:3" ht="12.75">
      <c r="A1213" s="5">
        <v>44360.604166666664</v>
      </c>
      <c r="B1213" s="6">
        <v>1049.88977050781</v>
      </c>
      <c r="C1213" s="6">
        <v>1300.18469238281</v>
      </c>
    </row>
    <row r="1214" spans="1:3" ht="12.75">
      <c r="A1214" s="5">
        <v>44360.61458333333</v>
      </c>
      <c r="B1214" s="6">
        <v>1059.47937011719</v>
      </c>
      <c r="C1214" s="6">
        <v>1299.08032226563</v>
      </c>
    </row>
    <row r="1215" spans="1:3" ht="12.75">
      <c r="A1215" s="5">
        <v>44360.625</v>
      </c>
      <c r="B1215" s="6">
        <v>1056.36181640625</v>
      </c>
      <c r="C1215" s="6">
        <v>1299.16247558594</v>
      </c>
    </row>
    <row r="1216" spans="1:3" ht="12.75">
      <c r="A1216" s="5">
        <v>44360.635416666664</v>
      </c>
      <c r="B1216" s="6">
        <v>1049.13342285156</v>
      </c>
      <c r="C1216" s="6">
        <v>1296.64453125</v>
      </c>
    </row>
    <row r="1217" spans="1:3" ht="12.75">
      <c r="A1217" s="5">
        <v>44360.64583333333</v>
      </c>
      <c r="B1217" s="6">
        <v>1049.1826171875</v>
      </c>
      <c r="C1217" s="6">
        <v>1295.96240234375</v>
      </c>
    </row>
    <row r="1218" spans="1:3" ht="12.75">
      <c r="A1218" s="5">
        <v>44360.65625</v>
      </c>
      <c r="B1218" s="6">
        <v>1052.5146484375</v>
      </c>
      <c r="C1218" s="6">
        <v>1296.60095214844</v>
      </c>
    </row>
    <row r="1219" spans="1:3" ht="12.75">
      <c r="A1219" s="5">
        <v>44360.666666666664</v>
      </c>
      <c r="B1219" s="6">
        <v>1044.65856933594</v>
      </c>
      <c r="C1219" s="6">
        <v>1297.142578125</v>
      </c>
    </row>
    <row r="1220" spans="1:3" ht="12.75">
      <c r="A1220" s="5">
        <v>44360.67708333333</v>
      </c>
      <c r="B1220" s="6">
        <v>1094.59057617188</v>
      </c>
      <c r="C1220" s="6">
        <v>1302.12878417969</v>
      </c>
    </row>
    <row r="1221" spans="1:3" ht="12.75">
      <c r="A1221" s="5">
        <v>44360.6875</v>
      </c>
      <c r="B1221" s="6">
        <v>1098.52087402344</v>
      </c>
      <c r="C1221" s="6">
        <v>1303.44348144531</v>
      </c>
    </row>
    <row r="1222" spans="1:3" ht="12.75">
      <c r="A1222" s="5">
        <v>44360.697916666664</v>
      </c>
      <c r="B1222" s="6">
        <v>1103.12194824219</v>
      </c>
      <c r="C1222" s="6">
        <v>1302.44812011719</v>
      </c>
    </row>
    <row r="1223" spans="1:3" ht="12.75">
      <c r="A1223" s="5">
        <v>44360.70833333333</v>
      </c>
      <c r="B1223" s="6">
        <v>1088.57409667969</v>
      </c>
      <c r="C1223" s="6">
        <v>1294.37658691406</v>
      </c>
    </row>
    <row r="1224" spans="1:3" ht="12.75">
      <c r="A1224" s="5">
        <v>44360.71875</v>
      </c>
      <c r="B1224" s="6">
        <v>1109.96752929688</v>
      </c>
      <c r="C1224" s="6">
        <v>1299.02612304688</v>
      </c>
    </row>
    <row r="1225" spans="1:3" ht="12.75">
      <c r="A1225" s="5">
        <v>44360.729166666664</v>
      </c>
      <c r="B1225" s="6">
        <v>1106.65686035156</v>
      </c>
      <c r="C1225" s="6">
        <v>1296.87023925781</v>
      </c>
    </row>
    <row r="1226" spans="1:3" ht="12.75">
      <c r="A1226" s="5">
        <v>44360.73958333333</v>
      </c>
      <c r="B1226" s="6">
        <v>1112.62976074219</v>
      </c>
      <c r="C1226" s="6">
        <v>1296.8359375</v>
      </c>
    </row>
    <row r="1227" spans="1:3" ht="12.75">
      <c r="A1227" s="5">
        <v>44360.75</v>
      </c>
      <c r="B1227" s="6">
        <v>1109.03198242188</v>
      </c>
      <c r="C1227" s="6">
        <v>1295.52917480469</v>
      </c>
    </row>
    <row r="1228" spans="1:3" ht="12.75">
      <c r="A1228" s="5">
        <v>44360.760416666664</v>
      </c>
      <c r="B1228" s="6">
        <v>1084.66711425781</v>
      </c>
      <c r="C1228" s="6">
        <v>1294.58520507813</v>
      </c>
    </row>
    <row r="1229" spans="1:3" ht="12.75">
      <c r="A1229" s="5">
        <v>44360.77083333333</v>
      </c>
      <c r="B1229" s="6">
        <v>1106.20642089844</v>
      </c>
      <c r="C1229" s="6">
        <v>1302.13037109375</v>
      </c>
    </row>
    <row r="1230" spans="1:3" ht="12.75">
      <c r="A1230" s="5">
        <v>44360.78125</v>
      </c>
      <c r="B1230" s="6">
        <v>1101.63513183594</v>
      </c>
      <c r="C1230" s="6">
        <v>1300.13659667969</v>
      </c>
    </row>
    <row r="1231" spans="1:3" ht="12.75">
      <c r="A1231" s="5">
        <v>44360.791666666664</v>
      </c>
      <c r="B1231" s="6">
        <v>1076.36169433594</v>
      </c>
      <c r="C1231" s="6">
        <v>1296.73522949219</v>
      </c>
    </row>
    <row r="1232" spans="1:3" ht="12.75">
      <c r="A1232" s="5">
        <v>44360.80208333333</v>
      </c>
      <c r="B1232" s="6">
        <v>1039.48229980469</v>
      </c>
      <c r="C1232" s="6">
        <v>1290.77307128906</v>
      </c>
    </row>
    <row r="1233" spans="1:3" ht="12.75">
      <c r="A1233" s="5">
        <v>44360.8125</v>
      </c>
      <c r="B1233" s="6">
        <v>1025.59997558594</v>
      </c>
      <c r="C1233" s="6">
        <v>1293.6640625</v>
      </c>
    </row>
    <row r="1234" spans="1:3" ht="12.75">
      <c r="A1234" s="5">
        <v>44360.822916666664</v>
      </c>
      <c r="B1234" s="6">
        <v>991.983703613281</v>
      </c>
      <c r="C1234" s="6">
        <v>1297.79821777344</v>
      </c>
    </row>
    <row r="1235" spans="1:3" ht="12.75">
      <c r="A1235" s="5">
        <v>44360.83333333333</v>
      </c>
      <c r="B1235" s="6">
        <v>964.641296386719</v>
      </c>
      <c r="C1235" s="6">
        <v>1300.638671875</v>
      </c>
    </row>
    <row r="1236" spans="1:3" ht="12.75">
      <c r="A1236" s="5">
        <v>44360.84375</v>
      </c>
      <c r="B1236" s="6">
        <v>930.041625976563</v>
      </c>
      <c r="C1236" s="6">
        <v>1301.0595703125</v>
      </c>
    </row>
    <row r="1237" spans="1:3" ht="12.75">
      <c r="A1237" s="5">
        <v>44360.854166666664</v>
      </c>
      <c r="B1237" s="6">
        <v>913.919982910156</v>
      </c>
      <c r="C1237" s="6">
        <v>1306.61853027344</v>
      </c>
    </row>
    <row r="1238" spans="1:3" ht="12.75">
      <c r="A1238" s="5">
        <v>44360.86458333333</v>
      </c>
      <c r="B1238" s="6">
        <v>907.025512695313</v>
      </c>
      <c r="C1238" s="6">
        <v>1311.49328613281</v>
      </c>
    </row>
    <row r="1239" spans="1:3" ht="12.75">
      <c r="A1239" s="5">
        <v>44360.875</v>
      </c>
      <c r="B1239" s="6">
        <v>890.595642089844</v>
      </c>
      <c r="C1239" s="6">
        <v>1313.78942871094</v>
      </c>
    </row>
    <row r="1240" spans="1:3" ht="12.75">
      <c r="A1240" s="5">
        <v>44360.885416666664</v>
      </c>
      <c r="B1240" s="6">
        <v>919.130432128906</v>
      </c>
      <c r="C1240" s="6">
        <v>1312.01696777344</v>
      </c>
    </row>
    <row r="1241" spans="1:3" ht="12.75">
      <c r="A1241" s="5">
        <v>44360.89583333333</v>
      </c>
      <c r="B1241" s="6">
        <v>946.540100097656</v>
      </c>
      <c r="C1241" s="6">
        <v>1316.20703125</v>
      </c>
    </row>
    <row r="1242" spans="1:3" ht="12.75">
      <c r="A1242" s="5">
        <v>44360.90625</v>
      </c>
      <c r="B1242" s="6">
        <v>940.797973632813</v>
      </c>
      <c r="C1242" s="6">
        <v>1314.64392089844</v>
      </c>
    </row>
    <row r="1243" spans="1:3" ht="12.75">
      <c r="A1243" s="5">
        <v>44360.916666666664</v>
      </c>
      <c r="B1243" s="6">
        <v>925.973999023438</v>
      </c>
      <c r="C1243" s="6">
        <v>1320.03137207031</v>
      </c>
    </row>
    <row r="1244" spans="1:3" ht="12.75">
      <c r="A1244" s="5">
        <v>44360.92708333333</v>
      </c>
      <c r="B1244" s="6">
        <v>901.507141113281</v>
      </c>
      <c r="C1244" s="6">
        <v>1340.89331054688</v>
      </c>
    </row>
    <row r="1245" spans="1:3" ht="12.75">
      <c r="A1245" s="5">
        <v>44360.9375</v>
      </c>
      <c r="B1245" s="6">
        <v>881.647705078125</v>
      </c>
      <c r="C1245" s="6">
        <v>1344.51892089844</v>
      </c>
    </row>
    <row r="1246" spans="1:3" ht="12.75">
      <c r="A1246" s="5">
        <v>44360.947916666664</v>
      </c>
      <c r="B1246" s="6">
        <v>866.359069824219</v>
      </c>
      <c r="C1246" s="6">
        <v>1343.33068847656</v>
      </c>
    </row>
    <row r="1247" spans="1:3" ht="12.75">
      <c r="A1247" s="5">
        <v>44360.95833333333</v>
      </c>
      <c r="B1247" s="6">
        <v>851.683654785156</v>
      </c>
      <c r="C1247" s="6">
        <v>1343.42150878906</v>
      </c>
    </row>
    <row r="1248" spans="1:3" ht="12.75">
      <c r="A1248" s="5">
        <v>44360.96875</v>
      </c>
      <c r="B1248" s="6">
        <v>840.696350097656</v>
      </c>
      <c r="C1248" s="6">
        <v>1346.5791015625</v>
      </c>
    </row>
    <row r="1249" spans="1:3" ht="12.75">
      <c r="A1249" s="5">
        <v>44360.979166666664</v>
      </c>
      <c r="B1249" s="6">
        <v>775.192993164063</v>
      </c>
      <c r="C1249" s="6">
        <v>1341.41235351563</v>
      </c>
    </row>
    <row r="1250" spans="1:3" ht="12.75">
      <c r="A1250" s="5">
        <v>44360.98958333333</v>
      </c>
      <c r="B1250" s="6">
        <v>745.445373535156</v>
      </c>
      <c r="C1250" s="6">
        <v>1339.92785644531</v>
      </c>
    </row>
    <row r="1251" spans="1:3" ht="12.75">
      <c r="A1251" s="5">
        <v>44361</v>
      </c>
      <c r="B1251" s="6">
        <v>747.043884277344</v>
      </c>
      <c r="C1251" s="6">
        <v>1344.69653320313</v>
      </c>
    </row>
    <row r="1252" spans="1:3" ht="12.75">
      <c r="A1252" s="5">
        <v>44361.010416666664</v>
      </c>
      <c r="B1252" s="6">
        <v>807.703796386719</v>
      </c>
      <c r="C1252" s="6">
        <v>1354.24108886719</v>
      </c>
    </row>
    <row r="1253" spans="1:3" ht="12.75">
      <c r="A1253" s="5">
        <v>44361.02083333333</v>
      </c>
      <c r="B1253" s="6">
        <v>844.332580566406</v>
      </c>
      <c r="C1253" s="6">
        <v>1356.98840332031</v>
      </c>
    </row>
    <row r="1254" spans="1:3" ht="12.75">
      <c r="A1254" s="5">
        <v>44361.03125</v>
      </c>
      <c r="B1254" s="6">
        <v>837.35302734375</v>
      </c>
      <c r="C1254" s="6">
        <v>1345.798828125</v>
      </c>
    </row>
    <row r="1255" spans="1:3" ht="12.75">
      <c r="A1255" s="5">
        <v>44361.041666666664</v>
      </c>
      <c r="B1255" s="6">
        <v>844.667114257813</v>
      </c>
      <c r="C1255" s="6">
        <v>1345.51623535156</v>
      </c>
    </row>
    <row r="1256" spans="1:3" ht="12.75">
      <c r="A1256" s="5">
        <v>44361.05208333333</v>
      </c>
      <c r="B1256" s="6">
        <v>899.625183105469</v>
      </c>
      <c r="C1256" s="6">
        <v>1354.55822753906</v>
      </c>
    </row>
    <row r="1257" spans="1:3" ht="12.75">
      <c r="A1257" s="5">
        <v>44361.0625</v>
      </c>
      <c r="B1257" s="6">
        <v>913.450256347656</v>
      </c>
      <c r="C1257" s="6">
        <v>1354.81994628906</v>
      </c>
    </row>
    <row r="1258" spans="1:3" ht="12.75">
      <c r="A1258" s="5">
        <v>44361.072916666664</v>
      </c>
      <c r="B1258" s="6">
        <v>916.945678710938</v>
      </c>
      <c r="C1258" s="6">
        <v>1353.39721679688</v>
      </c>
    </row>
    <row r="1259" spans="1:3" ht="12.75">
      <c r="A1259" s="5">
        <v>44361.08333333333</v>
      </c>
      <c r="B1259" s="6">
        <v>902.192504882813</v>
      </c>
      <c r="C1259" s="6">
        <v>1344.49157714844</v>
      </c>
    </row>
    <row r="1260" spans="1:3" ht="12.75">
      <c r="A1260" s="5">
        <v>44361.09375</v>
      </c>
      <c r="B1260" s="6">
        <v>684.366577148438</v>
      </c>
      <c r="C1260" s="6">
        <v>1300</v>
      </c>
    </row>
    <row r="1261" spans="1:3" ht="12.75">
      <c r="A1261" s="5">
        <v>44361.104166666664</v>
      </c>
      <c r="B1261" s="6">
        <v>666.103393554688</v>
      </c>
      <c r="C1261" s="6">
        <v>1300</v>
      </c>
    </row>
    <row r="1262" spans="1:3" ht="12.75">
      <c r="A1262" s="5">
        <v>44361.11458333333</v>
      </c>
      <c r="B1262" s="6">
        <v>671.653991699219</v>
      </c>
      <c r="C1262" s="6">
        <v>1300</v>
      </c>
    </row>
    <row r="1263" spans="1:3" ht="12.75">
      <c r="A1263" s="5">
        <v>44361.125</v>
      </c>
      <c r="B1263" s="6">
        <v>667.172546386719</v>
      </c>
      <c r="C1263" s="6">
        <v>1300</v>
      </c>
    </row>
    <row r="1264" spans="1:3" ht="12.75">
      <c r="A1264" s="5">
        <v>44361.135416666664</v>
      </c>
      <c r="B1264" s="6">
        <v>682.567199707031</v>
      </c>
      <c r="C1264" s="6">
        <v>1300</v>
      </c>
    </row>
    <row r="1265" spans="1:3" ht="12.75">
      <c r="A1265" s="5">
        <v>44361.14583333333</v>
      </c>
      <c r="B1265" s="6">
        <v>699.442993164063</v>
      </c>
      <c r="C1265" s="6">
        <v>1300</v>
      </c>
    </row>
    <row r="1266" spans="1:3" ht="12.75">
      <c r="A1266" s="5">
        <v>44361.15625</v>
      </c>
      <c r="B1266" s="6">
        <v>709.53173828125</v>
      </c>
      <c r="C1266" s="6">
        <v>1300</v>
      </c>
    </row>
    <row r="1267" spans="1:3" ht="12.75">
      <c r="A1267" s="5">
        <v>44361.166666666664</v>
      </c>
      <c r="B1267" s="6">
        <v>727.84228515625</v>
      </c>
      <c r="C1267" s="6">
        <v>1300</v>
      </c>
    </row>
    <row r="1268" spans="1:3" ht="12.75">
      <c r="A1268" s="5">
        <v>44361.17708333333</v>
      </c>
      <c r="B1268" s="6">
        <v>869.484680175781</v>
      </c>
      <c r="C1268" s="6">
        <v>1315.84289550781</v>
      </c>
    </row>
    <row r="1269" spans="1:3" ht="12.75">
      <c r="A1269" s="5">
        <v>44361.1875</v>
      </c>
      <c r="B1269" s="6">
        <v>864.397644042969</v>
      </c>
      <c r="C1269" s="6">
        <v>1319.01745605469</v>
      </c>
    </row>
    <row r="1270" spans="1:3" ht="12.75">
      <c r="A1270" s="5">
        <v>44361.197916666664</v>
      </c>
      <c r="B1270" s="6">
        <v>861.461853027344</v>
      </c>
      <c r="C1270" s="6">
        <v>1319.93481445313</v>
      </c>
    </row>
    <row r="1271" spans="1:3" ht="12.75">
      <c r="A1271" s="5">
        <v>44361.20833333333</v>
      </c>
      <c r="B1271" s="6">
        <v>890.638427734375</v>
      </c>
      <c r="C1271" s="6">
        <v>1326.25769042969</v>
      </c>
    </row>
    <row r="1272" spans="1:3" ht="12.75">
      <c r="A1272" s="5">
        <v>44361.21875</v>
      </c>
      <c r="B1272" s="6">
        <v>1001.44067382813</v>
      </c>
      <c r="C1272" s="6">
        <v>1359.48132324219</v>
      </c>
    </row>
    <row r="1273" spans="1:3" ht="12.75">
      <c r="A1273" s="5">
        <v>44361.229166666664</v>
      </c>
      <c r="B1273" s="6">
        <v>1035.36206054688</v>
      </c>
      <c r="C1273" s="6">
        <v>1368.17272949219</v>
      </c>
    </row>
    <row r="1274" spans="1:3" ht="12.75">
      <c r="A1274" s="5">
        <v>44361.23958333333</v>
      </c>
      <c r="B1274" s="6">
        <v>1029.15576171875</v>
      </c>
      <c r="C1274" s="6">
        <v>1366.87744140625</v>
      </c>
    </row>
    <row r="1275" spans="1:3" ht="12.75">
      <c r="A1275" s="5">
        <v>44361.25</v>
      </c>
      <c r="B1275" s="6">
        <v>1013.87567138672</v>
      </c>
      <c r="C1275" s="6">
        <v>1365.2783203125</v>
      </c>
    </row>
    <row r="1276" spans="1:3" ht="12.75">
      <c r="A1276" s="5">
        <v>44361.260416666664</v>
      </c>
      <c r="B1276" s="6">
        <v>917.271301269531</v>
      </c>
      <c r="C1276" s="6">
        <v>1325.50769042969</v>
      </c>
    </row>
    <row r="1277" spans="1:3" ht="12.75">
      <c r="A1277" s="5">
        <v>44361.27083333333</v>
      </c>
      <c r="B1277" s="6">
        <v>896.728881835938</v>
      </c>
      <c r="C1277" s="6">
        <v>1323.06774902344</v>
      </c>
    </row>
    <row r="1278" spans="1:3" ht="12.75">
      <c r="A1278" s="5">
        <v>44361.28125</v>
      </c>
      <c r="B1278" s="6">
        <v>877.952941894531</v>
      </c>
      <c r="C1278" s="6">
        <v>1322.0693359375</v>
      </c>
    </row>
    <row r="1279" spans="1:3" ht="12.75">
      <c r="A1279" s="5">
        <v>44361.291666666664</v>
      </c>
      <c r="B1279" s="6">
        <v>866.745239257813</v>
      </c>
      <c r="C1279" s="6">
        <v>1321.1650390625</v>
      </c>
    </row>
    <row r="1280" spans="1:3" ht="12.75">
      <c r="A1280" s="5">
        <v>44361.30208333333</v>
      </c>
      <c r="B1280" s="6">
        <v>873.124572753906</v>
      </c>
      <c r="C1280" s="6">
        <v>1315.16369628906</v>
      </c>
    </row>
    <row r="1281" spans="1:3" ht="12.75">
      <c r="A1281" s="5">
        <v>44361.3125</v>
      </c>
      <c r="B1281" s="6">
        <v>861.057312011719</v>
      </c>
      <c r="C1281" s="6">
        <v>1312.01281738281</v>
      </c>
    </row>
    <row r="1282" spans="1:3" ht="12.75">
      <c r="A1282" s="5">
        <v>44361.322916666664</v>
      </c>
      <c r="B1282" s="6">
        <v>859.688659667969</v>
      </c>
      <c r="C1282" s="6">
        <v>1314.06140136719</v>
      </c>
    </row>
    <row r="1283" spans="1:3" ht="12.75">
      <c r="A1283" s="5">
        <v>44361.33333333333</v>
      </c>
      <c r="B1283" s="6">
        <v>864.257385253906</v>
      </c>
      <c r="C1283" s="6">
        <v>1313.87377929688</v>
      </c>
    </row>
    <row r="1284" spans="1:3" ht="12.75">
      <c r="A1284" s="5">
        <v>44361.34375</v>
      </c>
      <c r="B1284" s="6">
        <v>930.384094238281</v>
      </c>
      <c r="C1284" s="6">
        <v>1334.48559570313</v>
      </c>
    </row>
    <row r="1285" spans="1:3" ht="12.75">
      <c r="A1285" s="5">
        <v>44361.354166666664</v>
      </c>
      <c r="B1285" s="6">
        <v>968.237365722656</v>
      </c>
      <c r="C1285" s="6">
        <v>1330.77844238281</v>
      </c>
    </row>
    <row r="1286" spans="1:3" ht="12.75">
      <c r="A1286" s="5">
        <v>44361.36458333333</v>
      </c>
      <c r="B1286" s="6">
        <v>964.536193847656</v>
      </c>
      <c r="C1286" s="6">
        <v>1325.72351074219</v>
      </c>
    </row>
    <row r="1287" spans="1:3" ht="12.75">
      <c r="A1287" s="5">
        <v>44361.375</v>
      </c>
      <c r="B1287" s="6">
        <v>959.56005859375</v>
      </c>
      <c r="C1287" s="6">
        <v>1316.513671875</v>
      </c>
    </row>
    <row r="1288" spans="1:3" ht="12.75">
      <c r="A1288" s="5">
        <v>44361.385416666664</v>
      </c>
      <c r="B1288" s="6">
        <v>998.397277832031</v>
      </c>
      <c r="C1288" s="6">
        <v>1308.28735351563</v>
      </c>
    </row>
    <row r="1289" spans="1:3" ht="12.75">
      <c r="A1289" s="5">
        <v>44361.39583333333</v>
      </c>
      <c r="B1289" s="6">
        <v>996.747253417969</v>
      </c>
      <c r="C1289" s="6">
        <v>1301.02734375</v>
      </c>
    </row>
    <row r="1290" spans="1:3" ht="12.75">
      <c r="A1290" s="5">
        <v>44361.40625</v>
      </c>
      <c r="B1290" s="6">
        <v>991.825805664063</v>
      </c>
      <c r="C1290" s="6">
        <v>1297.54577636719</v>
      </c>
    </row>
    <row r="1291" spans="1:3" ht="12.75">
      <c r="A1291" s="5">
        <v>44361.416666666664</v>
      </c>
      <c r="B1291" s="6">
        <v>1019.33221435547</v>
      </c>
      <c r="C1291" s="6">
        <v>1293.02001953125</v>
      </c>
    </row>
    <row r="1292" spans="1:3" ht="12.75">
      <c r="A1292" s="5">
        <v>44361.42708333333</v>
      </c>
      <c r="B1292" s="6">
        <v>1020.23406982422</v>
      </c>
      <c r="C1292" s="6">
        <v>1291.03161621094</v>
      </c>
    </row>
    <row r="1293" spans="1:3" ht="12.75">
      <c r="A1293" s="5">
        <v>44361.4375</v>
      </c>
      <c r="B1293" s="6">
        <v>1046.23107910156</v>
      </c>
      <c r="C1293" s="6">
        <v>1308.12512207031</v>
      </c>
    </row>
    <row r="1294" spans="1:3" ht="12.75">
      <c r="A1294" s="5">
        <v>44361.447916666664</v>
      </c>
      <c r="B1294" s="6">
        <v>1057.54907226563</v>
      </c>
      <c r="C1294" s="6">
        <v>1308.42358398438</v>
      </c>
    </row>
    <row r="1295" spans="1:3" ht="12.75">
      <c r="A1295" s="5">
        <v>44361.45833333333</v>
      </c>
      <c r="B1295" s="6">
        <v>1057.09167480469</v>
      </c>
      <c r="C1295" s="6">
        <v>1299.35095214844</v>
      </c>
    </row>
    <row r="1296" spans="1:3" ht="12.75">
      <c r="A1296" s="5">
        <v>44361.46875</v>
      </c>
      <c r="B1296" s="6">
        <v>1070.41577148438</v>
      </c>
      <c r="C1296" s="6">
        <v>1300.77185058594</v>
      </c>
    </row>
    <row r="1297" spans="1:3" ht="12.75">
      <c r="A1297" s="5">
        <v>44361.479166666664</v>
      </c>
      <c r="B1297" s="6">
        <v>1056.23852539063</v>
      </c>
      <c r="C1297" s="6">
        <v>1298.07019042969</v>
      </c>
    </row>
    <row r="1298" spans="1:3" ht="12.75">
      <c r="A1298" s="5">
        <v>44361.48958333333</v>
      </c>
      <c r="B1298" s="6">
        <v>1069.14733886719</v>
      </c>
      <c r="C1298" s="6">
        <v>1301.36791992188</v>
      </c>
    </row>
    <row r="1299" spans="1:3" ht="12.75">
      <c r="A1299" s="5">
        <v>44361.5</v>
      </c>
      <c r="B1299" s="6">
        <v>1064.52575683594</v>
      </c>
      <c r="C1299" s="6">
        <v>1300.24133300781</v>
      </c>
    </row>
    <row r="1300" spans="1:3" ht="12.75">
      <c r="A1300" s="5">
        <v>44361.510416666664</v>
      </c>
      <c r="B1300" s="6">
        <v>1040.07727050781</v>
      </c>
      <c r="C1300" s="6">
        <v>1293.56372070313</v>
      </c>
    </row>
    <row r="1301" spans="1:3" ht="12.75">
      <c r="A1301" s="5">
        <v>44361.52083333333</v>
      </c>
      <c r="B1301" s="6">
        <v>1051.87927246094</v>
      </c>
      <c r="C1301" s="6">
        <v>1294.17419433594</v>
      </c>
    </row>
    <row r="1302" spans="1:3" ht="12.75">
      <c r="A1302" s="5">
        <v>44361.53125</v>
      </c>
      <c r="B1302" s="6">
        <v>1056.53002929688</v>
      </c>
      <c r="C1302" s="6">
        <v>1294.61987304688</v>
      </c>
    </row>
    <row r="1303" spans="1:3" ht="12.75">
      <c r="A1303" s="5">
        <v>44361.541666666664</v>
      </c>
      <c r="B1303" s="6">
        <v>1073.38977050781</v>
      </c>
      <c r="C1303" s="6">
        <v>1293.35986328125</v>
      </c>
    </row>
    <row r="1304" spans="1:3" ht="12.75">
      <c r="A1304" s="5">
        <v>44361.55208333333</v>
      </c>
      <c r="B1304" s="6">
        <v>1092.41906738281</v>
      </c>
      <c r="C1304" s="6">
        <v>1291.49047851563</v>
      </c>
    </row>
    <row r="1305" spans="1:3" ht="12.75">
      <c r="A1305" s="5">
        <v>44361.5625</v>
      </c>
      <c r="B1305" s="6">
        <v>1081.05200195313</v>
      </c>
      <c r="C1305" s="6">
        <v>1288.94116210938</v>
      </c>
    </row>
    <row r="1306" spans="1:3" ht="12.75">
      <c r="A1306" s="5">
        <v>44361.572916666664</v>
      </c>
      <c r="B1306" s="6">
        <v>1096.47216796875</v>
      </c>
      <c r="C1306" s="6">
        <v>1289.51977539063</v>
      </c>
    </row>
    <row r="1307" spans="1:3" ht="12.75">
      <c r="A1307" s="5">
        <v>44361.58333333333</v>
      </c>
      <c r="B1307" s="6">
        <v>1078.68713378906</v>
      </c>
      <c r="C1307" s="6">
        <v>1285.91821289063</v>
      </c>
    </row>
    <row r="1308" spans="1:3" ht="12.75">
      <c r="A1308" s="5">
        <v>44361.59375</v>
      </c>
      <c r="B1308" s="6">
        <v>1077.75341796875</v>
      </c>
      <c r="C1308" s="6">
        <v>1278.958984375</v>
      </c>
    </row>
    <row r="1309" spans="1:3" ht="12.75">
      <c r="A1309" s="5">
        <v>44361.604166666664</v>
      </c>
      <c r="B1309" s="6">
        <v>1089.90844726563</v>
      </c>
      <c r="C1309" s="6">
        <v>1278.63439941406</v>
      </c>
    </row>
    <row r="1310" spans="1:3" ht="12.75">
      <c r="A1310" s="5">
        <v>44361.61458333333</v>
      </c>
      <c r="B1310" s="6">
        <v>1100.39453125</v>
      </c>
      <c r="C1310" s="6">
        <v>1278.93237304688</v>
      </c>
    </row>
    <row r="1311" spans="1:3" ht="12.75">
      <c r="A1311" s="5">
        <v>44361.625</v>
      </c>
      <c r="B1311" s="6">
        <v>1104.47021484375</v>
      </c>
      <c r="C1311" s="6">
        <v>1276.99914550781</v>
      </c>
    </row>
    <row r="1312" spans="1:3" ht="12.75">
      <c r="A1312" s="5">
        <v>44361.635416666664</v>
      </c>
      <c r="B1312" s="6">
        <v>1104.31091308594</v>
      </c>
      <c r="C1312" s="6">
        <v>1271.85791015625</v>
      </c>
    </row>
    <row r="1313" spans="1:3" ht="12.75">
      <c r="A1313" s="5">
        <v>44361.64583333333</v>
      </c>
      <c r="B1313" s="6">
        <v>1141.61389160156</v>
      </c>
      <c r="C1313" s="6">
        <v>1272.81188964844</v>
      </c>
    </row>
    <row r="1314" spans="1:3" ht="12.75">
      <c r="A1314" s="5">
        <v>44361.65625</v>
      </c>
      <c r="B1314" s="6">
        <v>1144.28833007813</v>
      </c>
      <c r="C1314" s="6">
        <v>1271.97131347656</v>
      </c>
    </row>
    <row r="1315" spans="1:3" ht="12.75">
      <c r="A1315" s="5">
        <v>44361.666666666664</v>
      </c>
      <c r="B1315" s="6">
        <v>1119.82763671875</v>
      </c>
      <c r="C1315" s="6">
        <v>1277.00805664063</v>
      </c>
    </row>
    <row r="1316" spans="1:3" ht="12.75">
      <c r="A1316" s="5">
        <v>44361.67708333333</v>
      </c>
      <c r="B1316" s="6">
        <v>1122.57116699219</v>
      </c>
      <c r="C1316" s="6">
        <v>1293.24670410156</v>
      </c>
    </row>
    <row r="1317" spans="1:3" ht="12.75">
      <c r="A1317" s="5">
        <v>44361.6875</v>
      </c>
      <c r="B1317" s="6">
        <v>1124.42980957031</v>
      </c>
      <c r="C1317" s="6">
        <v>1298.26623535156</v>
      </c>
    </row>
    <row r="1318" spans="1:3" ht="12.75">
      <c r="A1318" s="5">
        <v>44361.697916666664</v>
      </c>
      <c r="B1318" s="6">
        <v>1112.8349609375</v>
      </c>
      <c r="C1318" s="6">
        <v>1298.12329101563</v>
      </c>
    </row>
    <row r="1319" spans="1:3" ht="12.75">
      <c r="A1319" s="5">
        <v>44361.70833333333</v>
      </c>
      <c r="B1319" s="6">
        <v>1104.30236816406</v>
      </c>
      <c r="C1319" s="6">
        <v>1301.55346679688</v>
      </c>
    </row>
    <row r="1320" spans="1:3" ht="12.75">
      <c r="A1320" s="5">
        <v>44361.71875</v>
      </c>
      <c r="B1320" s="6">
        <v>1075.40258789063</v>
      </c>
      <c r="C1320" s="6">
        <v>1293.89477539063</v>
      </c>
    </row>
    <row r="1321" spans="1:3" ht="12.75">
      <c r="A1321" s="5">
        <v>44361.729166666664</v>
      </c>
      <c r="B1321" s="6">
        <v>1091.14245605469</v>
      </c>
      <c r="C1321" s="6">
        <v>1293.10534667969</v>
      </c>
    </row>
    <row r="1322" spans="1:3" ht="12.75">
      <c r="A1322" s="5">
        <v>44361.73958333333</v>
      </c>
      <c r="B1322" s="6">
        <v>1068.34509277344</v>
      </c>
      <c r="C1322" s="6">
        <v>1295.08532714844</v>
      </c>
    </row>
    <row r="1323" spans="1:3" ht="12.75">
      <c r="A1323" s="5">
        <v>44361.75</v>
      </c>
      <c r="B1323" s="6">
        <v>1072.90954589844</v>
      </c>
      <c r="C1323" s="6">
        <v>1294.35595703125</v>
      </c>
    </row>
    <row r="1324" spans="1:3" ht="12.75">
      <c r="A1324" s="5">
        <v>44361.760416666664</v>
      </c>
      <c r="B1324" s="6">
        <v>1056.392578125</v>
      </c>
      <c r="C1324" s="6">
        <v>1283.35144042969</v>
      </c>
    </row>
    <row r="1325" spans="1:3" ht="12.75">
      <c r="A1325" s="5">
        <v>44361.77083333333</v>
      </c>
      <c r="B1325" s="6">
        <v>1059.92724609375</v>
      </c>
      <c r="C1325" s="6">
        <v>1288.35656738281</v>
      </c>
    </row>
    <row r="1326" spans="1:3" ht="12.75">
      <c r="A1326" s="5">
        <v>44361.78125</v>
      </c>
      <c r="B1326" s="6">
        <v>1040.77392578125</v>
      </c>
      <c r="C1326" s="6">
        <v>1285.15588378906</v>
      </c>
    </row>
    <row r="1327" spans="1:3" ht="12.75">
      <c r="A1327" s="5">
        <v>44361.791666666664</v>
      </c>
      <c r="B1327" s="6">
        <v>1077.3173828125</v>
      </c>
      <c r="C1327" s="6">
        <v>1293.52954101563</v>
      </c>
    </row>
    <row r="1328" spans="1:3" ht="12.75">
      <c r="A1328" s="5">
        <v>44361.80208333333</v>
      </c>
      <c r="B1328" s="6">
        <v>1068.27770996094</v>
      </c>
      <c r="C1328" s="6">
        <v>1277.77185058594</v>
      </c>
    </row>
    <row r="1329" spans="1:3" ht="12.75">
      <c r="A1329" s="5">
        <v>44361.8125</v>
      </c>
      <c r="B1329" s="6">
        <v>1017.75335693359</v>
      </c>
      <c r="C1329" s="6">
        <v>1275.93579101563</v>
      </c>
    </row>
    <row r="1330" spans="1:3" ht="12.75">
      <c r="A1330" s="5">
        <v>44361.822916666664</v>
      </c>
      <c r="B1330" s="6">
        <v>993.7744140625</v>
      </c>
      <c r="C1330" s="6">
        <v>1275.61096191406</v>
      </c>
    </row>
    <row r="1331" spans="1:3" ht="12.75">
      <c r="A1331" s="5">
        <v>44361.83333333333</v>
      </c>
      <c r="B1331" s="6">
        <v>1021.49139404297</v>
      </c>
      <c r="C1331" s="6">
        <v>1272.75024414063</v>
      </c>
    </row>
    <row r="1332" spans="1:3" ht="12.75">
      <c r="A1332" s="5">
        <v>44361.84375</v>
      </c>
      <c r="B1332" s="6">
        <v>967.306518554688</v>
      </c>
      <c r="C1332" s="6">
        <v>1272.75207519531</v>
      </c>
    </row>
    <row r="1333" spans="1:3" ht="12.75">
      <c r="A1333" s="5">
        <v>44361.854166666664</v>
      </c>
      <c r="B1333" s="6">
        <v>919.21044921875</v>
      </c>
      <c r="C1333" s="6">
        <v>1276.14440917969</v>
      </c>
    </row>
    <row r="1334" spans="1:3" ht="12.75">
      <c r="A1334" s="5">
        <v>44361.86458333333</v>
      </c>
      <c r="B1334" s="6">
        <v>909.620056152344</v>
      </c>
      <c r="C1334" s="6">
        <v>1280.69995117188</v>
      </c>
    </row>
    <row r="1335" spans="1:3" ht="12.75">
      <c r="A1335" s="5">
        <v>44361.875</v>
      </c>
      <c r="B1335" s="6">
        <v>911.416198730469</v>
      </c>
      <c r="C1335" s="6">
        <v>1286.0478515625</v>
      </c>
    </row>
    <row r="1336" spans="1:3" ht="12.75">
      <c r="A1336" s="5">
        <v>44361.885416666664</v>
      </c>
      <c r="B1336" s="6">
        <v>921.489135742188</v>
      </c>
      <c r="C1336" s="6">
        <v>1319.67102050781</v>
      </c>
    </row>
    <row r="1337" spans="1:3" ht="12.75">
      <c r="A1337" s="5">
        <v>44361.89583333333</v>
      </c>
      <c r="B1337" s="6">
        <v>882.627380371094</v>
      </c>
      <c r="C1337" s="6">
        <v>1324.80505371094</v>
      </c>
    </row>
    <row r="1338" spans="1:3" ht="12.75">
      <c r="A1338" s="5">
        <v>44361.90625</v>
      </c>
      <c r="B1338" s="6">
        <v>883.834411621094</v>
      </c>
      <c r="C1338" s="6">
        <v>1328.65014648438</v>
      </c>
    </row>
    <row r="1339" spans="1:3" ht="12.75">
      <c r="A1339" s="5">
        <v>44361.916666666664</v>
      </c>
      <c r="B1339" s="6">
        <v>932.773559570313</v>
      </c>
      <c r="C1339" s="6">
        <v>1338.36975097656</v>
      </c>
    </row>
    <row r="1340" spans="1:3" ht="12.75">
      <c r="A1340" s="5">
        <v>44361.92708333333</v>
      </c>
      <c r="B1340" s="6">
        <v>1110.99487304688</v>
      </c>
      <c r="C1340" s="6">
        <v>1373.76904296875</v>
      </c>
    </row>
    <row r="1341" spans="1:3" ht="12.75">
      <c r="A1341" s="5">
        <v>44361.9375</v>
      </c>
      <c r="B1341" s="6">
        <v>1121.47839355469</v>
      </c>
      <c r="C1341" s="6">
        <v>1382.85900878906</v>
      </c>
    </row>
    <row r="1342" spans="1:3" ht="12.75">
      <c r="A1342" s="5">
        <v>44361.947916666664</v>
      </c>
      <c r="B1342" s="6">
        <v>1146.95654296875</v>
      </c>
      <c r="C1342" s="6">
        <v>1383.16320800781</v>
      </c>
    </row>
    <row r="1343" spans="1:3" ht="12.75">
      <c r="A1343" s="5">
        <v>44361.95833333333</v>
      </c>
      <c r="B1343" s="6">
        <v>1099.65185546875</v>
      </c>
      <c r="C1343" s="6">
        <v>1383.28295898438</v>
      </c>
    </row>
    <row r="1344" spans="1:3" ht="12.75">
      <c r="A1344" s="5">
        <v>44361.96875</v>
      </c>
      <c r="B1344" s="6">
        <v>988.372253417969</v>
      </c>
      <c r="C1344" s="6">
        <v>1374.28662109375</v>
      </c>
    </row>
    <row r="1345" spans="1:3" ht="12.75">
      <c r="A1345" s="5">
        <v>44361.979166666664</v>
      </c>
      <c r="B1345" s="6">
        <v>937.906616210938</v>
      </c>
      <c r="C1345" s="6">
        <v>1369.78576660156</v>
      </c>
    </row>
    <row r="1346" spans="1:3" ht="12.75">
      <c r="A1346" s="5">
        <v>44361.98958333333</v>
      </c>
      <c r="B1346" s="6">
        <v>933.558166503906</v>
      </c>
      <c r="C1346" s="6">
        <v>1370.01599121094</v>
      </c>
    </row>
    <row r="1347" spans="1:3" ht="12.75">
      <c r="A1347" s="5">
        <v>44362</v>
      </c>
      <c r="B1347" s="6">
        <v>946.192993164063</v>
      </c>
      <c r="C1347" s="6">
        <v>1370.42504882813</v>
      </c>
    </row>
    <row r="1348" spans="1:3" ht="12.75">
      <c r="A1348" s="5">
        <v>44362.010416666664</v>
      </c>
      <c r="B1348" s="6">
        <v>977.502014160156</v>
      </c>
      <c r="C1348" s="6">
        <v>1372.48852539063</v>
      </c>
    </row>
    <row r="1349" spans="1:3" ht="12.75">
      <c r="A1349" s="5">
        <v>44362.02083333333</v>
      </c>
      <c r="B1349" s="6">
        <v>990.558288574219</v>
      </c>
      <c r="C1349" s="6">
        <v>1372.45947265625</v>
      </c>
    </row>
    <row r="1350" spans="1:3" ht="12.75">
      <c r="A1350" s="5">
        <v>44362.03125</v>
      </c>
      <c r="B1350" s="6">
        <v>1007.65960693359</v>
      </c>
      <c r="C1350" s="6">
        <v>1371.90979003906</v>
      </c>
    </row>
    <row r="1351" spans="1:3" ht="12.75">
      <c r="A1351" s="5">
        <v>44362.041666666664</v>
      </c>
      <c r="B1351" s="6">
        <v>988.022094726563</v>
      </c>
      <c r="C1351" s="6">
        <v>1369.55480957031</v>
      </c>
    </row>
    <row r="1352" spans="1:3" ht="12.75">
      <c r="A1352" s="5">
        <v>44362.05208333333</v>
      </c>
      <c r="B1352" s="6">
        <v>912.6826171875</v>
      </c>
      <c r="C1352" s="6">
        <v>1342.26452636719</v>
      </c>
    </row>
    <row r="1353" spans="1:3" ht="12.75">
      <c r="A1353" s="5">
        <v>44362.0625</v>
      </c>
      <c r="B1353" s="6">
        <v>893.546752929688</v>
      </c>
      <c r="C1353" s="6">
        <v>1340.79724121094</v>
      </c>
    </row>
    <row r="1354" spans="1:3" ht="12.75">
      <c r="A1354" s="5">
        <v>44362.072916666664</v>
      </c>
      <c r="B1354" s="6">
        <v>894.697204589844</v>
      </c>
      <c r="C1354" s="6">
        <v>1341.01794433594</v>
      </c>
    </row>
    <row r="1355" spans="1:3" ht="12.75">
      <c r="A1355" s="5">
        <v>44362.08333333333</v>
      </c>
      <c r="B1355" s="6">
        <v>893.295349121094</v>
      </c>
      <c r="C1355" s="6">
        <v>1340.69641113281</v>
      </c>
    </row>
    <row r="1356" spans="1:3" ht="12.75">
      <c r="A1356" s="5">
        <v>44362.09375</v>
      </c>
      <c r="B1356" s="6">
        <v>922.641906738281</v>
      </c>
      <c r="C1356" s="6">
        <v>1335.25793457031</v>
      </c>
    </row>
    <row r="1357" spans="1:3" ht="12.75">
      <c r="A1357" s="5">
        <v>44362.104166666664</v>
      </c>
      <c r="B1357" s="6">
        <v>920.923400878906</v>
      </c>
      <c r="C1357" s="6">
        <v>1334.37084960938</v>
      </c>
    </row>
    <row r="1358" spans="1:3" ht="12.75">
      <c r="A1358" s="5">
        <v>44362.11458333333</v>
      </c>
      <c r="B1358" s="6">
        <v>919.947998046875</v>
      </c>
      <c r="C1358" s="6">
        <v>1335.43347167969</v>
      </c>
    </row>
    <row r="1359" spans="1:3" ht="12.75">
      <c r="A1359" s="5">
        <v>44362.125</v>
      </c>
      <c r="B1359" s="6">
        <v>910.521179199219</v>
      </c>
      <c r="C1359" s="6">
        <v>1332.66076660156</v>
      </c>
    </row>
    <row r="1360" spans="1:3" ht="12.75">
      <c r="A1360" s="5">
        <v>44362.135416666664</v>
      </c>
      <c r="B1360" s="6">
        <v>882.765319824219</v>
      </c>
      <c r="C1360" s="6">
        <v>1317.97705078125</v>
      </c>
    </row>
    <row r="1361" spans="1:3" ht="12.75">
      <c r="A1361" s="5">
        <v>44362.14583333333</v>
      </c>
      <c r="B1361" s="6">
        <v>883.635131835938</v>
      </c>
      <c r="C1361" s="6">
        <v>1318.30749511719</v>
      </c>
    </row>
    <row r="1362" spans="1:3" ht="12.75">
      <c r="A1362" s="5">
        <v>44362.15625</v>
      </c>
      <c r="B1362" s="6">
        <v>891.173461914063</v>
      </c>
      <c r="C1362" s="6">
        <v>1318.55920410156</v>
      </c>
    </row>
    <row r="1363" spans="1:3" ht="12.75">
      <c r="A1363" s="5">
        <v>44362.166666666664</v>
      </c>
      <c r="B1363" s="6">
        <v>892.203125</v>
      </c>
      <c r="C1363" s="6">
        <v>1318.40112304688</v>
      </c>
    </row>
    <row r="1364" spans="1:3" ht="12.75">
      <c r="A1364" s="5">
        <v>44362.17708333333</v>
      </c>
      <c r="B1364" s="6">
        <v>938.814758300781</v>
      </c>
      <c r="C1364" s="6">
        <v>1327.93481445313</v>
      </c>
    </row>
    <row r="1365" spans="1:3" ht="12.75">
      <c r="A1365" s="5">
        <v>44362.1875</v>
      </c>
      <c r="B1365" s="6">
        <v>955.568542480469</v>
      </c>
      <c r="C1365" s="6">
        <v>1328.61694335938</v>
      </c>
    </row>
    <row r="1366" spans="1:3" ht="12.75">
      <c r="A1366" s="5">
        <v>44362.197916666664</v>
      </c>
      <c r="B1366" s="6">
        <v>950.943481445313</v>
      </c>
      <c r="C1366" s="6">
        <v>1329.42797851563</v>
      </c>
    </row>
    <row r="1367" spans="1:3" ht="12.75">
      <c r="A1367" s="5">
        <v>44362.20833333333</v>
      </c>
      <c r="B1367" s="6">
        <v>967.725341796875</v>
      </c>
      <c r="C1367" s="6">
        <v>1331.28576660156</v>
      </c>
    </row>
    <row r="1368" spans="1:3" ht="12.75">
      <c r="A1368" s="5">
        <v>44362.21875</v>
      </c>
      <c r="B1368" s="6">
        <v>1015.28540039063</v>
      </c>
      <c r="C1368" s="6">
        <v>1356.79284667969</v>
      </c>
    </row>
    <row r="1369" spans="1:3" ht="12.75">
      <c r="A1369" s="5">
        <v>44362.229166666664</v>
      </c>
      <c r="B1369" s="6">
        <v>1010.06665039063</v>
      </c>
      <c r="C1369" s="6">
        <v>1355.09619140625</v>
      </c>
    </row>
    <row r="1370" spans="1:3" ht="12.75">
      <c r="A1370" s="5">
        <v>44362.23958333333</v>
      </c>
      <c r="B1370" s="6">
        <v>1016.40063476563</v>
      </c>
      <c r="C1370" s="6">
        <v>1356.10815429688</v>
      </c>
    </row>
    <row r="1371" spans="1:3" ht="12.75">
      <c r="A1371" s="5">
        <v>44362.25</v>
      </c>
      <c r="B1371" s="6">
        <v>1044.25573730469</v>
      </c>
      <c r="C1371" s="6">
        <v>1351.50134277344</v>
      </c>
    </row>
    <row r="1372" spans="1:3" ht="12.75">
      <c r="A1372" s="5">
        <v>44362.260416666664</v>
      </c>
      <c r="B1372" s="6">
        <v>1128.17736816406</v>
      </c>
      <c r="C1372" s="6">
        <v>1308.63891601563</v>
      </c>
    </row>
    <row r="1373" spans="1:3" ht="12.75">
      <c r="A1373" s="5">
        <v>44362.27083333333</v>
      </c>
      <c r="B1373" s="6">
        <v>1087.95300292969</v>
      </c>
      <c r="C1373" s="6">
        <v>1304.24060058594</v>
      </c>
    </row>
    <row r="1374" spans="1:3" ht="12.75">
      <c r="A1374" s="5">
        <v>44362.28125</v>
      </c>
      <c r="B1374" s="6">
        <v>1037.71130371094</v>
      </c>
      <c r="C1374" s="6">
        <v>1304.2392578125</v>
      </c>
    </row>
    <row r="1375" spans="1:3" ht="12.75">
      <c r="A1375" s="5">
        <v>44362.291666666664</v>
      </c>
      <c r="B1375" s="6">
        <v>1017.87396240234</v>
      </c>
      <c r="C1375" s="6">
        <v>1308.63403320313</v>
      </c>
    </row>
    <row r="1376" spans="1:3" ht="12.75">
      <c r="A1376" s="5">
        <v>44362.30208333333</v>
      </c>
      <c r="B1376" s="6">
        <v>1002.04052734375</v>
      </c>
      <c r="C1376" s="6">
        <v>1332.42944335938</v>
      </c>
    </row>
    <row r="1377" spans="1:3" ht="12.75">
      <c r="A1377" s="5">
        <v>44362.3125</v>
      </c>
      <c r="B1377" s="6">
        <v>974.47265625</v>
      </c>
      <c r="C1377" s="6">
        <v>1338.18981933594</v>
      </c>
    </row>
    <row r="1378" spans="1:3" ht="12.75">
      <c r="A1378" s="5">
        <v>44362.322916666664</v>
      </c>
      <c r="B1378" s="6">
        <v>956.535522460938</v>
      </c>
      <c r="C1378" s="6">
        <v>1338.27258300781</v>
      </c>
    </row>
    <row r="1379" spans="1:3" ht="12.75">
      <c r="A1379" s="5">
        <v>44362.33333333333</v>
      </c>
      <c r="B1379" s="6">
        <v>928.938415527344</v>
      </c>
      <c r="C1379" s="6">
        <v>1339.16650390625</v>
      </c>
    </row>
    <row r="1380" spans="1:3" ht="12.75">
      <c r="A1380" s="5">
        <v>44362.34375</v>
      </c>
      <c r="B1380" s="6">
        <v>972.070068359375</v>
      </c>
      <c r="C1380" s="6">
        <v>1345.89990234375</v>
      </c>
    </row>
    <row r="1381" spans="1:3" ht="12.75">
      <c r="A1381" s="5">
        <v>44362.354166666664</v>
      </c>
      <c r="B1381" s="6">
        <v>994.127014160156</v>
      </c>
      <c r="C1381" s="6">
        <v>1346.75280761719</v>
      </c>
    </row>
    <row r="1382" spans="1:3" ht="12.75">
      <c r="A1382" s="5">
        <v>44362.36458333333</v>
      </c>
      <c r="B1382" s="6">
        <v>991.893981933594</v>
      </c>
      <c r="C1382" s="6">
        <v>1344.84326171875</v>
      </c>
    </row>
    <row r="1383" spans="1:3" ht="12.75">
      <c r="A1383" s="5">
        <v>44362.375</v>
      </c>
      <c r="B1383" s="6">
        <v>976.101989746094</v>
      </c>
      <c r="C1383" s="6">
        <v>1342.67651367188</v>
      </c>
    </row>
    <row r="1384" spans="1:3" ht="12.75">
      <c r="A1384" s="5">
        <v>44362.385416666664</v>
      </c>
      <c r="B1384" s="6">
        <v>991.452331542969</v>
      </c>
      <c r="C1384" s="6">
        <v>1327.43725585938</v>
      </c>
    </row>
    <row r="1385" spans="1:3" ht="12.75">
      <c r="A1385" s="5">
        <v>44362.39583333333</v>
      </c>
      <c r="B1385" s="6">
        <v>981.491271972656</v>
      </c>
      <c r="C1385" s="6">
        <v>1325.25610351563</v>
      </c>
    </row>
    <row r="1386" spans="1:3" ht="12.75">
      <c r="A1386" s="5">
        <v>44362.40625</v>
      </c>
      <c r="B1386" s="6">
        <v>981.997802734375</v>
      </c>
      <c r="C1386" s="6">
        <v>1325.68908691406</v>
      </c>
    </row>
    <row r="1387" spans="1:3" ht="12.75">
      <c r="A1387" s="5">
        <v>44362.416666666664</v>
      </c>
      <c r="B1387" s="6">
        <v>972.606140136719</v>
      </c>
      <c r="C1387" s="6">
        <v>1323.31896972656</v>
      </c>
    </row>
    <row r="1388" spans="1:3" ht="12.75">
      <c r="A1388" s="5">
        <v>44362.42708333333</v>
      </c>
      <c r="B1388" s="6">
        <v>984.812133789063</v>
      </c>
      <c r="C1388" s="6">
        <v>1302.1435546875</v>
      </c>
    </row>
    <row r="1389" spans="1:3" ht="12.75">
      <c r="A1389" s="5">
        <v>44362.4375</v>
      </c>
      <c r="B1389" s="6">
        <v>981.954284667969</v>
      </c>
      <c r="C1389" s="6">
        <v>1300.25305175781</v>
      </c>
    </row>
    <row r="1390" spans="1:3" ht="12.75">
      <c r="A1390" s="5">
        <v>44362.447916666664</v>
      </c>
      <c r="B1390" s="6">
        <v>991.248596191406</v>
      </c>
      <c r="C1390" s="6">
        <v>1300.62365722656</v>
      </c>
    </row>
    <row r="1391" spans="1:3" ht="12.75">
      <c r="A1391" s="5">
        <v>44362.45833333333</v>
      </c>
      <c r="B1391" s="6">
        <v>995.226867675781</v>
      </c>
      <c r="C1391" s="6">
        <v>1301.37451171875</v>
      </c>
    </row>
    <row r="1392" spans="1:3" ht="12.75">
      <c r="A1392" s="5">
        <v>44362.46875</v>
      </c>
      <c r="B1392" s="6">
        <v>1032.00073242188</v>
      </c>
      <c r="C1392" s="6">
        <v>1304.09851074219</v>
      </c>
    </row>
    <row r="1393" spans="1:3" ht="12.75">
      <c r="A1393" s="5">
        <v>44362.479166666664</v>
      </c>
      <c r="B1393" s="6">
        <v>1020.60070800781</v>
      </c>
      <c r="C1393" s="6">
        <v>1296.37353515625</v>
      </c>
    </row>
    <row r="1394" spans="1:3" ht="12.75">
      <c r="A1394" s="5">
        <v>44362.48958333333</v>
      </c>
      <c r="B1394" s="6">
        <v>1025.70922851563</v>
      </c>
      <c r="C1394" s="6">
        <v>1292.3056640625</v>
      </c>
    </row>
    <row r="1395" spans="1:3" ht="12.75">
      <c r="A1395" s="5">
        <v>44362.5</v>
      </c>
      <c r="B1395" s="6">
        <v>1030.31298828125</v>
      </c>
      <c r="C1395" s="6">
        <v>1296.81103515625</v>
      </c>
    </row>
    <row r="1396" spans="1:3" ht="12.75">
      <c r="A1396" s="5">
        <v>44362.510416666664</v>
      </c>
      <c r="B1396" s="6">
        <v>1075.65466308594</v>
      </c>
      <c r="C1396" s="6">
        <v>1292.69177246094</v>
      </c>
    </row>
    <row r="1397" spans="1:3" ht="12.75">
      <c r="A1397" s="5">
        <v>44362.52083333333</v>
      </c>
      <c r="B1397" s="6">
        <v>1076.7890625</v>
      </c>
      <c r="C1397" s="6">
        <v>1286.31762695313</v>
      </c>
    </row>
    <row r="1398" spans="1:3" ht="12.75">
      <c r="A1398" s="5">
        <v>44362.53125</v>
      </c>
      <c r="B1398" s="6">
        <v>1090.302734375</v>
      </c>
      <c r="C1398" s="6">
        <v>1281.34448242188</v>
      </c>
    </row>
    <row r="1399" spans="1:3" ht="12.75">
      <c r="A1399" s="5">
        <v>44362.541666666664</v>
      </c>
      <c r="B1399" s="6">
        <v>1099.29089355469</v>
      </c>
      <c r="C1399" s="6">
        <v>1281.86669921875</v>
      </c>
    </row>
    <row r="1400" spans="1:3" ht="12.75">
      <c r="A1400" s="5">
        <v>44362.55208333333</v>
      </c>
      <c r="B1400" s="6">
        <v>1109.20336914063</v>
      </c>
      <c r="C1400" s="6">
        <v>1285.01110839844</v>
      </c>
    </row>
    <row r="1401" spans="1:3" ht="12.75">
      <c r="A1401" s="5">
        <v>44362.5625</v>
      </c>
      <c r="B1401" s="6">
        <v>1082.56262207031</v>
      </c>
      <c r="C1401" s="6">
        <v>1281.68884277344</v>
      </c>
    </row>
    <row r="1402" spans="1:3" ht="12.75">
      <c r="A1402" s="5">
        <v>44362.572916666664</v>
      </c>
      <c r="B1402" s="6">
        <v>1104.05700683594</v>
      </c>
      <c r="C1402" s="6">
        <v>1275.0888671875</v>
      </c>
    </row>
    <row r="1403" spans="1:3" ht="12.75">
      <c r="A1403" s="5">
        <v>44362.58333333333</v>
      </c>
      <c r="B1403" s="6">
        <v>1075.88830566406</v>
      </c>
      <c r="C1403" s="6">
        <v>1274.65551757813</v>
      </c>
    </row>
    <row r="1404" spans="1:3" ht="12.75">
      <c r="A1404" s="5">
        <v>44362.59375</v>
      </c>
      <c r="B1404" s="6">
        <v>1030.25280761719</v>
      </c>
      <c r="C1404" s="6">
        <v>1280.15551757813</v>
      </c>
    </row>
    <row r="1405" spans="1:3" ht="12.75">
      <c r="A1405" s="5">
        <v>44362.604166666664</v>
      </c>
      <c r="B1405" s="6">
        <v>1001.6201171875</v>
      </c>
      <c r="C1405" s="6">
        <v>1278.24438476563</v>
      </c>
    </row>
    <row r="1406" spans="1:3" ht="12.75">
      <c r="A1406" s="5">
        <v>44362.61458333333</v>
      </c>
      <c r="B1406" s="6">
        <v>998.728881835938</v>
      </c>
      <c r="C1406" s="6">
        <v>1284.46667480469</v>
      </c>
    </row>
    <row r="1407" spans="1:3" ht="12.75">
      <c r="A1407" s="5">
        <v>44362.625</v>
      </c>
      <c r="B1407" s="6">
        <v>998.457153320313</v>
      </c>
      <c r="C1407" s="6">
        <v>1290</v>
      </c>
    </row>
    <row r="1408" spans="1:3" ht="12.75">
      <c r="A1408" s="5">
        <v>44362.635416666664</v>
      </c>
      <c r="B1408" s="6">
        <v>974.159057617188</v>
      </c>
      <c r="C1408" s="6">
        <v>1292.62219238281</v>
      </c>
    </row>
    <row r="1409" spans="1:3" ht="12.75">
      <c r="A1409" s="5">
        <v>44362.64583333333</v>
      </c>
      <c r="B1409" s="6">
        <v>939.551879882813</v>
      </c>
      <c r="C1409" s="6">
        <v>1294.74438476563</v>
      </c>
    </row>
    <row r="1410" spans="1:3" ht="12.75">
      <c r="A1410" s="5">
        <v>44362.65625</v>
      </c>
      <c r="B1410" s="6">
        <v>896.50146484375</v>
      </c>
      <c r="C1410" s="6">
        <v>1291.61108398438</v>
      </c>
    </row>
    <row r="1411" spans="1:3" ht="12.75">
      <c r="A1411" s="5">
        <v>44362.666666666664</v>
      </c>
      <c r="B1411" s="6">
        <v>987.374938964844</v>
      </c>
      <c r="C1411" s="6">
        <v>1290.05554199219</v>
      </c>
    </row>
    <row r="1412" spans="1:3" ht="12.75">
      <c r="A1412" s="5">
        <v>44362.67708333333</v>
      </c>
      <c r="B1412" s="6">
        <v>1019.34466552734</v>
      </c>
      <c r="C1412" s="6">
        <v>1309.92126464844</v>
      </c>
    </row>
    <row r="1413" spans="1:3" ht="12.75">
      <c r="A1413" s="5">
        <v>44362.6875</v>
      </c>
      <c r="B1413" s="6">
        <v>1061.11315917969</v>
      </c>
      <c r="C1413" s="6">
        <v>1330.53625488281</v>
      </c>
    </row>
    <row r="1414" spans="1:3" ht="12.75">
      <c r="A1414" s="5">
        <v>44362.697916666664</v>
      </c>
      <c r="B1414" s="6">
        <v>1107.44287109375</v>
      </c>
      <c r="C1414" s="6">
        <v>1334.22387695313</v>
      </c>
    </row>
    <row r="1415" spans="1:3" ht="12.75">
      <c r="A1415" s="5">
        <v>44362.70833333333</v>
      </c>
      <c r="B1415" s="6">
        <v>1105.38427734375</v>
      </c>
      <c r="C1415" s="6">
        <v>1330.84008789063</v>
      </c>
    </row>
    <row r="1416" spans="1:3" ht="12.75">
      <c r="A1416" s="5">
        <v>44362.71875</v>
      </c>
      <c r="B1416" s="6">
        <v>1130.78564453125</v>
      </c>
      <c r="C1416" s="6">
        <v>1328.22485351563</v>
      </c>
    </row>
    <row r="1417" spans="1:3" ht="12.75">
      <c r="A1417" s="5">
        <v>44362.729166666664</v>
      </c>
      <c r="B1417" s="6">
        <v>1123.54223632813</v>
      </c>
      <c r="C1417" s="6">
        <v>1338.38024902344</v>
      </c>
    </row>
    <row r="1418" spans="1:3" ht="12.75">
      <c r="A1418" s="5">
        <v>44362.73958333333</v>
      </c>
      <c r="B1418" s="6">
        <v>1101.07373046875</v>
      </c>
      <c r="C1418" s="6">
        <v>1320.24462890625</v>
      </c>
    </row>
    <row r="1419" spans="1:3" ht="12.75">
      <c r="A1419" s="5">
        <v>44362.75</v>
      </c>
      <c r="B1419" s="6">
        <v>1031.90466308594</v>
      </c>
      <c r="C1419" s="6">
        <v>1301.03698730469</v>
      </c>
    </row>
    <row r="1420" spans="1:3" ht="12.75">
      <c r="A1420" s="5">
        <v>44362.760416666664</v>
      </c>
      <c r="B1420" s="6">
        <v>984.740966796875</v>
      </c>
      <c r="C1420" s="6">
        <v>1300</v>
      </c>
    </row>
    <row r="1421" spans="1:3" ht="12.75">
      <c r="A1421" s="5">
        <v>44362.77083333333</v>
      </c>
      <c r="B1421" s="6">
        <v>978.195678710938</v>
      </c>
      <c r="C1421" s="6">
        <v>1300</v>
      </c>
    </row>
    <row r="1422" spans="1:3" ht="12.75">
      <c r="A1422" s="5">
        <v>44362.78125</v>
      </c>
      <c r="B1422" s="6">
        <v>978.889465332031</v>
      </c>
      <c r="C1422" s="6">
        <v>1300</v>
      </c>
    </row>
    <row r="1423" spans="1:3" ht="12.75">
      <c r="A1423" s="5">
        <v>44362.791666666664</v>
      </c>
      <c r="B1423" s="6">
        <v>966.119873046875</v>
      </c>
      <c r="C1423" s="6">
        <v>1300</v>
      </c>
    </row>
    <row r="1424" spans="1:3" ht="12.75">
      <c r="A1424" s="5">
        <v>44362.80208333333</v>
      </c>
      <c r="B1424" s="6">
        <v>958.988220214844</v>
      </c>
      <c r="C1424" s="6">
        <v>1300</v>
      </c>
    </row>
    <row r="1425" spans="1:3" ht="12.75">
      <c r="A1425" s="5">
        <v>44362.8125</v>
      </c>
      <c r="B1425" s="6">
        <v>929.005065917969</v>
      </c>
      <c r="C1425" s="6">
        <v>1300</v>
      </c>
    </row>
    <row r="1426" spans="1:3" ht="12.75">
      <c r="A1426" s="5">
        <v>44362.822916666664</v>
      </c>
      <c r="B1426" s="6">
        <v>928.202270507813</v>
      </c>
      <c r="C1426" s="6">
        <v>1300</v>
      </c>
    </row>
    <row r="1427" spans="1:3" ht="12.75">
      <c r="A1427" s="5">
        <v>44362.83333333333</v>
      </c>
      <c r="B1427" s="6">
        <v>888.026489257813</v>
      </c>
      <c r="C1427" s="6">
        <v>1300</v>
      </c>
    </row>
    <row r="1428" spans="1:3" ht="12.75">
      <c r="A1428" s="5">
        <v>44362.84375</v>
      </c>
      <c r="B1428" s="6">
        <v>909.661193847656</v>
      </c>
      <c r="C1428" s="6">
        <v>1300</v>
      </c>
    </row>
    <row r="1429" spans="1:3" ht="12.75">
      <c r="A1429" s="5">
        <v>44362.854166666664</v>
      </c>
      <c r="B1429" s="6">
        <v>880.737060546875</v>
      </c>
      <c r="C1429" s="6">
        <v>1300</v>
      </c>
    </row>
    <row r="1430" spans="1:3" ht="12.75">
      <c r="A1430" s="5">
        <v>44362.86458333333</v>
      </c>
      <c r="B1430" s="6">
        <v>872.209716796875</v>
      </c>
      <c r="C1430" s="6">
        <v>1300</v>
      </c>
    </row>
    <row r="1431" spans="1:3" ht="12.75">
      <c r="A1431" s="5">
        <v>44362.875</v>
      </c>
      <c r="B1431" s="6">
        <v>852.291076660156</v>
      </c>
      <c r="C1431" s="6">
        <v>1300</v>
      </c>
    </row>
    <row r="1432" spans="1:3" ht="12.75">
      <c r="A1432" s="5">
        <v>44362.885416666664</v>
      </c>
      <c r="B1432" s="6">
        <v>780.82275390625</v>
      </c>
      <c r="C1432" s="6">
        <v>1300</v>
      </c>
    </row>
    <row r="1433" spans="1:3" ht="12.75">
      <c r="A1433" s="5">
        <v>44362.89583333333</v>
      </c>
      <c r="B1433" s="6">
        <v>807.6279296875</v>
      </c>
      <c r="C1433" s="6">
        <v>1300</v>
      </c>
    </row>
    <row r="1434" spans="1:3" ht="12.75">
      <c r="A1434" s="5">
        <v>44362.90625</v>
      </c>
      <c r="B1434" s="6">
        <v>773.190673828125</v>
      </c>
      <c r="C1434" s="6">
        <v>1300</v>
      </c>
    </row>
    <row r="1435" spans="1:3" ht="12.75">
      <c r="A1435" s="5">
        <v>44362.916666666664</v>
      </c>
      <c r="B1435" s="6">
        <v>710.513549804688</v>
      </c>
      <c r="C1435" s="6">
        <v>1300</v>
      </c>
    </row>
    <row r="1436" spans="1:3" ht="12.75">
      <c r="A1436" s="5">
        <v>44362.92708333333</v>
      </c>
      <c r="B1436" s="6">
        <v>777.219299316406</v>
      </c>
      <c r="C1436" s="6">
        <v>1300</v>
      </c>
    </row>
    <row r="1437" spans="1:3" ht="12.75">
      <c r="A1437" s="5">
        <v>44362.9375</v>
      </c>
      <c r="B1437" s="6">
        <v>787.855834960938</v>
      </c>
      <c r="C1437" s="6">
        <v>1300</v>
      </c>
    </row>
    <row r="1438" spans="1:3" ht="12.75">
      <c r="A1438" s="5">
        <v>44362.947916666664</v>
      </c>
      <c r="B1438" s="6">
        <v>797.424194335938</v>
      </c>
      <c r="C1438" s="6">
        <v>1300</v>
      </c>
    </row>
    <row r="1439" spans="1:3" ht="12.75">
      <c r="A1439" s="5">
        <v>44362.95833333333</v>
      </c>
      <c r="B1439" s="6">
        <v>759.384765625</v>
      </c>
      <c r="C1439" s="6">
        <v>1300</v>
      </c>
    </row>
    <row r="1440" spans="1:3" ht="12.75">
      <c r="A1440" s="5">
        <v>44362.96875</v>
      </c>
      <c r="B1440" s="6">
        <v>712.338012695313</v>
      </c>
      <c r="C1440" s="6">
        <v>1300</v>
      </c>
    </row>
    <row r="1441" spans="1:3" ht="12.75">
      <c r="A1441" s="5">
        <v>44362.979166666664</v>
      </c>
      <c r="B1441" s="6">
        <v>789.317321777344</v>
      </c>
      <c r="C1441" s="6">
        <v>1300</v>
      </c>
    </row>
    <row r="1442" spans="1:3" ht="12.75">
      <c r="A1442" s="5">
        <v>44362.98958333333</v>
      </c>
      <c r="B1442" s="6">
        <v>817.202026367188</v>
      </c>
      <c r="C1442" s="6">
        <v>1300</v>
      </c>
    </row>
    <row r="1443" spans="1:3" ht="12.75">
      <c r="A1443" s="5">
        <v>44363</v>
      </c>
      <c r="B1443" s="6">
        <v>787.358337402344</v>
      </c>
      <c r="C1443" s="6">
        <v>1300</v>
      </c>
    </row>
    <row r="1444" spans="1:3" ht="12.75">
      <c r="A1444" s="5">
        <v>44363.010416666664</v>
      </c>
      <c r="B1444" s="6">
        <v>647.816955566406</v>
      </c>
      <c r="C1444" s="6">
        <v>1300</v>
      </c>
    </row>
    <row r="1445" spans="1:3" ht="12.75">
      <c r="A1445" s="5">
        <v>44363.02083333333</v>
      </c>
      <c r="B1445" s="6">
        <v>605.922302246094</v>
      </c>
      <c r="C1445" s="6">
        <v>1300</v>
      </c>
    </row>
    <row r="1446" spans="1:3" ht="12.75">
      <c r="A1446" s="5">
        <v>44363.03125</v>
      </c>
      <c r="B1446" s="6">
        <v>591.290222167969</v>
      </c>
      <c r="C1446" s="6">
        <v>1300</v>
      </c>
    </row>
    <row r="1447" spans="1:3" ht="12.75">
      <c r="A1447" s="5">
        <v>44363.041666666664</v>
      </c>
      <c r="B1447" s="6">
        <v>539.2744140625</v>
      </c>
      <c r="C1447" s="6">
        <v>1300</v>
      </c>
    </row>
    <row r="1448" spans="1:3" ht="12.75">
      <c r="A1448" s="5">
        <v>44363.05208333333</v>
      </c>
      <c r="B1448" s="6">
        <v>587.201477050781</v>
      </c>
      <c r="C1448" s="6">
        <v>1300</v>
      </c>
    </row>
    <row r="1449" spans="1:3" ht="12.75">
      <c r="A1449" s="5">
        <v>44363.0625</v>
      </c>
      <c r="B1449" s="6">
        <v>596.264526367188</v>
      </c>
      <c r="C1449" s="6">
        <v>1300</v>
      </c>
    </row>
    <row r="1450" spans="1:3" ht="12.75">
      <c r="A1450" s="5">
        <v>44363.072916666664</v>
      </c>
      <c r="B1450" s="6">
        <v>590.873474121094</v>
      </c>
      <c r="C1450" s="6">
        <v>1300</v>
      </c>
    </row>
    <row r="1451" spans="1:3" ht="12.75">
      <c r="A1451" s="5">
        <v>44363.08333333333</v>
      </c>
      <c r="B1451" s="6">
        <v>596.417236328125</v>
      </c>
      <c r="C1451" s="6">
        <v>1300</v>
      </c>
    </row>
    <row r="1452" spans="1:3" ht="12.75">
      <c r="A1452" s="5">
        <v>44363.09375</v>
      </c>
      <c r="B1452" s="6">
        <v>646.106628417969</v>
      </c>
      <c r="C1452" s="6">
        <v>1300</v>
      </c>
    </row>
    <row r="1453" spans="1:3" ht="12.75">
      <c r="A1453" s="5">
        <v>44363.104166666664</v>
      </c>
      <c r="B1453" s="6">
        <v>664.9814453125</v>
      </c>
      <c r="C1453" s="6">
        <v>1300</v>
      </c>
    </row>
    <row r="1454" spans="1:3" ht="12.75">
      <c r="A1454" s="5">
        <v>44363.11458333333</v>
      </c>
      <c r="B1454" s="6">
        <v>655.640258789063</v>
      </c>
      <c r="C1454" s="6">
        <v>1300</v>
      </c>
    </row>
    <row r="1455" spans="1:3" ht="12.75">
      <c r="A1455" s="5">
        <v>44363.125</v>
      </c>
      <c r="B1455" s="6">
        <v>649.322387695313</v>
      </c>
      <c r="C1455" s="6">
        <v>1300</v>
      </c>
    </row>
    <row r="1456" spans="1:3" ht="12.75">
      <c r="A1456" s="5">
        <v>44363.135416666664</v>
      </c>
      <c r="B1456" s="6">
        <v>688.850769042969</v>
      </c>
      <c r="C1456" s="6">
        <v>1300</v>
      </c>
    </row>
    <row r="1457" spans="1:3" ht="12.75">
      <c r="A1457" s="5">
        <v>44363.14583333333</v>
      </c>
      <c r="B1457" s="6">
        <v>691.719970703125</v>
      </c>
      <c r="C1457" s="6">
        <v>1300</v>
      </c>
    </row>
    <row r="1458" spans="1:3" ht="12.75">
      <c r="A1458" s="5">
        <v>44363.15625</v>
      </c>
      <c r="B1458" s="6">
        <v>692.812866210938</v>
      </c>
      <c r="C1458" s="6">
        <v>1300</v>
      </c>
    </row>
    <row r="1459" spans="1:3" ht="12.75">
      <c r="A1459" s="5">
        <v>44363.166666666664</v>
      </c>
      <c r="B1459" s="6">
        <v>685.630187988281</v>
      </c>
      <c r="C1459" s="6">
        <v>1300</v>
      </c>
    </row>
    <row r="1460" spans="1:3" ht="12.75">
      <c r="A1460" s="5">
        <v>44363.17708333333</v>
      </c>
      <c r="B1460" s="6">
        <v>756.67919921875</v>
      </c>
      <c r="C1460" s="6">
        <v>1300</v>
      </c>
    </row>
    <row r="1461" spans="1:3" ht="12.75">
      <c r="A1461" s="5">
        <v>44363.1875</v>
      </c>
      <c r="B1461" s="6">
        <v>758.662780761719</v>
      </c>
      <c r="C1461" s="6">
        <v>1300</v>
      </c>
    </row>
    <row r="1462" spans="1:3" ht="12.75">
      <c r="A1462" s="5">
        <v>44363.197916666664</v>
      </c>
      <c r="B1462" s="6">
        <v>796.46533203125</v>
      </c>
      <c r="C1462" s="6">
        <v>1300</v>
      </c>
    </row>
    <row r="1463" spans="1:3" ht="12.75">
      <c r="A1463" s="5">
        <v>44363.20833333333</v>
      </c>
      <c r="B1463" s="6">
        <v>842.830993652344</v>
      </c>
      <c r="C1463" s="6">
        <v>1300</v>
      </c>
    </row>
    <row r="1464" spans="1:3" ht="12.75">
      <c r="A1464" s="5">
        <v>44363.21875</v>
      </c>
      <c r="B1464" s="6">
        <v>956.400695800781</v>
      </c>
      <c r="C1464" s="6">
        <v>1300</v>
      </c>
    </row>
    <row r="1465" spans="1:3" ht="12.75">
      <c r="A1465" s="5">
        <v>44363.229166666664</v>
      </c>
      <c r="B1465" s="6">
        <v>971.224243164063</v>
      </c>
      <c r="C1465" s="6">
        <v>1300</v>
      </c>
    </row>
    <row r="1466" spans="1:3" ht="12.75">
      <c r="A1466" s="5">
        <v>44363.23958333333</v>
      </c>
      <c r="B1466" s="6">
        <v>947.785034179688</v>
      </c>
      <c r="C1466" s="6">
        <v>1300</v>
      </c>
    </row>
    <row r="1467" spans="1:3" ht="12.75">
      <c r="A1467" s="5">
        <v>44363.25</v>
      </c>
      <c r="B1467" s="6">
        <v>940.743041992188</v>
      </c>
      <c r="C1467" s="6">
        <v>1300</v>
      </c>
    </row>
    <row r="1468" spans="1:3" ht="12.75">
      <c r="A1468" s="5">
        <v>44363.260416666664</v>
      </c>
      <c r="B1468" s="6">
        <v>967.778991699219</v>
      </c>
      <c r="C1468" s="6">
        <v>1309.75024414063</v>
      </c>
    </row>
    <row r="1469" spans="1:3" ht="12.75">
      <c r="A1469" s="5">
        <v>44363.27083333333</v>
      </c>
      <c r="B1469" s="6">
        <v>950.054931640625</v>
      </c>
      <c r="C1469" s="6">
        <v>1309.59204101563</v>
      </c>
    </row>
    <row r="1470" spans="1:3" ht="12.75">
      <c r="A1470" s="5">
        <v>44363.28125</v>
      </c>
      <c r="B1470" s="6">
        <v>940.703308105469</v>
      </c>
      <c r="C1470" s="6">
        <v>1308.46008300781</v>
      </c>
    </row>
    <row r="1471" spans="1:3" ht="12.75">
      <c r="A1471" s="5">
        <v>44363.291666666664</v>
      </c>
      <c r="B1471" s="6">
        <v>959.900451660156</v>
      </c>
      <c r="C1471" s="6">
        <v>1316.35583496094</v>
      </c>
    </row>
    <row r="1472" spans="1:3" ht="12.75">
      <c r="A1472" s="5">
        <v>44363.30208333333</v>
      </c>
      <c r="B1472" s="6">
        <v>994.068054199219</v>
      </c>
      <c r="C1472" s="6">
        <v>1347.9443359375</v>
      </c>
    </row>
    <row r="1473" spans="1:3" ht="12.75">
      <c r="A1473" s="5">
        <v>44363.3125</v>
      </c>
      <c r="B1473" s="6">
        <v>994.861572265625</v>
      </c>
      <c r="C1473" s="6">
        <v>1357.27819824219</v>
      </c>
    </row>
    <row r="1474" spans="1:3" ht="12.75">
      <c r="A1474" s="5">
        <v>44363.322916666664</v>
      </c>
      <c r="B1474" s="6">
        <v>974.406311035156</v>
      </c>
      <c r="C1474" s="6">
        <v>1355.40588378906</v>
      </c>
    </row>
    <row r="1475" spans="1:3" ht="12.75">
      <c r="A1475" s="5">
        <v>44363.33333333333</v>
      </c>
      <c r="B1475" s="6">
        <v>955.266479492188</v>
      </c>
      <c r="C1475" s="6">
        <v>1355.24816894531</v>
      </c>
    </row>
    <row r="1476" spans="1:3" ht="12.75">
      <c r="A1476" s="5">
        <v>44363.34375</v>
      </c>
      <c r="B1476" s="6">
        <v>920.231201171875</v>
      </c>
      <c r="C1476" s="6">
        <v>1322.14526367188</v>
      </c>
    </row>
    <row r="1477" spans="1:3" ht="12.75">
      <c r="A1477" s="5">
        <v>44363.354166666664</v>
      </c>
      <c r="B1477" s="6">
        <v>919.376770019531</v>
      </c>
      <c r="C1477" s="6">
        <v>1320.21252441406</v>
      </c>
    </row>
    <row r="1478" spans="1:3" ht="12.75">
      <c r="A1478" s="5">
        <v>44363.36458333333</v>
      </c>
      <c r="B1478" s="6">
        <v>929.94140625</v>
      </c>
      <c r="C1478" s="6">
        <v>1320.90393066406</v>
      </c>
    </row>
    <row r="1479" spans="1:3" ht="12.75">
      <c r="A1479" s="5">
        <v>44363.375</v>
      </c>
      <c r="B1479" s="6">
        <v>920.473083496094</v>
      </c>
      <c r="C1479" s="6">
        <v>1314.5361328125</v>
      </c>
    </row>
    <row r="1480" spans="1:3" ht="12.75">
      <c r="A1480" s="5">
        <v>44363.385416666664</v>
      </c>
      <c r="B1480" s="6">
        <v>918.924133300781</v>
      </c>
      <c r="C1480" s="6">
        <v>1300.12268066406</v>
      </c>
    </row>
    <row r="1481" spans="1:3" ht="12.75">
      <c r="A1481" s="5">
        <v>44363.39583333333</v>
      </c>
      <c r="B1481" s="6">
        <v>921.577880859375</v>
      </c>
      <c r="C1481" s="6">
        <v>1300</v>
      </c>
    </row>
    <row r="1482" spans="1:3" ht="12.75">
      <c r="A1482" s="5">
        <v>44363.40625</v>
      </c>
      <c r="B1482" s="6">
        <v>937.045837402344</v>
      </c>
      <c r="C1482" s="6">
        <v>1300</v>
      </c>
    </row>
    <row r="1483" spans="1:3" ht="12.75">
      <c r="A1483" s="5">
        <v>44363.416666666664</v>
      </c>
      <c r="B1483" s="6">
        <v>933.859252929688</v>
      </c>
      <c r="C1483" s="6">
        <v>1300</v>
      </c>
    </row>
    <row r="1484" spans="1:3" ht="12.75">
      <c r="A1484" s="5">
        <v>44363.42708333333</v>
      </c>
      <c r="B1484" s="6">
        <v>913.823852539063</v>
      </c>
      <c r="C1484" s="6">
        <v>1296.12219238281</v>
      </c>
    </row>
    <row r="1485" spans="1:3" ht="12.75">
      <c r="A1485" s="5">
        <v>44363.4375</v>
      </c>
      <c r="B1485" s="6">
        <v>914.296875</v>
      </c>
      <c r="C1485" s="6">
        <v>1293.3486328125</v>
      </c>
    </row>
    <row r="1486" spans="1:3" ht="12.75">
      <c r="A1486" s="5">
        <v>44363.447916666664</v>
      </c>
      <c r="B1486" s="6">
        <v>911.813232421875</v>
      </c>
      <c r="C1486" s="6">
        <v>1292.81115722656</v>
      </c>
    </row>
    <row r="1487" spans="1:3" ht="12.75">
      <c r="A1487" s="5">
        <v>44363.45833333333</v>
      </c>
      <c r="B1487" s="6">
        <v>920.763000488281</v>
      </c>
      <c r="C1487" s="6">
        <v>1288.32531738281</v>
      </c>
    </row>
    <row r="1488" spans="1:3" ht="12.75">
      <c r="A1488" s="5">
        <v>44363.46875</v>
      </c>
      <c r="B1488" s="6">
        <v>966.066772460938</v>
      </c>
      <c r="C1488" s="6">
        <v>1296.70495605469</v>
      </c>
    </row>
    <row r="1489" spans="1:3" ht="12.75">
      <c r="A1489" s="5">
        <v>44363.479166666664</v>
      </c>
      <c r="B1489" s="6">
        <v>1007.59600830078</v>
      </c>
      <c r="C1489" s="6">
        <v>1309.19091796875</v>
      </c>
    </row>
    <row r="1490" spans="1:3" ht="12.75">
      <c r="A1490" s="5">
        <v>44363.48958333333</v>
      </c>
      <c r="B1490" s="6">
        <v>1010.951171875</v>
      </c>
      <c r="C1490" s="6">
        <v>1309.70947265625</v>
      </c>
    </row>
    <row r="1491" spans="1:3" ht="12.75">
      <c r="A1491" s="5">
        <v>44363.5</v>
      </c>
      <c r="B1491" s="6">
        <v>1019.14465332031</v>
      </c>
      <c r="C1491" s="6">
        <v>1307.30859375</v>
      </c>
    </row>
    <row r="1492" spans="1:3" ht="12.75">
      <c r="A1492" s="5">
        <v>44363.510416666664</v>
      </c>
      <c r="B1492" s="6">
        <v>1049.25439453125</v>
      </c>
      <c r="C1492" s="6">
        <v>1308.52368164063</v>
      </c>
    </row>
    <row r="1493" spans="1:3" ht="12.75">
      <c r="A1493" s="5">
        <v>44363.52083333333</v>
      </c>
      <c r="B1493" s="6">
        <v>1057.65625</v>
      </c>
      <c r="C1493" s="6">
        <v>1311.42199707031</v>
      </c>
    </row>
    <row r="1494" spans="1:3" ht="12.75">
      <c r="A1494" s="5">
        <v>44363.53125</v>
      </c>
      <c r="B1494" s="6">
        <v>1083.33752441406</v>
      </c>
      <c r="C1494" s="6">
        <v>1311.0400390625</v>
      </c>
    </row>
    <row r="1495" spans="1:3" ht="12.75">
      <c r="A1495" s="5">
        <v>44363.541666666664</v>
      </c>
      <c r="B1495" s="6">
        <v>1086.79968261719</v>
      </c>
      <c r="C1495" s="6">
        <v>1309.40661621094</v>
      </c>
    </row>
    <row r="1496" spans="1:3" ht="12.75">
      <c r="A1496" s="5">
        <v>44363.55208333333</v>
      </c>
      <c r="B1496" s="6">
        <v>1114.91540527344</v>
      </c>
      <c r="C1496" s="6">
        <v>1300.59582519531</v>
      </c>
    </row>
    <row r="1497" spans="1:3" ht="12.75">
      <c r="A1497" s="5">
        <v>44363.5625</v>
      </c>
      <c r="B1497" s="6">
        <v>1136.77160644531</v>
      </c>
      <c r="C1497" s="6">
        <v>1296.05187988281</v>
      </c>
    </row>
    <row r="1498" spans="1:3" ht="12.75">
      <c r="A1498" s="5">
        <v>44363.572916666664</v>
      </c>
      <c r="B1498" s="6">
        <v>1141.18237304688</v>
      </c>
      <c r="C1498" s="6">
        <v>1298.60729980469</v>
      </c>
    </row>
    <row r="1499" spans="1:3" ht="12.75">
      <c r="A1499" s="5">
        <v>44363.58333333333</v>
      </c>
      <c r="B1499" s="6">
        <v>1030.35400390625</v>
      </c>
      <c r="C1499" s="6">
        <v>1304.07263183594</v>
      </c>
    </row>
    <row r="1500" spans="1:3" ht="12.75">
      <c r="A1500" s="5">
        <v>44363.59375</v>
      </c>
      <c r="B1500" s="6">
        <v>994.490966796875</v>
      </c>
      <c r="C1500" s="6">
        <v>1313.28942871094</v>
      </c>
    </row>
    <row r="1501" spans="1:3" ht="12.75">
      <c r="A1501" s="5">
        <v>44363.604166666664</v>
      </c>
      <c r="B1501" s="6">
        <v>1001.50109863281</v>
      </c>
      <c r="C1501" s="6">
        <v>1318.92346191406</v>
      </c>
    </row>
    <row r="1502" spans="1:3" ht="12.75">
      <c r="A1502" s="5">
        <v>44363.61458333333</v>
      </c>
      <c r="B1502" s="6">
        <v>988.663330078125</v>
      </c>
      <c r="C1502" s="6">
        <v>1315.41931152344</v>
      </c>
    </row>
    <row r="1503" spans="1:3" ht="12.75">
      <c r="A1503" s="5">
        <v>44363.625</v>
      </c>
      <c r="B1503" s="6">
        <v>1005.67645263672</v>
      </c>
      <c r="C1503" s="6">
        <v>1314.76611328125</v>
      </c>
    </row>
    <row r="1504" spans="1:3" ht="12.75">
      <c r="A1504" s="5">
        <v>44363.635416666664</v>
      </c>
      <c r="B1504" s="6">
        <v>991.237976074219</v>
      </c>
      <c r="C1504" s="6">
        <v>1312.88989257813</v>
      </c>
    </row>
    <row r="1505" spans="1:3" ht="12.75">
      <c r="A1505" s="5">
        <v>44363.64583333333</v>
      </c>
      <c r="B1505" s="6">
        <v>977.314147949219</v>
      </c>
      <c r="C1505" s="6">
        <v>1312.32995605469</v>
      </c>
    </row>
    <row r="1506" spans="1:3" ht="12.75">
      <c r="A1506" s="5">
        <v>44363.65625</v>
      </c>
      <c r="B1506" s="6">
        <v>975.298767089844</v>
      </c>
      <c r="C1506" s="6">
        <v>1308.4052734375</v>
      </c>
    </row>
    <row r="1507" spans="1:3" ht="12.75">
      <c r="A1507" s="5">
        <v>44363.666666666664</v>
      </c>
      <c r="B1507" s="6">
        <v>983.631286621094</v>
      </c>
      <c r="C1507" s="6">
        <v>1312.5498046875</v>
      </c>
    </row>
    <row r="1508" spans="1:3" ht="12.75">
      <c r="A1508" s="5">
        <v>44363.67708333333</v>
      </c>
      <c r="B1508" s="6">
        <v>1037.07690429688</v>
      </c>
      <c r="C1508" s="6">
        <v>1315.72131347656</v>
      </c>
    </row>
    <row r="1509" spans="1:3" ht="12.75">
      <c r="A1509" s="5">
        <v>44363.6875</v>
      </c>
      <c r="B1509" s="6">
        <v>1062.04223632813</v>
      </c>
      <c r="C1509" s="6">
        <v>1318.13122558594</v>
      </c>
    </row>
    <row r="1510" spans="1:3" ht="12.75">
      <c r="A1510" s="5">
        <v>44363.697916666664</v>
      </c>
      <c r="B1510" s="6">
        <v>1062.72021484375</v>
      </c>
      <c r="C1510" s="6">
        <v>1321.63366699219</v>
      </c>
    </row>
    <row r="1511" spans="1:3" ht="12.75">
      <c r="A1511" s="5">
        <v>44363.70833333333</v>
      </c>
      <c r="B1511" s="6">
        <v>1077.81567382813</v>
      </c>
      <c r="C1511" s="6">
        <v>1323.73254394531</v>
      </c>
    </row>
    <row r="1512" spans="1:3" ht="12.75">
      <c r="A1512" s="5">
        <v>44363.71875</v>
      </c>
      <c r="B1512" s="6">
        <v>1078.41137695313</v>
      </c>
      <c r="C1512" s="6">
        <v>1329.5263671875</v>
      </c>
    </row>
    <row r="1513" spans="1:3" ht="12.75">
      <c r="A1513" s="5">
        <v>44363.729166666664</v>
      </c>
      <c r="B1513" s="6">
        <v>1077.87573242188</v>
      </c>
      <c r="C1513" s="6">
        <v>1332.23999023438</v>
      </c>
    </row>
    <row r="1514" spans="1:3" ht="12.75">
      <c r="A1514" s="5">
        <v>44363.73958333333</v>
      </c>
      <c r="B1514" s="6">
        <v>1066.16796875</v>
      </c>
      <c r="C1514" s="6">
        <v>1332.02209472656</v>
      </c>
    </row>
    <row r="1515" spans="1:3" ht="12.75">
      <c r="A1515" s="5">
        <v>44363.75</v>
      </c>
      <c r="B1515" s="6">
        <v>1070.22863769531</v>
      </c>
      <c r="C1515" s="6">
        <v>1332.91284179688</v>
      </c>
    </row>
    <row r="1516" spans="1:3" ht="12.75">
      <c r="A1516" s="5">
        <v>44363.760416666664</v>
      </c>
      <c r="B1516" s="6">
        <v>1027.06457519531</v>
      </c>
      <c r="C1516" s="6">
        <v>1308.88427734375</v>
      </c>
    </row>
    <row r="1517" spans="1:3" ht="12.75">
      <c r="A1517" s="5">
        <v>44363.77083333333</v>
      </c>
      <c r="B1517" s="6">
        <v>1018.79650878906</v>
      </c>
      <c r="C1517" s="6">
        <v>1304.09875488281</v>
      </c>
    </row>
    <row r="1518" spans="1:3" ht="12.75">
      <c r="A1518" s="5">
        <v>44363.78125</v>
      </c>
      <c r="B1518" s="6">
        <v>1020.05206298828</v>
      </c>
      <c r="C1518" s="6">
        <v>1306.92150878906</v>
      </c>
    </row>
    <row r="1519" spans="1:3" ht="12.75">
      <c r="A1519" s="5">
        <v>44363.791666666664</v>
      </c>
      <c r="B1519" s="6">
        <v>1034.53015136719</v>
      </c>
      <c r="C1519" s="6">
        <v>1308.90832519531</v>
      </c>
    </row>
    <row r="1520" spans="1:3" ht="12.75">
      <c r="A1520" s="5">
        <v>44363.80208333333</v>
      </c>
      <c r="B1520" s="6">
        <v>1056.154296875</v>
      </c>
      <c r="C1520" s="6">
        <v>1303.64001464844</v>
      </c>
    </row>
    <row r="1521" spans="1:3" ht="12.75">
      <c r="A1521" s="5">
        <v>44363.8125</v>
      </c>
      <c r="B1521" s="6">
        <v>1049.75354003906</v>
      </c>
      <c r="C1521" s="6">
        <v>1300.72387695313</v>
      </c>
    </row>
    <row r="1522" spans="1:3" ht="12.75">
      <c r="A1522" s="5">
        <v>44363.822916666664</v>
      </c>
      <c r="B1522" s="6">
        <v>1022.04809570313</v>
      </c>
      <c r="C1522" s="6">
        <v>1300</v>
      </c>
    </row>
    <row r="1523" spans="1:3" ht="12.75">
      <c r="A1523" s="5">
        <v>44363.83333333333</v>
      </c>
      <c r="B1523" s="6">
        <v>1050.66748046875</v>
      </c>
      <c r="C1523" s="6">
        <v>1309.69396972656</v>
      </c>
    </row>
    <row r="1524" spans="1:3" ht="12.75">
      <c r="A1524" s="5">
        <v>44363.84375</v>
      </c>
      <c r="B1524" s="6">
        <v>1078.95520019531</v>
      </c>
      <c r="C1524" s="6">
        <v>1354.05224609375</v>
      </c>
    </row>
    <row r="1525" spans="1:3" ht="12.75">
      <c r="A1525" s="5">
        <v>44363.854166666664</v>
      </c>
      <c r="B1525" s="6">
        <v>1119.39990234375</v>
      </c>
      <c r="C1525" s="6">
        <v>1363.23937988281</v>
      </c>
    </row>
    <row r="1526" spans="1:3" ht="12.75">
      <c r="A1526" s="5">
        <v>44363.86458333333</v>
      </c>
      <c r="B1526" s="6">
        <v>1154.31750488281</v>
      </c>
      <c r="C1526" s="6">
        <v>1363.6474609375</v>
      </c>
    </row>
    <row r="1527" spans="1:3" ht="12.75">
      <c r="A1527" s="5">
        <v>44363.875</v>
      </c>
      <c r="B1527" s="6">
        <v>1136.23315429688</v>
      </c>
      <c r="C1527" s="6">
        <v>1358.16162109375</v>
      </c>
    </row>
    <row r="1528" spans="1:3" ht="12.75">
      <c r="A1528" s="5">
        <v>44363.885416666664</v>
      </c>
      <c r="B1528" s="6">
        <v>1072.43627929688</v>
      </c>
      <c r="C1528" s="6">
        <v>1340.17761230469</v>
      </c>
    </row>
    <row r="1529" spans="1:3" ht="12.75">
      <c r="A1529" s="5">
        <v>44363.89583333333</v>
      </c>
      <c r="B1529" s="6">
        <v>1033.26635742188</v>
      </c>
      <c r="C1529" s="6">
        <v>1334.5791015625</v>
      </c>
    </row>
    <row r="1530" spans="1:3" ht="12.75">
      <c r="A1530" s="5">
        <v>44363.90625</v>
      </c>
      <c r="B1530" s="6">
        <v>1031.58154296875</v>
      </c>
      <c r="C1530" s="6">
        <v>1334.12927246094</v>
      </c>
    </row>
    <row r="1531" spans="1:3" ht="12.75">
      <c r="A1531" s="5">
        <v>44363.916666666664</v>
      </c>
      <c r="B1531" s="6">
        <v>1040.36767578125</v>
      </c>
      <c r="C1531" s="6">
        <v>1328.48803710938</v>
      </c>
    </row>
    <row r="1532" spans="1:3" ht="12.75">
      <c r="A1532" s="5">
        <v>44363.92708333333</v>
      </c>
      <c r="B1532" s="6">
        <v>905.377014160156</v>
      </c>
      <c r="C1532" s="6">
        <v>1300</v>
      </c>
    </row>
    <row r="1533" spans="1:3" ht="12.75">
      <c r="A1533" s="5">
        <v>44363.9375</v>
      </c>
      <c r="B1533" s="6">
        <v>821.485778808594</v>
      </c>
      <c r="C1533" s="6">
        <v>1300</v>
      </c>
    </row>
    <row r="1534" spans="1:3" ht="12.75">
      <c r="A1534" s="5">
        <v>44363.947916666664</v>
      </c>
      <c r="B1534" s="6">
        <v>800.032104492188</v>
      </c>
      <c r="C1534" s="6">
        <v>1300</v>
      </c>
    </row>
    <row r="1535" spans="1:3" ht="12.75">
      <c r="A1535" s="5">
        <v>44363.95833333333</v>
      </c>
      <c r="B1535" s="6">
        <v>768.485473632813</v>
      </c>
      <c r="C1535" s="6">
        <v>1300</v>
      </c>
    </row>
    <row r="1536" spans="1:3" ht="12.75">
      <c r="A1536" s="5">
        <v>44363.96875</v>
      </c>
      <c r="B1536" s="6">
        <v>764.476135253906</v>
      </c>
      <c r="C1536" s="6">
        <v>1300</v>
      </c>
    </row>
    <row r="1537" spans="1:3" ht="12.75">
      <c r="A1537" s="5">
        <v>44363.979166666664</v>
      </c>
      <c r="B1537" s="6">
        <v>758.874084472656</v>
      </c>
      <c r="C1537" s="6">
        <v>1300</v>
      </c>
    </row>
    <row r="1538" spans="1:3" ht="12.75">
      <c r="A1538" s="5">
        <v>44363.98958333333</v>
      </c>
      <c r="B1538" s="6">
        <v>740.586303710938</v>
      </c>
      <c r="C1538" s="6">
        <v>1300</v>
      </c>
    </row>
    <row r="1539" spans="1:3" ht="12.75">
      <c r="A1539" s="5">
        <v>44364</v>
      </c>
      <c r="B1539" s="6">
        <v>704.692260742188</v>
      </c>
      <c r="C1539" s="6">
        <v>1300</v>
      </c>
    </row>
    <row r="1540" spans="1:3" ht="12.75">
      <c r="A1540" s="5">
        <v>44364.010416666664</v>
      </c>
      <c r="B1540" s="6">
        <v>633.102905273438</v>
      </c>
      <c r="C1540" s="6">
        <v>1300</v>
      </c>
    </row>
    <row r="1541" spans="1:3" ht="12.75">
      <c r="A1541" s="5">
        <v>44364.02083333333</v>
      </c>
      <c r="B1541" s="6">
        <v>625.031982421875</v>
      </c>
      <c r="C1541" s="6">
        <v>1300</v>
      </c>
    </row>
    <row r="1542" spans="1:3" ht="12.75">
      <c r="A1542" s="5">
        <v>44364.03125</v>
      </c>
      <c r="B1542" s="6">
        <v>637.396667480469</v>
      </c>
      <c r="C1542" s="6">
        <v>1300</v>
      </c>
    </row>
    <row r="1543" spans="1:3" ht="12.75">
      <c r="A1543" s="5">
        <v>44364.041666666664</v>
      </c>
      <c r="B1543" s="6">
        <v>595.174499511719</v>
      </c>
      <c r="C1543" s="6">
        <v>1300</v>
      </c>
    </row>
    <row r="1544" spans="1:3" ht="12.75">
      <c r="A1544" s="5">
        <v>44364.05208333333</v>
      </c>
      <c r="B1544" s="6">
        <v>557.272033691406</v>
      </c>
      <c r="C1544" s="6">
        <v>1300</v>
      </c>
    </row>
    <row r="1545" spans="1:3" ht="12.75">
      <c r="A1545" s="5">
        <v>44364.0625</v>
      </c>
      <c r="B1545" s="6">
        <v>560.057678222656</v>
      </c>
      <c r="C1545" s="6">
        <v>1300</v>
      </c>
    </row>
    <row r="1546" spans="1:3" ht="12.75">
      <c r="A1546" s="5">
        <v>44364.072916666664</v>
      </c>
      <c r="B1546" s="6">
        <v>558.504943847656</v>
      </c>
      <c r="C1546" s="6">
        <v>1300</v>
      </c>
    </row>
    <row r="1547" spans="1:3" ht="12.75">
      <c r="A1547" s="5">
        <v>44364.08333333333</v>
      </c>
      <c r="B1547" s="6">
        <v>545.239318847656</v>
      </c>
      <c r="C1547" s="6">
        <v>1300</v>
      </c>
    </row>
    <row r="1548" spans="1:3" ht="12.75">
      <c r="A1548" s="5">
        <v>44364.09375</v>
      </c>
      <c r="B1548" s="6">
        <v>552.507568359375</v>
      </c>
      <c r="C1548" s="6">
        <v>1300</v>
      </c>
    </row>
    <row r="1549" spans="1:3" ht="12.75">
      <c r="A1549" s="5">
        <v>44364.104166666664</v>
      </c>
      <c r="B1549" s="6">
        <v>554.397521972656</v>
      </c>
      <c r="C1549" s="6">
        <v>1300</v>
      </c>
    </row>
    <row r="1550" spans="1:3" ht="12.75">
      <c r="A1550" s="5">
        <v>44364.11458333333</v>
      </c>
      <c r="B1550" s="6">
        <v>553.291320800781</v>
      </c>
      <c r="C1550" s="6">
        <v>1300</v>
      </c>
    </row>
    <row r="1551" spans="1:3" ht="12.75">
      <c r="A1551" s="5">
        <v>44364.125</v>
      </c>
      <c r="B1551" s="6">
        <v>562.944458007813</v>
      </c>
      <c r="C1551" s="6">
        <v>1300</v>
      </c>
    </row>
    <row r="1552" spans="1:3" ht="12.75">
      <c r="A1552" s="5">
        <v>44364.135416666664</v>
      </c>
      <c r="B1552" s="6">
        <v>555.263916015625</v>
      </c>
      <c r="C1552" s="6">
        <v>1300</v>
      </c>
    </row>
    <row r="1553" spans="1:3" ht="12.75">
      <c r="A1553" s="5">
        <v>44364.14583333333</v>
      </c>
      <c r="B1553" s="6">
        <v>531.6328125</v>
      </c>
      <c r="C1553" s="6">
        <v>1300</v>
      </c>
    </row>
    <row r="1554" spans="1:3" ht="12.75">
      <c r="A1554" s="5">
        <v>44364.15625</v>
      </c>
      <c r="B1554" s="6">
        <v>529.141967773438</v>
      </c>
      <c r="C1554" s="6">
        <v>1300</v>
      </c>
    </row>
    <row r="1555" spans="1:3" ht="12.75">
      <c r="A1555" s="5">
        <v>44364.166666666664</v>
      </c>
      <c r="B1555" s="6">
        <v>533.149536132813</v>
      </c>
      <c r="C1555" s="6">
        <v>1300</v>
      </c>
    </row>
    <row r="1556" spans="1:3" ht="12.75">
      <c r="A1556" s="5">
        <v>44364.17708333333</v>
      </c>
      <c r="B1556" s="6">
        <v>545.959045410156</v>
      </c>
      <c r="C1556" s="6">
        <v>1300</v>
      </c>
    </row>
    <row r="1557" spans="1:3" ht="12.75">
      <c r="A1557" s="5">
        <v>44364.1875</v>
      </c>
      <c r="B1557" s="6">
        <v>553.452514648438</v>
      </c>
      <c r="C1557" s="6">
        <v>1300</v>
      </c>
    </row>
    <row r="1558" spans="1:3" ht="12.75">
      <c r="A1558" s="5">
        <v>44364.197916666664</v>
      </c>
      <c r="B1558" s="6">
        <v>550.678833007813</v>
      </c>
      <c r="C1558" s="6">
        <v>1300</v>
      </c>
    </row>
    <row r="1559" spans="1:3" ht="12.75">
      <c r="A1559" s="5">
        <v>44364.20833333333</v>
      </c>
      <c r="B1559" s="6">
        <v>554.354309082031</v>
      </c>
      <c r="C1559" s="6">
        <v>1300</v>
      </c>
    </row>
    <row r="1560" spans="1:3" ht="12.75">
      <c r="A1560" s="5">
        <v>44364.21875</v>
      </c>
      <c r="B1560" s="6">
        <v>618.895446777344</v>
      </c>
      <c r="C1560" s="6">
        <v>1300</v>
      </c>
    </row>
    <row r="1561" spans="1:3" ht="12.75">
      <c r="A1561" s="5">
        <v>44364.229166666664</v>
      </c>
      <c r="B1561" s="6">
        <v>661.544250488281</v>
      </c>
      <c r="C1561" s="6">
        <v>1300</v>
      </c>
    </row>
    <row r="1562" spans="1:3" ht="12.75">
      <c r="A1562" s="5">
        <v>44364.23958333333</v>
      </c>
      <c r="B1562" s="6">
        <v>649.000915527344</v>
      </c>
      <c r="C1562" s="6">
        <v>1300</v>
      </c>
    </row>
    <row r="1563" spans="1:3" ht="12.75">
      <c r="A1563" s="5">
        <v>44364.25</v>
      </c>
      <c r="B1563" s="6">
        <v>633.977111816406</v>
      </c>
      <c r="C1563" s="6">
        <v>1300</v>
      </c>
    </row>
    <row r="1564" spans="1:3" ht="12.75">
      <c r="A1564" s="5">
        <v>44364.260416666664</v>
      </c>
      <c r="B1564" s="6">
        <v>615.836669921875</v>
      </c>
      <c r="C1564" s="6">
        <v>1300</v>
      </c>
    </row>
    <row r="1565" spans="1:3" ht="12.75">
      <c r="A1565" s="5">
        <v>44364.27083333333</v>
      </c>
      <c r="B1565" s="6">
        <v>601.264892578125</v>
      </c>
      <c r="C1565" s="6">
        <v>1300</v>
      </c>
    </row>
    <row r="1566" spans="1:3" ht="12.75">
      <c r="A1566" s="5">
        <v>44364.28125</v>
      </c>
      <c r="B1566" s="6">
        <v>770.557678222656</v>
      </c>
      <c r="C1566" s="6">
        <v>1300</v>
      </c>
    </row>
    <row r="1567" spans="1:3" ht="12.75">
      <c r="A1567" s="5">
        <v>44364.291666666664</v>
      </c>
      <c r="B1567" s="6">
        <v>817.3662109375</v>
      </c>
      <c r="C1567" s="6">
        <v>1300</v>
      </c>
    </row>
    <row r="1568" spans="1:3" ht="12.75">
      <c r="A1568" s="5">
        <v>44364.30208333333</v>
      </c>
      <c r="B1568" s="6">
        <v>892.018249511719</v>
      </c>
      <c r="C1568" s="6">
        <v>1300.33215332031</v>
      </c>
    </row>
    <row r="1569" spans="1:3" ht="12.75">
      <c r="A1569" s="5">
        <v>44364.3125</v>
      </c>
      <c r="B1569" s="6">
        <v>898.828979492188</v>
      </c>
      <c r="C1569" s="6">
        <v>1300.068359375</v>
      </c>
    </row>
    <row r="1570" spans="1:3" ht="12.75">
      <c r="A1570" s="5">
        <v>44364.322916666664</v>
      </c>
      <c r="B1570" s="6">
        <v>873.398986816406</v>
      </c>
      <c r="C1570" s="6">
        <v>1300.01110839844</v>
      </c>
    </row>
    <row r="1571" spans="1:3" ht="12.75">
      <c r="A1571" s="5">
        <v>44364.33333333333</v>
      </c>
      <c r="B1571" s="6">
        <v>864.696472167969</v>
      </c>
      <c r="C1571" s="6">
        <v>1300</v>
      </c>
    </row>
    <row r="1572" spans="1:3" ht="12.75">
      <c r="A1572" s="5">
        <v>44364.34375</v>
      </c>
      <c r="B1572" s="6">
        <v>779.394409179688</v>
      </c>
      <c r="C1572" s="6">
        <v>1300</v>
      </c>
    </row>
    <row r="1573" spans="1:3" ht="12.75">
      <c r="A1573" s="5">
        <v>44364.354166666664</v>
      </c>
      <c r="B1573" s="6">
        <v>626.938720703125</v>
      </c>
      <c r="C1573" s="6">
        <v>1300</v>
      </c>
    </row>
    <row r="1574" spans="1:3" ht="12.75">
      <c r="A1574" s="5">
        <v>44364.36458333333</v>
      </c>
      <c r="B1574" s="6">
        <v>696.381774902344</v>
      </c>
      <c r="C1574" s="6">
        <v>1300</v>
      </c>
    </row>
    <row r="1575" spans="1:3" ht="12.75">
      <c r="A1575" s="5">
        <v>44364.375</v>
      </c>
      <c r="B1575" s="6">
        <v>684.54443359375</v>
      </c>
      <c r="C1575" s="6">
        <v>1297.75561523438</v>
      </c>
    </row>
    <row r="1576" spans="1:3" ht="12.75">
      <c r="A1576" s="5">
        <v>44364.385416666664</v>
      </c>
      <c r="B1576" s="6">
        <v>800.427856445313</v>
      </c>
      <c r="C1576" s="6">
        <v>1292.62219238281</v>
      </c>
    </row>
    <row r="1577" spans="1:3" ht="12.75">
      <c r="A1577" s="5">
        <v>44364.39583333333</v>
      </c>
      <c r="B1577" s="6">
        <v>812.311157226563</v>
      </c>
      <c r="C1577" s="6">
        <v>1287.33337402344</v>
      </c>
    </row>
    <row r="1578" spans="1:3" ht="12.75">
      <c r="A1578" s="5">
        <v>44364.40625</v>
      </c>
      <c r="B1578" s="6">
        <v>820.121215820313</v>
      </c>
      <c r="C1578" s="6">
        <v>1280.47778320313</v>
      </c>
    </row>
    <row r="1579" spans="1:3" ht="12.75">
      <c r="A1579" s="5">
        <v>44364.416666666664</v>
      </c>
      <c r="B1579" s="6">
        <v>799.148498535156</v>
      </c>
      <c r="C1579" s="6">
        <v>1280.22216796875</v>
      </c>
    </row>
    <row r="1580" spans="1:3" ht="12.75">
      <c r="A1580" s="5">
        <v>44364.42708333333</v>
      </c>
      <c r="B1580" s="6">
        <v>863.509887695313</v>
      </c>
      <c r="C1580" s="6">
        <v>1277.11010742188</v>
      </c>
    </row>
    <row r="1581" spans="1:3" ht="12.75">
      <c r="A1581" s="5">
        <v>44364.4375</v>
      </c>
      <c r="B1581" s="6">
        <v>881.257629394531</v>
      </c>
      <c r="C1581" s="6">
        <v>1274.06665039063</v>
      </c>
    </row>
    <row r="1582" spans="1:3" ht="12.75">
      <c r="A1582" s="5">
        <v>44364.447916666664</v>
      </c>
      <c r="B1582" s="6">
        <v>872.410522460938</v>
      </c>
      <c r="C1582" s="6">
        <v>1267.30004882813</v>
      </c>
    </row>
    <row r="1583" spans="1:3" ht="12.75">
      <c r="A1583" s="5">
        <v>44364.45833333333</v>
      </c>
      <c r="B1583" s="6">
        <v>874.821472167969</v>
      </c>
      <c r="C1583" s="6">
        <v>1262.55554199219</v>
      </c>
    </row>
    <row r="1584" spans="1:3" ht="12.75">
      <c r="A1584" s="5">
        <v>44364.46875</v>
      </c>
      <c r="B1584" s="6">
        <v>891.080444335938</v>
      </c>
      <c r="C1584" s="6">
        <v>1260.47778320313</v>
      </c>
    </row>
    <row r="1585" spans="1:3" ht="12.75">
      <c r="A1585" s="5">
        <v>44364.479166666664</v>
      </c>
      <c r="B1585" s="6">
        <v>904.418579101563</v>
      </c>
      <c r="C1585" s="6">
        <v>1262.02221679688</v>
      </c>
    </row>
    <row r="1586" spans="1:3" ht="12.75">
      <c r="A1586" s="5">
        <v>44364.48958333333</v>
      </c>
      <c r="B1586" s="6">
        <v>887.152282714844</v>
      </c>
      <c r="C1586" s="6">
        <v>1257.84448242188</v>
      </c>
    </row>
    <row r="1587" spans="1:3" ht="12.75">
      <c r="A1587" s="5">
        <v>44364.5</v>
      </c>
      <c r="B1587" s="6">
        <v>884.761657714844</v>
      </c>
      <c r="C1587" s="6">
        <v>1256.84448242188</v>
      </c>
    </row>
    <row r="1588" spans="1:3" ht="12.75">
      <c r="A1588" s="5">
        <v>44364.510416666664</v>
      </c>
      <c r="B1588" s="6">
        <v>878.754760742188</v>
      </c>
      <c r="C1588" s="6">
        <v>1258.86669921875</v>
      </c>
    </row>
    <row r="1589" spans="1:3" ht="12.75">
      <c r="A1589" s="5">
        <v>44364.52083333333</v>
      </c>
      <c r="B1589" s="6">
        <v>926.780639648438</v>
      </c>
      <c r="C1589" s="6">
        <v>1257.27783203125</v>
      </c>
    </row>
    <row r="1590" spans="1:3" ht="12.75">
      <c r="A1590" s="5">
        <v>44364.53125</v>
      </c>
      <c r="B1590" s="6">
        <v>946.255615234375</v>
      </c>
      <c r="C1590" s="6">
        <v>1258.64440917969</v>
      </c>
    </row>
    <row r="1591" spans="1:3" ht="12.75">
      <c r="A1591" s="5">
        <v>44364.541666666664</v>
      </c>
      <c r="B1591" s="6">
        <v>955.18115234375</v>
      </c>
      <c r="C1591" s="6">
        <v>1259.939453125</v>
      </c>
    </row>
    <row r="1592" spans="1:3" ht="12.75">
      <c r="A1592" s="5">
        <v>44364.55208333333</v>
      </c>
      <c r="B1592" s="6">
        <v>909.722045898438</v>
      </c>
      <c r="C1592" s="6">
        <v>1268.86267089844</v>
      </c>
    </row>
    <row r="1593" spans="1:3" ht="12.75">
      <c r="A1593" s="5">
        <v>44364.5625</v>
      </c>
      <c r="B1593" s="6">
        <v>889.820373535156</v>
      </c>
      <c r="C1593" s="6">
        <v>1275.34643554688</v>
      </c>
    </row>
    <row r="1594" spans="1:3" ht="12.75">
      <c r="A1594" s="5">
        <v>44364.572916666664</v>
      </c>
      <c r="B1594" s="6">
        <v>904.661499023438</v>
      </c>
      <c r="C1594" s="6">
        <v>1275.73071289063</v>
      </c>
    </row>
    <row r="1595" spans="1:3" ht="12.75">
      <c r="A1595" s="5">
        <v>44364.58333333333</v>
      </c>
      <c r="B1595" s="6">
        <v>913.524047851563</v>
      </c>
      <c r="C1595" s="6">
        <v>1272.17297363281</v>
      </c>
    </row>
    <row r="1596" spans="1:3" ht="12.75">
      <c r="A1596" s="5">
        <v>44364.59375</v>
      </c>
      <c r="B1596" s="6">
        <v>931.229797363281</v>
      </c>
      <c r="C1596" s="6">
        <v>1251.97265625</v>
      </c>
    </row>
    <row r="1597" spans="1:3" ht="12.75">
      <c r="A1597" s="5">
        <v>44364.604166666664</v>
      </c>
      <c r="B1597" s="6">
        <v>943.448120117188</v>
      </c>
      <c r="C1597" s="6">
        <v>1250.20031738281</v>
      </c>
    </row>
    <row r="1598" spans="1:3" ht="12.75">
      <c r="A1598" s="5">
        <v>44364.61458333333</v>
      </c>
      <c r="B1598" s="6">
        <v>946.477844238281</v>
      </c>
      <c r="C1598" s="6">
        <v>1250.12072753906</v>
      </c>
    </row>
    <row r="1599" spans="1:3" ht="12.75">
      <c r="A1599" s="5">
        <v>44364.625</v>
      </c>
      <c r="B1599" s="6">
        <v>941.815002441406</v>
      </c>
      <c r="C1599" s="6">
        <v>1251.05444335938</v>
      </c>
    </row>
    <row r="1600" spans="1:3" ht="12.75">
      <c r="A1600" s="5">
        <v>44364.635416666664</v>
      </c>
      <c r="B1600" s="6">
        <v>964.120910644531</v>
      </c>
      <c r="C1600" s="6">
        <v>1263.08898925781</v>
      </c>
    </row>
    <row r="1601" spans="1:3" ht="12.75">
      <c r="A1601" s="5">
        <v>44364.64583333333</v>
      </c>
      <c r="B1601" s="6">
        <v>956.105346679688</v>
      </c>
      <c r="C1601" s="6">
        <v>1266.46472167969</v>
      </c>
    </row>
    <row r="1602" spans="1:3" ht="12.75">
      <c r="A1602" s="5">
        <v>44364.65625</v>
      </c>
      <c r="B1602" s="6">
        <v>957.408386230469</v>
      </c>
      <c r="C1602" s="6">
        <v>1267.1728515625</v>
      </c>
    </row>
    <row r="1603" spans="1:3" ht="12.75">
      <c r="A1603" s="5">
        <v>44364.666666666664</v>
      </c>
      <c r="B1603" s="6">
        <v>981.314392089844</v>
      </c>
      <c r="C1603" s="6">
        <v>1273.33142089844</v>
      </c>
    </row>
    <row r="1604" spans="1:3" ht="12.75">
      <c r="A1604" s="5">
        <v>44364.67708333333</v>
      </c>
      <c r="B1604" s="6">
        <v>1086.54296875</v>
      </c>
      <c r="C1604" s="6">
        <v>1312.96520996094</v>
      </c>
    </row>
    <row r="1605" spans="1:3" ht="12.75">
      <c r="A1605" s="5">
        <v>44364.6875</v>
      </c>
      <c r="B1605" s="6">
        <v>1092.73107910156</v>
      </c>
      <c r="C1605" s="6">
        <v>1321.69860839844</v>
      </c>
    </row>
    <row r="1606" spans="1:3" ht="12.75">
      <c r="A1606" s="5">
        <v>44364.697916666664</v>
      </c>
      <c r="B1606" s="6">
        <v>1076.16613769531</v>
      </c>
      <c r="C1606" s="6">
        <v>1324.61694335938</v>
      </c>
    </row>
    <row r="1607" spans="1:3" ht="12.75">
      <c r="A1607" s="5">
        <v>44364.70833333333</v>
      </c>
      <c r="B1607" s="6">
        <v>1082.69775390625</v>
      </c>
      <c r="C1607" s="6">
        <v>1329.71643066406</v>
      </c>
    </row>
    <row r="1608" spans="1:3" ht="12.75">
      <c r="A1608" s="5">
        <v>44364.71875</v>
      </c>
      <c r="B1608" s="6">
        <v>1140.525390625</v>
      </c>
      <c r="C1608" s="6">
        <v>1334.02307128906</v>
      </c>
    </row>
    <row r="1609" spans="1:3" ht="12.75">
      <c r="A1609" s="5">
        <v>44364.729166666664</v>
      </c>
      <c r="B1609" s="6">
        <v>1311.85986328125</v>
      </c>
      <c r="C1609" s="6">
        <v>1340.49072265625</v>
      </c>
    </row>
    <row r="1610" spans="1:3" ht="12.75">
      <c r="A1610" s="5">
        <v>44364.73958333333</v>
      </c>
      <c r="B1610" s="6">
        <v>1304.61547851563</v>
      </c>
      <c r="C1610" s="6">
        <v>1341.64416503906</v>
      </c>
    </row>
    <row r="1611" spans="1:3" ht="12.75">
      <c r="A1611" s="5">
        <v>44364.75</v>
      </c>
      <c r="B1611" s="6">
        <v>1250.1650390625</v>
      </c>
      <c r="C1611" s="6">
        <v>1346.01977539063</v>
      </c>
    </row>
    <row r="1612" spans="1:3" ht="12.75">
      <c r="A1612" s="5">
        <v>44364.760416666664</v>
      </c>
      <c r="B1612" s="6">
        <v>1173.59240722656</v>
      </c>
      <c r="C1612" s="6">
        <v>1349.54724121094</v>
      </c>
    </row>
    <row r="1613" spans="1:3" ht="12.75">
      <c r="A1613" s="5">
        <v>44364.77083333333</v>
      </c>
      <c r="B1613" s="6">
        <v>1166.87768554688</v>
      </c>
      <c r="C1613" s="6">
        <v>1351.86352539063</v>
      </c>
    </row>
    <row r="1614" spans="1:3" ht="12.75">
      <c r="A1614" s="5">
        <v>44364.78125</v>
      </c>
      <c r="B1614" s="6">
        <v>1160.53698730469</v>
      </c>
      <c r="C1614" s="6">
        <v>1353.45703125</v>
      </c>
    </row>
    <row r="1615" spans="1:3" ht="12.75">
      <c r="A1615" s="5">
        <v>44364.791666666664</v>
      </c>
      <c r="B1615" s="6">
        <v>1141.40234375</v>
      </c>
      <c r="C1615" s="6">
        <v>1355.62182617188</v>
      </c>
    </row>
    <row r="1616" spans="1:3" ht="12.75">
      <c r="A1616" s="5">
        <v>44364.80208333333</v>
      </c>
      <c r="B1616" s="6">
        <v>1151.63134765625</v>
      </c>
      <c r="C1616" s="6">
        <v>1355.93835449219</v>
      </c>
    </row>
    <row r="1617" spans="1:3" ht="12.75">
      <c r="A1617" s="5">
        <v>44364.8125</v>
      </c>
      <c r="B1617" s="6">
        <v>1150.95703125</v>
      </c>
      <c r="C1617" s="6">
        <v>1358.23449707031</v>
      </c>
    </row>
    <row r="1618" spans="1:3" ht="12.75">
      <c r="A1618" s="5">
        <v>44364.822916666664</v>
      </c>
      <c r="B1618" s="6">
        <v>1148.16357421875</v>
      </c>
      <c r="C1618" s="6">
        <v>1361.978515625</v>
      </c>
    </row>
    <row r="1619" spans="1:3" ht="12.75">
      <c r="A1619" s="5">
        <v>44364.83333333333</v>
      </c>
      <c r="B1619" s="6">
        <v>1133.02124023438</v>
      </c>
      <c r="C1619" s="6">
        <v>1364.59924316406</v>
      </c>
    </row>
    <row r="1620" spans="1:3" ht="12.75">
      <c r="A1620" s="5">
        <v>44364.84375</v>
      </c>
      <c r="B1620" s="6">
        <v>1171.65051269531</v>
      </c>
      <c r="C1620" s="6">
        <v>1369.40966796875</v>
      </c>
    </row>
    <row r="1621" spans="1:3" ht="12.75">
      <c r="A1621" s="5">
        <v>44364.854166666664</v>
      </c>
      <c r="B1621" s="6">
        <v>1158.22570800781</v>
      </c>
      <c r="C1621" s="6">
        <v>1371.97692871094</v>
      </c>
    </row>
    <row r="1622" spans="1:3" ht="12.75">
      <c r="A1622" s="5">
        <v>44364.86458333333</v>
      </c>
      <c r="B1622" s="6">
        <v>1159.72546386719</v>
      </c>
      <c r="C1622" s="6">
        <v>1373.10681152344</v>
      </c>
    </row>
    <row r="1623" spans="1:3" ht="12.75">
      <c r="A1623" s="5">
        <v>44364.875</v>
      </c>
      <c r="B1623" s="6">
        <v>1139.55358886719</v>
      </c>
      <c r="C1623" s="6">
        <v>1369.24243164063</v>
      </c>
    </row>
    <row r="1624" spans="1:3" ht="12.75">
      <c r="A1624" s="5">
        <v>44364.885416666664</v>
      </c>
      <c r="B1624" s="6">
        <v>1039.544921875</v>
      </c>
      <c r="C1624" s="6">
        <v>1342.96069335938</v>
      </c>
    </row>
    <row r="1625" spans="1:3" ht="12.75">
      <c r="A1625" s="5">
        <v>44364.89583333333</v>
      </c>
      <c r="B1625" s="6">
        <v>1060.29833984375</v>
      </c>
      <c r="C1625" s="6">
        <v>1337.5166015625</v>
      </c>
    </row>
    <row r="1626" spans="1:3" ht="12.75">
      <c r="A1626" s="5">
        <v>44364.90625</v>
      </c>
      <c r="B1626" s="6">
        <v>1055.05615234375</v>
      </c>
      <c r="C1626" s="6">
        <v>1336.71655273438</v>
      </c>
    </row>
    <row r="1627" spans="1:3" ht="12.75">
      <c r="A1627" s="5">
        <v>44364.916666666664</v>
      </c>
      <c r="B1627" s="6">
        <v>1028.4619140625</v>
      </c>
      <c r="C1627" s="6">
        <v>1328.40576171875</v>
      </c>
    </row>
    <row r="1628" spans="1:3" ht="12.75">
      <c r="A1628" s="5">
        <v>44364.92708333333</v>
      </c>
      <c r="B1628" s="6">
        <v>971.204223632813</v>
      </c>
      <c r="C1628" s="6">
        <v>1300</v>
      </c>
    </row>
    <row r="1629" spans="1:3" ht="12.75">
      <c r="A1629" s="5">
        <v>44364.9375</v>
      </c>
      <c r="B1629" s="6">
        <v>911.2529296875</v>
      </c>
      <c r="C1629" s="6">
        <v>1300</v>
      </c>
    </row>
    <row r="1630" spans="1:3" ht="12.75">
      <c r="A1630" s="5">
        <v>44364.947916666664</v>
      </c>
      <c r="B1630" s="6">
        <v>925.104248046875</v>
      </c>
      <c r="C1630" s="6">
        <v>1300</v>
      </c>
    </row>
    <row r="1631" spans="1:3" ht="12.75">
      <c r="A1631" s="5">
        <v>44364.95833333333</v>
      </c>
      <c r="B1631" s="6">
        <v>891.236328125</v>
      </c>
      <c r="C1631" s="6">
        <v>1300</v>
      </c>
    </row>
    <row r="1632" spans="1:3" ht="12.75">
      <c r="A1632" s="5">
        <v>44364.96875</v>
      </c>
      <c r="B1632" s="6">
        <v>847.842102050781</v>
      </c>
      <c r="C1632" s="6">
        <v>1300</v>
      </c>
    </row>
    <row r="1633" spans="1:3" ht="12.75">
      <c r="A1633" s="5">
        <v>44364.979166666664</v>
      </c>
      <c r="B1633" s="6">
        <v>822.480590820313</v>
      </c>
      <c r="C1633" s="6">
        <v>1300</v>
      </c>
    </row>
    <row r="1634" spans="1:3" ht="12.75">
      <c r="A1634" s="5">
        <v>44364.98958333333</v>
      </c>
      <c r="B1634" s="6">
        <v>786.043823242188</v>
      </c>
      <c r="C1634" s="6">
        <v>1300</v>
      </c>
    </row>
    <row r="1635" spans="1:3" ht="12.75">
      <c r="A1635" s="5">
        <v>44365</v>
      </c>
      <c r="B1635" s="6">
        <v>754.960876464844</v>
      </c>
      <c r="C1635" s="6">
        <v>1300</v>
      </c>
    </row>
    <row r="1636" spans="1:3" ht="12.75">
      <c r="A1636" s="5">
        <v>44365.010416666664</v>
      </c>
      <c r="B1636" s="6">
        <v>507.385009765625</v>
      </c>
      <c r="C1636" s="6">
        <v>1300</v>
      </c>
    </row>
    <row r="1637" spans="1:3" ht="12.75">
      <c r="A1637" s="5">
        <v>44365.02083333333</v>
      </c>
      <c r="B1637" s="6">
        <v>466.364379882813</v>
      </c>
      <c r="C1637" s="6">
        <v>1300</v>
      </c>
    </row>
    <row r="1638" spans="1:3" ht="12.75">
      <c r="A1638" s="5">
        <v>44365.03125</v>
      </c>
      <c r="B1638" s="6">
        <v>466.449829101563</v>
      </c>
      <c r="C1638" s="6">
        <v>1300</v>
      </c>
    </row>
    <row r="1639" spans="1:3" ht="12.75">
      <c r="A1639" s="5">
        <v>44365.041666666664</v>
      </c>
      <c r="B1639" s="6">
        <v>478.573028564453</v>
      </c>
      <c r="C1639" s="6">
        <v>1300</v>
      </c>
    </row>
    <row r="1640" spans="1:3" ht="12.75">
      <c r="A1640" s="5">
        <v>44365.05208333333</v>
      </c>
      <c r="B1640" s="6">
        <v>492.457153320313</v>
      </c>
      <c r="C1640" s="6">
        <v>1300</v>
      </c>
    </row>
    <row r="1641" spans="1:3" ht="12.75">
      <c r="A1641" s="5">
        <v>44365.0625</v>
      </c>
      <c r="B1641" s="6">
        <v>493.740692138672</v>
      </c>
      <c r="C1641" s="6">
        <v>1300</v>
      </c>
    </row>
    <row r="1642" spans="1:3" ht="12.75">
      <c r="A1642" s="5">
        <v>44365.072916666664</v>
      </c>
      <c r="B1642" s="6">
        <v>492.894287109375</v>
      </c>
      <c r="C1642" s="6">
        <v>1300</v>
      </c>
    </row>
    <row r="1643" spans="1:3" ht="12.75">
      <c r="A1643" s="5">
        <v>44365.08333333333</v>
      </c>
      <c r="B1643" s="6">
        <v>507.703674316406</v>
      </c>
      <c r="C1643" s="6">
        <v>1300</v>
      </c>
    </row>
    <row r="1644" spans="1:3" ht="12.75">
      <c r="A1644" s="5">
        <v>44365.09375</v>
      </c>
      <c r="B1644" s="6">
        <v>539.338562011719</v>
      </c>
      <c r="C1644" s="6">
        <v>1300</v>
      </c>
    </row>
    <row r="1645" spans="1:3" ht="12.75">
      <c r="A1645" s="5">
        <v>44365.104166666664</v>
      </c>
      <c r="B1645" s="6">
        <v>544.156311035156</v>
      </c>
      <c r="C1645" s="6">
        <v>1300</v>
      </c>
    </row>
    <row r="1646" spans="1:3" ht="12.75">
      <c r="A1646" s="5">
        <v>44365.11458333333</v>
      </c>
      <c r="B1646" s="6">
        <v>539.915222167969</v>
      </c>
      <c r="C1646" s="6">
        <v>1300</v>
      </c>
    </row>
    <row r="1647" spans="1:3" ht="12.75">
      <c r="A1647" s="5">
        <v>44365.125</v>
      </c>
      <c r="B1647" s="6">
        <v>540.440002441406</v>
      </c>
      <c r="C1647" s="6">
        <v>1300</v>
      </c>
    </row>
    <row r="1648" spans="1:3" ht="12.75">
      <c r="A1648" s="5">
        <v>44365.135416666664</v>
      </c>
      <c r="B1648" s="6">
        <v>578.736267089844</v>
      </c>
      <c r="C1648" s="6">
        <v>1300</v>
      </c>
    </row>
    <row r="1649" spans="1:3" ht="12.75">
      <c r="A1649" s="5">
        <v>44365.14583333333</v>
      </c>
      <c r="B1649" s="6">
        <v>565.338500976563</v>
      </c>
      <c r="C1649" s="6">
        <v>1300</v>
      </c>
    </row>
    <row r="1650" spans="1:3" ht="12.75">
      <c r="A1650" s="5">
        <v>44365.15625</v>
      </c>
      <c r="B1650" s="6">
        <v>584.582458496094</v>
      </c>
      <c r="C1650" s="6">
        <v>1300</v>
      </c>
    </row>
    <row r="1651" spans="1:3" ht="12.75">
      <c r="A1651" s="5">
        <v>44365.166666666664</v>
      </c>
      <c r="B1651" s="6">
        <v>579.99609375</v>
      </c>
      <c r="C1651" s="6">
        <v>1300</v>
      </c>
    </row>
    <row r="1652" spans="1:3" ht="12.75">
      <c r="A1652" s="5">
        <v>44365.17708333333</v>
      </c>
      <c r="B1652" s="6">
        <v>602.209167480469</v>
      </c>
      <c r="C1652" s="6">
        <v>1300</v>
      </c>
    </row>
    <row r="1653" spans="1:3" ht="12.75">
      <c r="A1653" s="5">
        <v>44365.1875</v>
      </c>
      <c r="B1653" s="6">
        <v>591.864379882813</v>
      </c>
      <c r="C1653" s="6">
        <v>1300</v>
      </c>
    </row>
    <row r="1654" spans="1:3" ht="12.75">
      <c r="A1654" s="5">
        <v>44365.197916666664</v>
      </c>
      <c r="B1654" s="6">
        <v>599.552124023438</v>
      </c>
      <c r="C1654" s="6">
        <v>1300</v>
      </c>
    </row>
    <row r="1655" spans="1:3" ht="12.75">
      <c r="A1655" s="5">
        <v>44365.20833333333</v>
      </c>
      <c r="B1655" s="6">
        <v>597.00341796875</v>
      </c>
      <c r="C1655" s="6">
        <v>1300</v>
      </c>
    </row>
    <row r="1656" spans="1:3" ht="12.75">
      <c r="A1656" s="5">
        <v>44365.21875</v>
      </c>
      <c r="B1656" s="6">
        <v>646.690734863281</v>
      </c>
      <c r="C1656" s="6">
        <v>1300</v>
      </c>
    </row>
    <row r="1657" spans="1:3" ht="12.75">
      <c r="A1657" s="5">
        <v>44365.229166666664</v>
      </c>
      <c r="B1657" s="6">
        <v>643.367614746094</v>
      </c>
      <c r="C1657" s="6">
        <v>1300</v>
      </c>
    </row>
    <row r="1658" spans="1:3" ht="12.75">
      <c r="A1658" s="5">
        <v>44365.23958333333</v>
      </c>
      <c r="B1658" s="6">
        <v>623.884338378906</v>
      </c>
      <c r="C1658" s="6">
        <v>1300</v>
      </c>
    </row>
    <row r="1659" spans="1:3" ht="12.75">
      <c r="A1659" s="5">
        <v>44365.25</v>
      </c>
      <c r="B1659" s="6">
        <v>626.783203125</v>
      </c>
      <c r="C1659" s="6">
        <v>1300</v>
      </c>
    </row>
    <row r="1660" spans="1:3" ht="12.75">
      <c r="A1660" s="5">
        <v>44365.260416666664</v>
      </c>
      <c r="B1660" s="6">
        <v>667.039978027344</v>
      </c>
      <c r="C1660" s="6">
        <v>1300</v>
      </c>
    </row>
    <row r="1661" spans="1:3" ht="12.75">
      <c r="A1661" s="5">
        <v>44365.27083333333</v>
      </c>
      <c r="B1661" s="6">
        <v>682.628295898438</v>
      </c>
      <c r="C1661" s="6">
        <v>1300</v>
      </c>
    </row>
    <row r="1662" spans="1:3" ht="12.75">
      <c r="A1662" s="5">
        <v>44365.28125</v>
      </c>
      <c r="B1662" s="6">
        <v>683.843994140625</v>
      </c>
      <c r="C1662" s="6">
        <v>1300</v>
      </c>
    </row>
    <row r="1663" spans="1:3" ht="12.75">
      <c r="A1663" s="5">
        <v>44365.291666666664</v>
      </c>
      <c r="B1663" s="6">
        <v>707.438415527344</v>
      </c>
      <c r="C1663" s="6">
        <v>1300</v>
      </c>
    </row>
    <row r="1664" spans="1:3" ht="12.75">
      <c r="A1664" s="5">
        <v>44365.30208333333</v>
      </c>
      <c r="B1664" s="6">
        <v>860.585876464844</v>
      </c>
      <c r="C1664" s="6">
        <v>1301.68005371094</v>
      </c>
    </row>
    <row r="1665" spans="1:3" ht="12.75">
      <c r="A1665" s="5">
        <v>44365.3125</v>
      </c>
      <c r="B1665" s="6">
        <v>886.808471679688</v>
      </c>
      <c r="C1665" s="6">
        <v>1300.32421875</v>
      </c>
    </row>
    <row r="1666" spans="1:3" ht="12.75">
      <c r="A1666" s="5">
        <v>44365.322916666664</v>
      </c>
      <c r="B1666" s="6">
        <v>859.295532226563</v>
      </c>
      <c r="C1666" s="6">
        <v>1300.23815917969</v>
      </c>
    </row>
    <row r="1667" spans="1:3" ht="12.75">
      <c r="A1667" s="5">
        <v>44365.33333333333</v>
      </c>
      <c r="B1667" s="6">
        <v>868.967468261719</v>
      </c>
      <c r="C1667" s="6">
        <v>1303.34680175781</v>
      </c>
    </row>
    <row r="1668" spans="1:3" ht="12.75">
      <c r="A1668" s="5">
        <v>44365.34375</v>
      </c>
      <c r="B1668" s="6">
        <v>904.509033203125</v>
      </c>
      <c r="C1668" s="6">
        <v>1310.4931640625</v>
      </c>
    </row>
    <row r="1669" spans="1:3" ht="12.75">
      <c r="A1669" s="5">
        <v>44365.354166666664</v>
      </c>
      <c r="B1669" s="6">
        <v>903.795593261719</v>
      </c>
      <c r="C1669" s="6">
        <v>1312.98999023438</v>
      </c>
    </row>
    <row r="1670" spans="1:3" ht="12.75">
      <c r="A1670" s="5">
        <v>44365.36458333333</v>
      </c>
      <c r="B1670" s="6">
        <v>903.335998535156</v>
      </c>
      <c r="C1670" s="6">
        <v>1306.51171875</v>
      </c>
    </row>
    <row r="1671" spans="1:3" ht="12.75">
      <c r="A1671" s="5">
        <v>44365.375</v>
      </c>
      <c r="B1671" s="6">
        <v>908.324462890625</v>
      </c>
      <c r="C1671" s="6">
        <v>1297.78637695313</v>
      </c>
    </row>
    <row r="1672" spans="1:3" ht="12.75">
      <c r="A1672" s="5">
        <v>44365.385416666664</v>
      </c>
      <c r="B1672" s="6">
        <v>956.760375976563</v>
      </c>
      <c r="C1672" s="6">
        <v>1287.580078125</v>
      </c>
    </row>
    <row r="1673" spans="1:3" ht="12.75">
      <c r="A1673" s="5">
        <v>44365.39583333333</v>
      </c>
      <c r="B1673" s="6">
        <v>945.4814453125</v>
      </c>
      <c r="C1673" s="6">
        <v>1280.89099121094</v>
      </c>
    </row>
    <row r="1674" spans="1:3" ht="12.75">
      <c r="A1674" s="5">
        <v>44365.40625</v>
      </c>
      <c r="B1674" s="6">
        <v>934.206298828125</v>
      </c>
      <c r="C1674" s="6">
        <v>1275.28955078125</v>
      </c>
    </row>
    <row r="1675" spans="1:3" ht="12.75">
      <c r="A1675" s="5">
        <v>44365.416666666664</v>
      </c>
      <c r="B1675" s="6">
        <v>934.148010253906</v>
      </c>
      <c r="C1675" s="6">
        <v>1273.50317382813</v>
      </c>
    </row>
    <row r="1676" spans="1:3" ht="12.75">
      <c r="A1676" s="5">
        <v>44365.42708333333</v>
      </c>
      <c r="B1676" s="6">
        <v>956.478881835938</v>
      </c>
      <c r="C1676" s="6">
        <v>1266.66186523438</v>
      </c>
    </row>
    <row r="1677" spans="1:3" ht="12.75">
      <c r="A1677" s="5">
        <v>44365.4375</v>
      </c>
      <c r="B1677" s="6">
        <v>969.984436035156</v>
      </c>
      <c r="C1677" s="6">
        <v>1266.53100585938</v>
      </c>
    </row>
    <row r="1678" spans="1:3" ht="12.75">
      <c r="A1678" s="5">
        <v>44365.447916666664</v>
      </c>
      <c r="B1678" s="6">
        <v>992.343627929688</v>
      </c>
      <c r="C1678" s="6">
        <v>1269.78369140625</v>
      </c>
    </row>
    <row r="1679" spans="1:3" ht="12.75">
      <c r="A1679" s="5">
        <v>44365.45833333333</v>
      </c>
      <c r="B1679" s="6">
        <v>998.107360839844</v>
      </c>
      <c r="C1679" s="6">
        <v>1268.43188476563</v>
      </c>
    </row>
    <row r="1680" spans="1:3" ht="12.75">
      <c r="A1680" s="5">
        <v>44365.46875</v>
      </c>
      <c r="B1680" s="6">
        <v>962.595397949219</v>
      </c>
      <c r="C1680" s="6">
        <v>1268.19177246094</v>
      </c>
    </row>
    <row r="1681" spans="1:3" ht="12.75">
      <c r="A1681" s="5">
        <v>44365.479166666664</v>
      </c>
      <c r="B1681" s="6">
        <v>950.808715820313</v>
      </c>
      <c r="C1681" s="6">
        <v>1268.67578125</v>
      </c>
    </row>
    <row r="1682" spans="1:3" ht="12.75">
      <c r="A1682" s="5">
        <v>44365.48958333333</v>
      </c>
      <c r="B1682" s="6">
        <v>937.722717285156</v>
      </c>
      <c r="C1682" s="6">
        <v>1268.15844726563</v>
      </c>
    </row>
    <row r="1683" spans="1:3" ht="12.75">
      <c r="A1683" s="5">
        <v>44365.5</v>
      </c>
      <c r="B1683" s="6">
        <v>927.389526367188</v>
      </c>
      <c r="C1683" s="6">
        <v>1268.14538574219</v>
      </c>
    </row>
    <row r="1684" spans="1:3" ht="12.75">
      <c r="A1684" s="5">
        <v>44365.510416666664</v>
      </c>
      <c r="B1684" s="6">
        <v>960.194519042969</v>
      </c>
      <c r="C1684" s="6">
        <v>1270.64233398438</v>
      </c>
    </row>
    <row r="1685" spans="1:3" ht="12.75">
      <c r="A1685" s="5">
        <v>44365.52083333333</v>
      </c>
      <c r="B1685" s="6">
        <v>953.106872558594</v>
      </c>
      <c r="C1685" s="6">
        <v>1271.55407714844</v>
      </c>
    </row>
    <row r="1686" spans="1:3" ht="12.75">
      <c r="A1686" s="5">
        <v>44365.53125</v>
      </c>
      <c r="B1686" s="6">
        <v>964.122680664063</v>
      </c>
      <c r="C1686" s="6">
        <v>1273.06787109375</v>
      </c>
    </row>
    <row r="1687" spans="1:3" ht="12.75">
      <c r="A1687" s="5">
        <v>44365.541666666664</v>
      </c>
      <c r="B1687" s="6">
        <v>971.589782714844</v>
      </c>
      <c r="C1687" s="6">
        <v>1274.23693847656</v>
      </c>
    </row>
    <row r="1688" spans="1:3" ht="12.75">
      <c r="A1688" s="5">
        <v>44365.55208333333</v>
      </c>
      <c r="B1688" s="6">
        <v>983.800720214844</v>
      </c>
      <c r="C1688" s="6">
        <v>1278.69519042969</v>
      </c>
    </row>
    <row r="1689" spans="1:3" ht="12.75">
      <c r="A1689" s="5">
        <v>44365.5625</v>
      </c>
      <c r="B1689" s="6">
        <v>979.990234375</v>
      </c>
      <c r="C1689" s="6">
        <v>1280.46240234375</v>
      </c>
    </row>
    <row r="1690" spans="1:3" ht="12.75">
      <c r="A1690" s="5">
        <v>44365.572916666664</v>
      </c>
      <c r="B1690" s="6">
        <v>972.984191894531</v>
      </c>
      <c r="C1690" s="6">
        <v>1278.12414550781</v>
      </c>
    </row>
    <row r="1691" spans="1:3" ht="12.75">
      <c r="A1691" s="5">
        <v>44365.58333333333</v>
      </c>
      <c r="B1691" s="6">
        <v>982.259460449219</v>
      </c>
      <c r="C1691" s="6">
        <v>1277.29235839844</v>
      </c>
    </row>
    <row r="1692" spans="1:3" ht="12.75">
      <c r="A1692" s="5">
        <v>44365.59375</v>
      </c>
      <c r="B1692" s="6">
        <v>1023.51959228516</v>
      </c>
      <c r="C1692" s="6">
        <v>1269.85375976563</v>
      </c>
    </row>
    <row r="1693" spans="1:3" ht="12.75">
      <c r="A1693" s="5">
        <v>44365.604166666664</v>
      </c>
      <c r="B1693" s="6">
        <v>1034.98315429688</v>
      </c>
      <c r="C1693" s="6">
        <v>1268.22827148438</v>
      </c>
    </row>
    <row r="1694" spans="1:3" ht="12.75">
      <c r="A1694" s="5">
        <v>44365.61458333333</v>
      </c>
      <c r="B1694" s="6">
        <v>1058.9794921875</v>
      </c>
      <c r="C1694" s="6">
        <v>1274.89868164063</v>
      </c>
    </row>
    <row r="1695" spans="1:3" ht="12.75">
      <c r="A1695" s="5">
        <v>44365.625</v>
      </c>
      <c r="B1695" s="6">
        <v>1065.07189941406</v>
      </c>
      <c r="C1695" s="6">
        <v>1277.67065429688</v>
      </c>
    </row>
    <row r="1696" spans="1:3" ht="12.75">
      <c r="A1696" s="5">
        <v>44365.635416666664</v>
      </c>
      <c r="B1696" s="6">
        <v>1022.67572021484</v>
      </c>
      <c r="C1696" s="6">
        <v>1259.32214355469</v>
      </c>
    </row>
    <row r="1697" spans="1:3" ht="12.75">
      <c r="A1697" s="5">
        <v>44365.64583333333</v>
      </c>
      <c r="B1697" s="6">
        <v>1020.75445556641</v>
      </c>
      <c r="C1697" s="6">
        <v>1258.79858398438</v>
      </c>
    </row>
    <row r="1698" spans="1:3" ht="12.75">
      <c r="A1698" s="5">
        <v>44365.65625</v>
      </c>
      <c r="B1698" s="6">
        <v>1030.47326660156</v>
      </c>
      <c r="C1698" s="6">
        <v>1258.65283203125</v>
      </c>
    </row>
    <row r="1699" spans="1:3" ht="12.75">
      <c r="A1699" s="5">
        <v>44365.666666666664</v>
      </c>
      <c r="B1699" s="6">
        <v>1040.57409667969</v>
      </c>
      <c r="C1699" s="6">
        <v>1261.81091308594</v>
      </c>
    </row>
    <row r="1700" spans="1:3" ht="12.75">
      <c r="A1700" s="5">
        <v>44365.67708333333</v>
      </c>
      <c r="B1700" s="6">
        <v>1041.20544433594</v>
      </c>
      <c r="C1700" s="6">
        <v>1257.14758300781</v>
      </c>
    </row>
    <row r="1701" spans="1:3" ht="12.75">
      <c r="A1701" s="5">
        <v>44365.6875</v>
      </c>
      <c r="B1701" s="6">
        <v>1011.0361328125</v>
      </c>
      <c r="C1701" s="6">
        <v>1258.49353027344</v>
      </c>
    </row>
    <row r="1702" spans="1:3" ht="12.75">
      <c r="A1702" s="5">
        <v>44365.697916666664</v>
      </c>
      <c r="B1702" s="6">
        <v>986.913146972656</v>
      </c>
      <c r="C1702" s="6">
        <v>1264.27941894531</v>
      </c>
    </row>
    <row r="1703" spans="1:3" ht="12.75">
      <c r="A1703" s="5">
        <v>44365.70833333333</v>
      </c>
      <c r="B1703" s="6">
        <v>985.533935546875</v>
      </c>
      <c r="C1703" s="6">
        <v>1264.04846191406</v>
      </c>
    </row>
    <row r="1704" spans="1:3" ht="12.75">
      <c r="A1704" s="5">
        <v>44365.71875</v>
      </c>
      <c r="B1704" s="6">
        <v>985.950317382813</v>
      </c>
      <c r="C1704" s="6">
        <v>1250.16003417969</v>
      </c>
    </row>
    <row r="1705" spans="1:3" ht="12.75">
      <c r="A1705" s="5">
        <v>44365.729166666664</v>
      </c>
      <c r="B1705" s="6">
        <v>947.791809082031</v>
      </c>
      <c r="C1705" s="6">
        <v>1250.16003417969</v>
      </c>
    </row>
    <row r="1706" spans="1:3" ht="12.75">
      <c r="A1706" s="5">
        <v>44365.73958333333</v>
      </c>
      <c r="B1706" s="6">
        <v>960.427307128906</v>
      </c>
      <c r="C1706" s="6">
        <v>1250.16003417969</v>
      </c>
    </row>
    <row r="1707" spans="1:3" ht="12.75">
      <c r="A1707" s="5">
        <v>44365.75</v>
      </c>
      <c r="B1707" s="6">
        <v>970.988403320313</v>
      </c>
      <c r="C1707" s="6">
        <v>1250.94519042969</v>
      </c>
    </row>
    <row r="1708" spans="1:3" ht="12.75">
      <c r="A1708" s="5">
        <v>44365.760416666664</v>
      </c>
      <c r="B1708" s="6">
        <v>951.649291992188</v>
      </c>
      <c r="C1708" s="6">
        <v>1255.07775878906</v>
      </c>
    </row>
    <row r="1709" spans="1:3" ht="12.75">
      <c r="A1709" s="5">
        <v>44365.77083333333</v>
      </c>
      <c r="B1709" s="6">
        <v>921.336181640625</v>
      </c>
      <c r="C1709" s="6">
        <v>1259.94445800781</v>
      </c>
    </row>
    <row r="1710" spans="1:3" ht="12.75">
      <c r="A1710" s="5">
        <v>44365.78125</v>
      </c>
      <c r="B1710" s="6">
        <v>945.603759765625</v>
      </c>
      <c r="C1710" s="6">
        <v>1262.83337402344</v>
      </c>
    </row>
    <row r="1711" spans="1:3" ht="12.75">
      <c r="A1711" s="5">
        <v>44365.791666666664</v>
      </c>
      <c r="B1711" s="6">
        <v>959.456604003906</v>
      </c>
      <c r="C1711" s="6">
        <v>1265</v>
      </c>
    </row>
    <row r="1712" spans="1:3" ht="12.75">
      <c r="A1712" s="5">
        <v>44365.80208333333</v>
      </c>
      <c r="B1712" s="6">
        <v>1017.63519287109</v>
      </c>
      <c r="C1712" s="6">
        <v>1274.10070800781</v>
      </c>
    </row>
    <row r="1713" spans="1:3" ht="12.75">
      <c r="A1713" s="5">
        <v>44365.8125</v>
      </c>
      <c r="B1713" s="6">
        <v>1003.48040771484</v>
      </c>
      <c r="C1713" s="6">
        <v>1277.50524902344</v>
      </c>
    </row>
    <row r="1714" spans="1:3" ht="12.75">
      <c r="A1714" s="5">
        <v>44365.822916666664</v>
      </c>
      <c r="B1714" s="6">
        <v>983.690551757813</v>
      </c>
      <c r="C1714" s="6">
        <v>1282.31860351563</v>
      </c>
    </row>
    <row r="1715" spans="1:3" ht="12.75">
      <c r="A1715" s="5">
        <v>44365.83333333333</v>
      </c>
      <c r="B1715" s="6">
        <v>985.679382324219</v>
      </c>
      <c r="C1715" s="6">
        <v>1290.10754394531</v>
      </c>
    </row>
    <row r="1716" spans="1:3" ht="12.75">
      <c r="A1716" s="5">
        <v>44365.84375</v>
      </c>
      <c r="B1716" s="6">
        <v>967.221557617188</v>
      </c>
      <c r="C1716" s="6">
        <v>1292.00317382813</v>
      </c>
    </row>
    <row r="1717" spans="1:3" ht="12.75">
      <c r="A1717" s="5">
        <v>44365.854166666664</v>
      </c>
      <c r="B1717" s="6">
        <v>956.478637695313</v>
      </c>
      <c r="C1717" s="6">
        <v>1299.07641601563</v>
      </c>
    </row>
    <row r="1718" spans="1:3" ht="12.75">
      <c r="A1718" s="5">
        <v>44365.86458333333</v>
      </c>
      <c r="B1718" s="6">
        <v>953.494506835938</v>
      </c>
      <c r="C1718" s="6">
        <v>1303.25036621094</v>
      </c>
    </row>
    <row r="1719" spans="1:3" ht="12.75">
      <c r="A1719" s="5">
        <v>44365.875</v>
      </c>
      <c r="B1719" s="6">
        <v>949.1669921875</v>
      </c>
      <c r="C1719" s="6">
        <v>1304.66564941406</v>
      </c>
    </row>
    <row r="1720" spans="1:3" ht="12.75">
      <c r="A1720" s="5">
        <v>44365.885416666664</v>
      </c>
      <c r="B1720" s="6">
        <v>947.950805664063</v>
      </c>
      <c r="C1720" s="6">
        <v>1318.68786621094</v>
      </c>
    </row>
    <row r="1721" spans="1:3" ht="12.75">
      <c r="A1721" s="5">
        <v>44365.89583333333</v>
      </c>
      <c r="B1721" s="6">
        <v>950.471740722656</v>
      </c>
      <c r="C1721" s="6">
        <v>1317.66540527344</v>
      </c>
    </row>
    <row r="1722" spans="1:3" ht="12.75">
      <c r="A1722" s="5">
        <v>44365.90625</v>
      </c>
      <c r="B1722" s="6">
        <v>943.744079589844</v>
      </c>
      <c r="C1722" s="6">
        <v>1316.37951660156</v>
      </c>
    </row>
    <row r="1723" spans="1:3" ht="12.75">
      <c r="A1723" s="5">
        <v>44365.916666666664</v>
      </c>
      <c r="B1723" s="6">
        <v>919.574768066406</v>
      </c>
      <c r="C1723" s="6">
        <v>1315.09130859375</v>
      </c>
    </row>
    <row r="1724" spans="1:3" ht="12.75">
      <c r="A1724" s="5">
        <v>44365.92708333333</v>
      </c>
      <c r="B1724" s="6">
        <v>791.636169433594</v>
      </c>
      <c r="C1724" s="6">
        <v>1300</v>
      </c>
    </row>
    <row r="1725" spans="1:3" ht="12.75">
      <c r="A1725" s="5">
        <v>44365.9375</v>
      </c>
      <c r="B1725" s="6">
        <v>770.939697265625</v>
      </c>
      <c r="C1725" s="6">
        <v>1300</v>
      </c>
    </row>
    <row r="1726" spans="1:3" ht="12.75">
      <c r="A1726" s="5">
        <v>44365.947916666664</v>
      </c>
      <c r="B1726" s="6">
        <v>774.680053710938</v>
      </c>
      <c r="C1726" s="6">
        <v>1300</v>
      </c>
    </row>
    <row r="1727" spans="1:3" ht="12.75">
      <c r="A1727" s="5">
        <v>44365.95833333333</v>
      </c>
      <c r="B1727" s="6">
        <v>752.789367675781</v>
      </c>
      <c r="C1727" s="6">
        <v>1300</v>
      </c>
    </row>
    <row r="1728" spans="1:3" ht="12.75">
      <c r="A1728" s="5">
        <v>44365.96875</v>
      </c>
      <c r="B1728" s="6">
        <v>802.069030761719</v>
      </c>
      <c r="C1728" s="6">
        <v>1300</v>
      </c>
    </row>
    <row r="1729" spans="1:3" ht="12.75">
      <c r="A1729" s="5">
        <v>44365.979166666664</v>
      </c>
      <c r="B1729" s="6">
        <v>777.699951171875</v>
      </c>
      <c r="C1729" s="6">
        <v>1300</v>
      </c>
    </row>
    <row r="1730" spans="1:3" ht="12.75">
      <c r="A1730" s="5">
        <v>44365.98958333333</v>
      </c>
      <c r="B1730" s="6">
        <v>754.485168457031</v>
      </c>
      <c r="C1730" s="6">
        <v>1300</v>
      </c>
    </row>
    <row r="1731" spans="1:3" ht="12.75">
      <c r="A1731" s="5">
        <v>44366</v>
      </c>
      <c r="B1731" s="6">
        <v>737.226379394531</v>
      </c>
      <c r="C1731" s="6">
        <v>1300</v>
      </c>
    </row>
    <row r="1732" spans="1:3" ht="12.75">
      <c r="A1732" s="5">
        <v>44366.010416666664</v>
      </c>
      <c r="B1732" s="6">
        <v>673.952880859375</v>
      </c>
      <c r="C1732" s="6">
        <v>1300</v>
      </c>
    </row>
    <row r="1733" spans="1:3" ht="12.75">
      <c r="A1733" s="5">
        <v>44366.02083333333</v>
      </c>
      <c r="B1733" s="6">
        <v>664.795593261719</v>
      </c>
      <c r="C1733" s="6">
        <v>1300</v>
      </c>
    </row>
    <row r="1734" spans="1:3" ht="12.75">
      <c r="A1734" s="5">
        <v>44366.03125</v>
      </c>
      <c r="B1734" s="6">
        <v>631.968627929688</v>
      </c>
      <c r="C1734" s="6">
        <v>1300</v>
      </c>
    </row>
    <row r="1735" spans="1:3" ht="12.75">
      <c r="A1735" s="5">
        <v>44366.041666666664</v>
      </c>
      <c r="B1735" s="6">
        <v>619.407897949219</v>
      </c>
      <c r="C1735" s="6">
        <v>1300</v>
      </c>
    </row>
    <row r="1736" spans="1:3" ht="12.75">
      <c r="A1736" s="5">
        <v>44366.05208333333</v>
      </c>
      <c r="B1736" s="6">
        <v>587.466979980469</v>
      </c>
      <c r="C1736" s="6">
        <v>1300</v>
      </c>
    </row>
    <row r="1737" spans="1:3" ht="12.75">
      <c r="A1737" s="5">
        <v>44366.0625</v>
      </c>
      <c r="B1737" s="6">
        <v>577.677551269531</v>
      </c>
      <c r="C1737" s="6">
        <v>1300</v>
      </c>
    </row>
    <row r="1738" spans="1:3" ht="12.75">
      <c r="A1738" s="5">
        <v>44366.072916666664</v>
      </c>
      <c r="B1738" s="6">
        <v>555.365783691406</v>
      </c>
      <c r="C1738" s="6">
        <v>1300</v>
      </c>
    </row>
    <row r="1739" spans="1:3" ht="12.75">
      <c r="A1739" s="5">
        <v>44366.08333333333</v>
      </c>
      <c r="B1739" s="6">
        <v>542.307556152344</v>
      </c>
      <c r="C1739" s="6">
        <v>1300</v>
      </c>
    </row>
    <row r="1740" spans="1:3" ht="12.75">
      <c r="A1740" s="5">
        <v>44366.09375</v>
      </c>
      <c r="B1740" s="6">
        <v>519.803039550781</v>
      </c>
      <c r="C1740" s="6">
        <v>1300</v>
      </c>
    </row>
    <row r="1741" spans="1:3" ht="12.75">
      <c r="A1741" s="5">
        <v>44366.104166666664</v>
      </c>
      <c r="B1741" s="6">
        <v>513.174133300781</v>
      </c>
      <c r="C1741" s="6">
        <v>1300</v>
      </c>
    </row>
    <row r="1742" spans="1:3" ht="12.75">
      <c r="A1742" s="5">
        <v>44366.11458333333</v>
      </c>
      <c r="B1742" s="6">
        <v>524.92822265625</v>
      </c>
      <c r="C1742" s="6">
        <v>1300</v>
      </c>
    </row>
    <row r="1743" spans="1:3" ht="12.75">
      <c r="A1743" s="5">
        <v>44366.125</v>
      </c>
      <c r="B1743" s="6">
        <v>533.318725585938</v>
      </c>
      <c r="C1743" s="6">
        <v>1300</v>
      </c>
    </row>
    <row r="1744" spans="1:3" ht="12.75">
      <c r="A1744" s="5">
        <v>44366.135416666664</v>
      </c>
      <c r="B1744" s="6">
        <v>522.995727539063</v>
      </c>
      <c r="C1744" s="6">
        <v>1300</v>
      </c>
    </row>
    <row r="1745" spans="1:3" ht="12.75">
      <c r="A1745" s="5">
        <v>44366.14583333333</v>
      </c>
      <c r="B1745" s="6">
        <v>519.329956054688</v>
      </c>
      <c r="C1745" s="6">
        <v>1300</v>
      </c>
    </row>
    <row r="1746" spans="1:3" ht="12.75">
      <c r="A1746" s="5">
        <v>44366.15625</v>
      </c>
      <c r="B1746" s="6">
        <v>528.436340332031</v>
      </c>
      <c r="C1746" s="6">
        <v>1300</v>
      </c>
    </row>
    <row r="1747" spans="1:3" ht="12.75">
      <c r="A1747" s="5">
        <v>44366.166666666664</v>
      </c>
      <c r="B1747" s="6">
        <v>536.04541015625</v>
      </c>
      <c r="C1747" s="6">
        <v>1300</v>
      </c>
    </row>
    <row r="1748" spans="1:3" ht="12.75">
      <c r="A1748" s="5">
        <v>44366.17708333333</v>
      </c>
      <c r="B1748" s="6">
        <v>545.268188476563</v>
      </c>
      <c r="C1748" s="6">
        <v>1300</v>
      </c>
    </row>
    <row r="1749" spans="1:3" ht="12.75">
      <c r="A1749" s="5">
        <v>44366.1875</v>
      </c>
      <c r="B1749" s="6">
        <v>557.489685058594</v>
      </c>
      <c r="C1749" s="6">
        <v>1300</v>
      </c>
    </row>
    <row r="1750" spans="1:3" ht="12.75">
      <c r="A1750" s="5">
        <v>44366.197916666664</v>
      </c>
      <c r="B1750" s="6">
        <v>555.873168945313</v>
      </c>
      <c r="C1750" s="6">
        <v>1300</v>
      </c>
    </row>
    <row r="1751" spans="1:3" ht="12.75">
      <c r="A1751" s="5">
        <v>44366.20833333333</v>
      </c>
      <c r="B1751" s="6">
        <v>552.095092773438</v>
      </c>
      <c r="C1751" s="6">
        <v>1300</v>
      </c>
    </row>
    <row r="1752" spans="1:3" ht="12.75">
      <c r="A1752" s="5">
        <v>44366.21875</v>
      </c>
      <c r="B1752" s="6">
        <v>546.03369140625</v>
      </c>
      <c r="C1752" s="6">
        <v>1300</v>
      </c>
    </row>
    <row r="1753" spans="1:3" ht="12.75">
      <c r="A1753" s="5">
        <v>44366.229166666664</v>
      </c>
      <c r="B1753" s="6">
        <v>547.383056640625</v>
      </c>
      <c r="C1753" s="6">
        <v>1300</v>
      </c>
    </row>
    <row r="1754" spans="1:3" ht="12.75">
      <c r="A1754" s="5">
        <v>44366.23958333333</v>
      </c>
      <c r="B1754" s="6">
        <v>545.78173828125</v>
      </c>
      <c r="C1754" s="6">
        <v>1300</v>
      </c>
    </row>
    <row r="1755" spans="1:3" ht="12.75">
      <c r="A1755" s="5">
        <v>44366.25</v>
      </c>
      <c r="B1755" s="6">
        <v>578.855407714844</v>
      </c>
      <c r="C1755" s="6">
        <v>1300</v>
      </c>
    </row>
    <row r="1756" spans="1:3" ht="12.75">
      <c r="A1756" s="5">
        <v>44366.260416666664</v>
      </c>
      <c r="B1756" s="6">
        <v>753.648864746094</v>
      </c>
      <c r="C1756" s="6">
        <v>1300</v>
      </c>
    </row>
    <row r="1757" spans="1:3" ht="12.75">
      <c r="A1757" s="5">
        <v>44366.27083333333</v>
      </c>
      <c r="B1757" s="6">
        <v>799.618408203125</v>
      </c>
      <c r="C1757" s="6">
        <v>1300</v>
      </c>
    </row>
    <row r="1758" spans="1:3" ht="12.75">
      <c r="A1758" s="5">
        <v>44366.28125</v>
      </c>
      <c r="B1758" s="6">
        <v>783.259338378906</v>
      </c>
      <c r="C1758" s="6">
        <v>1300</v>
      </c>
    </row>
    <row r="1759" spans="1:3" ht="12.75">
      <c r="A1759" s="5">
        <v>44366.291666666664</v>
      </c>
      <c r="B1759" s="6">
        <v>788.931396484375</v>
      </c>
      <c r="C1759" s="6">
        <v>1300</v>
      </c>
    </row>
    <row r="1760" spans="1:3" ht="12.75">
      <c r="A1760" s="5">
        <v>44366.30208333333</v>
      </c>
      <c r="B1760" s="6">
        <v>833.481201171875</v>
      </c>
      <c r="C1760" s="6">
        <v>1300</v>
      </c>
    </row>
    <row r="1761" spans="1:3" ht="12.75">
      <c r="A1761" s="5">
        <v>44366.3125</v>
      </c>
      <c r="B1761" s="6">
        <v>845.703674316406</v>
      </c>
      <c r="C1761" s="6">
        <v>1300</v>
      </c>
    </row>
    <row r="1762" spans="1:3" ht="12.75">
      <c r="A1762" s="5">
        <v>44366.322916666664</v>
      </c>
      <c r="B1762" s="6">
        <v>825.970153808594</v>
      </c>
      <c r="C1762" s="6">
        <v>1300</v>
      </c>
    </row>
    <row r="1763" spans="1:3" ht="12.75">
      <c r="A1763" s="5">
        <v>44366.33333333333</v>
      </c>
      <c r="B1763" s="6">
        <v>848.691528320313</v>
      </c>
      <c r="C1763" s="6">
        <v>1300</v>
      </c>
    </row>
    <row r="1764" spans="1:3" ht="12.75">
      <c r="A1764" s="5">
        <v>44366.34375</v>
      </c>
      <c r="B1764" s="6">
        <v>965.306823730469</v>
      </c>
      <c r="C1764" s="6">
        <v>1307.23083496094</v>
      </c>
    </row>
    <row r="1765" spans="1:3" ht="12.75">
      <c r="A1765" s="5">
        <v>44366.354166666664</v>
      </c>
      <c r="B1765" s="6">
        <v>986.727966308594</v>
      </c>
      <c r="C1765" s="6">
        <v>1307.11279296875</v>
      </c>
    </row>
    <row r="1766" spans="1:3" ht="12.75">
      <c r="A1766" s="5">
        <v>44366.36458333333</v>
      </c>
      <c r="B1766" s="6">
        <v>988.091552734375</v>
      </c>
      <c r="C1766" s="6">
        <v>1298.29663085938</v>
      </c>
    </row>
    <row r="1767" spans="1:3" ht="12.75">
      <c r="A1767" s="5">
        <v>44366.375</v>
      </c>
      <c r="B1767" s="6">
        <v>998.9521484375</v>
      </c>
      <c r="C1767" s="6">
        <v>1296.02526855469</v>
      </c>
    </row>
    <row r="1768" spans="1:3" ht="12.75">
      <c r="A1768" s="5">
        <v>44366.385416666664</v>
      </c>
      <c r="B1768" s="6">
        <v>1029.60607910156</v>
      </c>
      <c r="C1768" s="6">
        <v>1291.91320800781</v>
      </c>
    </row>
    <row r="1769" spans="1:3" ht="12.75">
      <c r="A1769" s="5">
        <v>44366.39583333333</v>
      </c>
      <c r="B1769" s="6">
        <v>1020.17498779297</v>
      </c>
      <c r="C1769" s="6">
        <v>1286.69165039063</v>
      </c>
    </row>
    <row r="1770" spans="1:3" ht="12.75">
      <c r="A1770" s="5">
        <v>44366.40625</v>
      </c>
      <c r="B1770" s="6">
        <v>1017.22973632813</v>
      </c>
      <c r="C1770" s="6">
        <v>1280.169921875</v>
      </c>
    </row>
    <row r="1771" spans="1:3" ht="12.75">
      <c r="A1771" s="5">
        <v>44366.416666666664</v>
      </c>
      <c r="B1771" s="6">
        <v>1044.68420410156</v>
      </c>
      <c r="C1771" s="6">
        <v>1279.04748535156</v>
      </c>
    </row>
    <row r="1772" spans="1:3" ht="12.75">
      <c r="A1772" s="5">
        <v>44366.42708333333</v>
      </c>
      <c r="B1772" s="6">
        <v>1052.15588378906</v>
      </c>
      <c r="C1772" s="6">
        <v>1269.70617675781</v>
      </c>
    </row>
    <row r="1773" spans="1:3" ht="12.75">
      <c r="A1773" s="5">
        <v>44366.4375</v>
      </c>
      <c r="B1773" s="6">
        <v>1057.79284667969</v>
      </c>
      <c r="C1773" s="6">
        <v>1269.72668457031</v>
      </c>
    </row>
    <row r="1774" spans="1:3" ht="12.75">
      <c r="A1774" s="5">
        <v>44366.447916666664</v>
      </c>
      <c r="B1774" s="6">
        <v>1076.03967285156</v>
      </c>
      <c r="C1774" s="6">
        <v>1286.06896972656</v>
      </c>
    </row>
    <row r="1775" spans="1:3" ht="12.75">
      <c r="A1775" s="5">
        <v>44366.45833333333</v>
      </c>
      <c r="B1775" s="6">
        <v>1130.16943359375</v>
      </c>
      <c r="C1775" s="6">
        <v>1298.55847167969</v>
      </c>
    </row>
    <row r="1776" spans="1:3" ht="12.75">
      <c r="A1776" s="5">
        <v>44366.46875</v>
      </c>
      <c r="B1776" s="6">
        <v>1112.15185546875</v>
      </c>
      <c r="C1776" s="6">
        <v>1311.12219238281</v>
      </c>
    </row>
    <row r="1777" spans="1:3" ht="12.75">
      <c r="A1777" s="5">
        <v>44366.479166666664</v>
      </c>
      <c r="B1777" s="6">
        <v>1151.41821289063</v>
      </c>
      <c r="C1777" s="6">
        <v>1330.33056640625</v>
      </c>
    </row>
    <row r="1778" spans="1:3" ht="12.75">
      <c r="A1778" s="5">
        <v>44366.48958333333</v>
      </c>
      <c r="B1778" s="6">
        <v>1158.14318847656</v>
      </c>
      <c r="C1778" s="6">
        <v>1327.06469726563</v>
      </c>
    </row>
    <row r="1779" spans="1:3" ht="12.75">
      <c r="A1779" s="5">
        <v>44366.5</v>
      </c>
      <c r="B1779" s="6">
        <v>1136.10583496094</v>
      </c>
      <c r="C1779" s="6">
        <v>1323.48645019531</v>
      </c>
    </row>
    <row r="1780" spans="1:3" ht="12.75">
      <c r="A1780" s="5">
        <v>44366.510416666664</v>
      </c>
      <c r="B1780" s="6">
        <v>1082.26745605469</v>
      </c>
      <c r="C1780" s="6">
        <v>1299.35375976563</v>
      </c>
    </row>
    <row r="1781" spans="1:3" ht="12.75">
      <c r="A1781" s="5">
        <v>44366.52083333333</v>
      </c>
      <c r="B1781" s="6">
        <v>1052.10693359375</v>
      </c>
      <c r="C1781" s="6">
        <v>1275.37866210938</v>
      </c>
    </row>
    <row r="1782" spans="1:3" ht="12.75">
      <c r="A1782" s="5">
        <v>44366.53125</v>
      </c>
      <c r="B1782" s="6">
        <v>1047.79602050781</v>
      </c>
      <c r="C1782" s="6">
        <v>1272.93017578125</v>
      </c>
    </row>
    <row r="1783" spans="1:3" ht="12.75">
      <c r="A1783" s="5">
        <v>44366.541666666664</v>
      </c>
      <c r="B1783" s="6">
        <v>1038.31848144531</v>
      </c>
      <c r="C1783" s="6">
        <v>1269.92126464844</v>
      </c>
    </row>
    <row r="1784" spans="1:3" ht="12.75">
      <c r="A1784" s="5">
        <v>44366.55208333333</v>
      </c>
      <c r="B1784" s="6">
        <v>1043.74108886719</v>
      </c>
      <c r="C1784" s="6">
        <v>1262.880859375</v>
      </c>
    </row>
    <row r="1785" spans="1:3" ht="12.75">
      <c r="A1785" s="5">
        <v>44366.5625</v>
      </c>
      <c r="B1785" s="6">
        <v>1058.02722167969</v>
      </c>
      <c r="C1785" s="6">
        <v>1259.11291503906</v>
      </c>
    </row>
    <row r="1786" spans="1:3" ht="12.75">
      <c r="A1786" s="5">
        <v>44366.572916666664</v>
      </c>
      <c r="B1786" s="6">
        <v>1071.42651367188</v>
      </c>
      <c r="C1786" s="6">
        <v>1272.24987792969</v>
      </c>
    </row>
    <row r="1787" spans="1:3" ht="12.75">
      <c r="A1787" s="5">
        <v>44366.58333333333</v>
      </c>
      <c r="B1787" s="6">
        <v>1055.85974121094</v>
      </c>
      <c r="C1787" s="6">
        <v>1261.17529296875</v>
      </c>
    </row>
    <row r="1788" spans="1:3" ht="12.75">
      <c r="A1788" s="5">
        <v>44366.59375</v>
      </c>
      <c r="B1788" s="6">
        <v>984.0595703125</v>
      </c>
      <c r="C1788" s="6">
        <v>1258.11108398438</v>
      </c>
    </row>
    <row r="1789" spans="1:3" ht="12.75">
      <c r="A1789" s="5">
        <v>44366.604166666664</v>
      </c>
      <c r="B1789" s="6">
        <v>980.537841796875</v>
      </c>
      <c r="C1789" s="6">
        <v>1254.47778320313</v>
      </c>
    </row>
    <row r="1790" spans="1:3" ht="12.75">
      <c r="A1790" s="5">
        <v>44366.61458333333</v>
      </c>
      <c r="B1790" s="6">
        <v>1006.18341064453</v>
      </c>
      <c r="C1790" s="6">
        <v>1259.15673828125</v>
      </c>
    </row>
    <row r="1791" spans="1:3" ht="12.75">
      <c r="A1791" s="5">
        <v>44366.625</v>
      </c>
      <c r="B1791" s="6">
        <v>1029.90747070313</v>
      </c>
      <c r="C1791" s="6">
        <v>1261.11218261719</v>
      </c>
    </row>
    <row r="1792" spans="1:3" ht="12.75">
      <c r="A1792" s="5">
        <v>44366.635416666664</v>
      </c>
      <c r="B1792" s="6">
        <v>1011.74932861328</v>
      </c>
      <c r="C1792" s="6">
        <v>1250.00708007813</v>
      </c>
    </row>
    <row r="1793" spans="1:3" ht="12.75">
      <c r="A1793" s="5">
        <v>44366.64583333333</v>
      </c>
      <c r="B1793" s="6">
        <v>1038.92492675781</v>
      </c>
      <c r="C1793" s="6">
        <v>1250.54553222656</v>
      </c>
    </row>
    <row r="1794" spans="1:3" ht="12.75">
      <c r="A1794" s="5">
        <v>44366.65625</v>
      </c>
      <c r="B1794" s="6">
        <v>1091.56066894531</v>
      </c>
      <c r="C1794" s="6">
        <v>1285.72399902344</v>
      </c>
    </row>
    <row r="1795" spans="1:3" ht="12.75">
      <c r="A1795" s="5">
        <v>44366.666666666664</v>
      </c>
      <c r="B1795" s="6">
        <v>1050.34484863281</v>
      </c>
      <c r="C1795" s="6">
        <v>1285.18786621094</v>
      </c>
    </row>
    <row r="1796" spans="1:3" ht="12.75">
      <c r="A1796" s="5">
        <v>44366.67708333333</v>
      </c>
      <c r="B1796" s="6">
        <v>969.355407714844</v>
      </c>
      <c r="C1796" s="6">
        <v>1251.40661621094</v>
      </c>
    </row>
    <row r="1797" spans="1:3" ht="12.75">
      <c r="A1797" s="5">
        <v>44366.6875</v>
      </c>
      <c r="B1797" s="6">
        <v>965.614990234375</v>
      </c>
      <c r="C1797" s="6">
        <v>1251.02221679688</v>
      </c>
    </row>
    <row r="1798" spans="1:3" ht="12.75">
      <c r="A1798" s="5">
        <v>44366.697916666664</v>
      </c>
      <c r="B1798" s="6">
        <v>1031.07641601563</v>
      </c>
      <c r="C1798" s="6">
        <v>1286.40161132813</v>
      </c>
    </row>
    <row r="1799" spans="1:3" ht="12.75">
      <c r="A1799" s="5">
        <v>44366.70833333333</v>
      </c>
      <c r="B1799" s="6">
        <v>1050.29455566406</v>
      </c>
      <c r="C1799" s="6">
        <v>1288.84057617188</v>
      </c>
    </row>
    <row r="1800" spans="1:3" ht="12.75">
      <c r="A1800" s="5">
        <v>44366.71875</v>
      </c>
      <c r="B1800" s="6">
        <v>1016.36993408203</v>
      </c>
      <c r="C1800" s="6">
        <v>1259.18603515625</v>
      </c>
    </row>
    <row r="1801" spans="1:3" ht="12.75">
      <c r="A1801" s="5">
        <v>44366.729166666664</v>
      </c>
      <c r="B1801" s="6">
        <v>1029.71398925781</v>
      </c>
      <c r="C1801" s="6">
        <v>1265.72668457031</v>
      </c>
    </row>
    <row r="1802" spans="1:3" ht="12.75">
      <c r="A1802" s="5">
        <v>44366.73958333333</v>
      </c>
      <c r="B1802" s="6">
        <v>1098.94421386719</v>
      </c>
      <c r="C1802" s="6">
        <v>1308.37426757813</v>
      </c>
    </row>
    <row r="1803" spans="1:3" ht="12.75">
      <c r="A1803" s="5">
        <v>44366.75</v>
      </c>
      <c r="B1803" s="6">
        <v>1074.294921875</v>
      </c>
      <c r="C1803" s="6">
        <v>1309.04504394531</v>
      </c>
    </row>
    <row r="1804" spans="1:3" ht="12.75">
      <c r="A1804" s="5">
        <v>44366.760416666664</v>
      </c>
      <c r="B1804" s="6">
        <v>1021.41717529297</v>
      </c>
      <c r="C1804" s="6">
        <v>1273.6513671875</v>
      </c>
    </row>
    <row r="1805" spans="1:3" ht="12.75">
      <c r="A1805" s="5">
        <v>44366.77083333333</v>
      </c>
      <c r="B1805" s="6">
        <v>1036.73754882813</v>
      </c>
      <c r="C1805" s="6">
        <v>1287.38647460938</v>
      </c>
    </row>
    <row r="1806" spans="1:3" ht="12.75">
      <c r="A1806" s="5">
        <v>44366.78125</v>
      </c>
      <c r="B1806" s="6">
        <v>1087.85083007813</v>
      </c>
      <c r="C1806" s="6">
        <v>1316.06335449219</v>
      </c>
    </row>
    <row r="1807" spans="1:3" ht="12.75">
      <c r="A1807" s="5">
        <v>44366.791666666664</v>
      </c>
      <c r="B1807" s="6">
        <v>1038.09606933594</v>
      </c>
      <c r="C1807" s="6">
        <v>1281.73510742188</v>
      </c>
    </row>
    <row r="1808" spans="1:3" ht="12.75">
      <c r="A1808" s="5">
        <v>44366.80208333333</v>
      </c>
      <c r="B1808" s="6">
        <v>1000.97418212891</v>
      </c>
      <c r="C1808" s="6">
        <v>1273.98864746094</v>
      </c>
    </row>
    <row r="1809" spans="1:3" ht="12.75">
      <c r="A1809" s="5">
        <v>44366.8125</v>
      </c>
      <c r="B1809" s="6">
        <v>945.391052246094</v>
      </c>
      <c r="C1809" s="6">
        <v>1276.173828125</v>
      </c>
    </row>
    <row r="1810" spans="1:3" ht="12.75">
      <c r="A1810" s="5">
        <v>44366.822916666664</v>
      </c>
      <c r="B1810" s="6">
        <v>955.257690429688</v>
      </c>
      <c r="C1810" s="6">
        <v>1277.60021972656</v>
      </c>
    </row>
    <row r="1811" spans="1:3" ht="12.75">
      <c r="A1811" s="5">
        <v>44366.83333333333</v>
      </c>
      <c r="B1811" s="6">
        <v>978.07080078125</v>
      </c>
      <c r="C1811" s="6">
        <v>1302.70886230469</v>
      </c>
    </row>
    <row r="1812" spans="1:3" ht="12.75">
      <c r="A1812" s="5">
        <v>44366.84375</v>
      </c>
      <c r="B1812" s="6">
        <v>938.270935058594</v>
      </c>
      <c r="C1812" s="6">
        <v>1301.72790527344</v>
      </c>
    </row>
    <row r="1813" spans="1:3" ht="12.75">
      <c r="A1813" s="5">
        <v>44366.854166666664</v>
      </c>
      <c r="B1813" s="6">
        <v>929.705078125</v>
      </c>
      <c r="C1813" s="6">
        <v>1306.42846679688</v>
      </c>
    </row>
    <row r="1814" spans="1:3" ht="12.75">
      <c r="A1814" s="5">
        <v>44366.86458333333</v>
      </c>
      <c r="B1814" s="6">
        <v>946.291137695313</v>
      </c>
      <c r="C1814" s="6">
        <v>1311.2255859375</v>
      </c>
    </row>
    <row r="1815" spans="1:3" ht="12.75">
      <c r="A1815" s="5">
        <v>44366.875</v>
      </c>
      <c r="B1815" s="6">
        <v>959.916381835938</v>
      </c>
      <c r="C1815" s="6">
        <v>1317.74768066406</v>
      </c>
    </row>
    <row r="1816" spans="1:3" ht="12.75">
      <c r="A1816" s="5">
        <v>44366.885416666664</v>
      </c>
      <c r="B1816" s="6">
        <v>1001.41882324219</v>
      </c>
      <c r="C1816" s="6">
        <v>1354.65124511719</v>
      </c>
    </row>
    <row r="1817" spans="1:3" ht="12.75">
      <c r="A1817" s="5">
        <v>44366.89583333333</v>
      </c>
      <c r="B1817" s="6">
        <v>1008.82238769531</v>
      </c>
      <c r="C1817" s="6">
        <v>1354.94702148438</v>
      </c>
    </row>
    <row r="1818" spans="1:3" ht="12.75">
      <c r="A1818" s="5">
        <v>44366.90625</v>
      </c>
      <c r="B1818" s="6">
        <v>984.396118164063</v>
      </c>
      <c r="C1818" s="6">
        <v>1341.14245605469</v>
      </c>
    </row>
    <row r="1819" spans="1:3" ht="12.75">
      <c r="A1819" s="5">
        <v>44366.916666666664</v>
      </c>
      <c r="B1819" s="6">
        <v>932.724365234375</v>
      </c>
      <c r="C1819" s="6">
        <v>1304.91931152344</v>
      </c>
    </row>
    <row r="1820" spans="1:3" ht="12.75">
      <c r="A1820" s="5">
        <v>44366.92708333333</v>
      </c>
      <c r="B1820" s="6">
        <v>882.54296875</v>
      </c>
      <c r="C1820" s="6">
        <v>1300</v>
      </c>
    </row>
    <row r="1821" spans="1:3" ht="12.75">
      <c r="A1821" s="5">
        <v>44366.9375</v>
      </c>
      <c r="B1821" s="6">
        <v>848.205200195313</v>
      </c>
      <c r="C1821" s="6">
        <v>1300</v>
      </c>
    </row>
    <row r="1822" spans="1:3" ht="12.75">
      <c r="A1822" s="5">
        <v>44366.947916666664</v>
      </c>
      <c r="B1822" s="6">
        <v>839.6552734375</v>
      </c>
      <c r="C1822" s="6">
        <v>1300</v>
      </c>
    </row>
    <row r="1823" spans="1:3" ht="12.75">
      <c r="A1823" s="5">
        <v>44366.95833333333</v>
      </c>
      <c r="B1823" s="6">
        <v>831.475769042969</v>
      </c>
      <c r="C1823" s="6">
        <v>1300</v>
      </c>
    </row>
    <row r="1824" spans="1:3" ht="12.75">
      <c r="A1824" s="5">
        <v>44366.96875</v>
      </c>
      <c r="B1824" s="6">
        <v>810.256958007813</v>
      </c>
      <c r="C1824" s="6">
        <v>1310.79064941406</v>
      </c>
    </row>
    <row r="1825" spans="1:3" ht="12.75">
      <c r="A1825" s="5">
        <v>44366.979166666664</v>
      </c>
      <c r="B1825" s="6">
        <v>783.9111328125</v>
      </c>
      <c r="C1825" s="6">
        <v>1315.77709960938</v>
      </c>
    </row>
    <row r="1826" spans="1:3" ht="12.75">
      <c r="A1826" s="5">
        <v>44366.98958333333</v>
      </c>
      <c r="B1826" s="6">
        <v>773.930053710938</v>
      </c>
      <c r="C1826" s="6">
        <v>1304.03259277344</v>
      </c>
    </row>
    <row r="1827" spans="1:3" ht="12.75">
      <c r="A1827" s="5">
        <v>44367</v>
      </c>
      <c r="B1827" s="6">
        <v>751.426879882813</v>
      </c>
      <c r="C1827" s="6">
        <v>1300</v>
      </c>
    </row>
    <row r="1828" spans="1:3" ht="12.75">
      <c r="A1828" s="5">
        <v>44367.010416666664</v>
      </c>
      <c r="B1828" s="6">
        <v>724.220947265625</v>
      </c>
      <c r="C1828" s="6">
        <v>1300</v>
      </c>
    </row>
    <row r="1829" spans="1:3" ht="12.75">
      <c r="A1829" s="5">
        <v>44367.02083333333</v>
      </c>
      <c r="B1829" s="6">
        <v>699.3916015625</v>
      </c>
      <c r="C1829" s="6">
        <v>1300</v>
      </c>
    </row>
    <row r="1830" spans="1:3" ht="12.75">
      <c r="A1830" s="5">
        <v>44367.03125</v>
      </c>
      <c r="B1830" s="6">
        <v>680.685119628906</v>
      </c>
      <c r="C1830" s="6">
        <v>1300</v>
      </c>
    </row>
    <row r="1831" spans="1:3" ht="12.75">
      <c r="A1831" s="5">
        <v>44367.041666666664</v>
      </c>
      <c r="B1831" s="6">
        <v>664.4619140625</v>
      </c>
      <c r="C1831" s="6">
        <v>1300</v>
      </c>
    </row>
    <row r="1832" spans="1:3" ht="12.75">
      <c r="A1832" s="5">
        <v>44367.05208333333</v>
      </c>
      <c r="B1832" s="6">
        <v>645.196044921875</v>
      </c>
      <c r="C1832" s="6">
        <v>1300</v>
      </c>
    </row>
    <row r="1833" spans="1:3" ht="12.75">
      <c r="A1833" s="5">
        <v>44367.0625</v>
      </c>
      <c r="B1833" s="6">
        <v>625.713134765625</v>
      </c>
      <c r="C1833" s="6">
        <v>1300</v>
      </c>
    </row>
    <row r="1834" spans="1:3" ht="12.75">
      <c r="A1834" s="5">
        <v>44367.072916666664</v>
      </c>
      <c r="B1834" s="6">
        <v>619.322204589844</v>
      </c>
      <c r="C1834" s="6">
        <v>1300</v>
      </c>
    </row>
    <row r="1835" spans="1:3" ht="12.75">
      <c r="A1835" s="5">
        <v>44367.08333333333</v>
      </c>
      <c r="B1835" s="6">
        <v>635.874084472656</v>
      </c>
      <c r="C1835" s="6">
        <v>1300</v>
      </c>
    </row>
    <row r="1836" spans="1:3" ht="12.75">
      <c r="A1836" s="5">
        <v>44367.09375</v>
      </c>
      <c r="B1836" s="6">
        <v>637.545837402344</v>
      </c>
      <c r="C1836" s="6">
        <v>1300</v>
      </c>
    </row>
    <row r="1837" spans="1:3" ht="12.75">
      <c r="A1837" s="5">
        <v>44367.104166666664</v>
      </c>
      <c r="B1837" s="6">
        <v>684.737487792969</v>
      </c>
      <c r="C1837" s="6">
        <v>1300</v>
      </c>
    </row>
    <row r="1838" spans="1:3" ht="12.75">
      <c r="A1838" s="5">
        <v>44367.11458333333</v>
      </c>
      <c r="B1838" s="6">
        <v>684.703796386719</v>
      </c>
      <c r="C1838" s="6">
        <v>1300</v>
      </c>
    </row>
    <row r="1839" spans="1:3" ht="12.75">
      <c r="A1839" s="5">
        <v>44367.125</v>
      </c>
      <c r="B1839" s="6">
        <v>663.575073242188</v>
      </c>
      <c r="C1839" s="6">
        <v>1300</v>
      </c>
    </row>
    <row r="1840" spans="1:3" ht="12.75">
      <c r="A1840" s="5">
        <v>44367.135416666664</v>
      </c>
      <c r="B1840" s="6">
        <v>667.080017089844</v>
      </c>
      <c r="C1840" s="6">
        <v>1300</v>
      </c>
    </row>
    <row r="1841" spans="1:3" ht="12.75">
      <c r="A1841" s="5">
        <v>44367.14583333333</v>
      </c>
      <c r="B1841" s="6">
        <v>657.342041015625</v>
      </c>
      <c r="C1841" s="6">
        <v>1300</v>
      </c>
    </row>
    <row r="1842" spans="1:3" ht="12.75">
      <c r="A1842" s="5">
        <v>44367.15625</v>
      </c>
      <c r="B1842" s="6">
        <v>637.615905761719</v>
      </c>
      <c r="C1842" s="6">
        <v>1300</v>
      </c>
    </row>
    <row r="1843" spans="1:3" ht="12.75">
      <c r="A1843" s="5">
        <v>44367.166666666664</v>
      </c>
      <c r="B1843" s="6">
        <v>637.98876953125</v>
      </c>
      <c r="C1843" s="6">
        <v>1300</v>
      </c>
    </row>
    <row r="1844" spans="1:3" ht="12.75">
      <c r="A1844" s="5">
        <v>44367.17708333333</v>
      </c>
      <c r="B1844" s="6">
        <v>649.867004394531</v>
      </c>
      <c r="C1844" s="6">
        <v>1300</v>
      </c>
    </row>
    <row r="1845" spans="1:3" ht="12.75">
      <c r="A1845" s="5">
        <v>44367.1875</v>
      </c>
      <c r="B1845" s="6">
        <v>655.689514160156</v>
      </c>
      <c r="C1845" s="6">
        <v>1300</v>
      </c>
    </row>
    <row r="1846" spans="1:3" ht="12.75">
      <c r="A1846" s="5">
        <v>44367.197916666664</v>
      </c>
      <c r="B1846" s="6">
        <v>654.444702148438</v>
      </c>
      <c r="C1846" s="6">
        <v>1300</v>
      </c>
    </row>
    <row r="1847" spans="1:3" ht="12.75">
      <c r="A1847" s="5">
        <v>44367.20833333333</v>
      </c>
      <c r="B1847" s="6">
        <v>661.367736816406</v>
      </c>
      <c r="C1847" s="6">
        <v>1300</v>
      </c>
    </row>
    <row r="1848" spans="1:3" ht="12.75">
      <c r="A1848" s="5">
        <v>44367.21875</v>
      </c>
      <c r="B1848" s="6">
        <v>683.800659179688</v>
      </c>
      <c r="C1848" s="6">
        <v>1300</v>
      </c>
    </row>
    <row r="1849" spans="1:3" ht="12.75">
      <c r="A1849" s="5">
        <v>44367.229166666664</v>
      </c>
      <c r="B1849" s="6">
        <v>684.214660644531</v>
      </c>
      <c r="C1849" s="6">
        <v>1300</v>
      </c>
    </row>
    <row r="1850" spans="1:3" ht="12.75">
      <c r="A1850" s="5">
        <v>44367.23958333333</v>
      </c>
      <c r="B1850" s="6">
        <v>695.152099609375</v>
      </c>
      <c r="C1850" s="6">
        <v>1300</v>
      </c>
    </row>
    <row r="1851" spans="1:3" ht="12.75">
      <c r="A1851" s="5">
        <v>44367.25</v>
      </c>
      <c r="B1851" s="6">
        <v>713.905700683594</v>
      </c>
      <c r="C1851" s="6">
        <v>1300</v>
      </c>
    </row>
    <row r="1852" spans="1:3" ht="12.75">
      <c r="A1852" s="5">
        <v>44367.260416666664</v>
      </c>
      <c r="B1852" s="6">
        <v>689.323974609375</v>
      </c>
      <c r="C1852" s="6">
        <v>1300</v>
      </c>
    </row>
    <row r="1853" spans="1:3" ht="12.75">
      <c r="A1853" s="5">
        <v>44367.27083333333</v>
      </c>
      <c r="B1853" s="6">
        <v>668.79541015625</v>
      </c>
      <c r="C1853" s="6">
        <v>1300</v>
      </c>
    </row>
    <row r="1854" spans="1:3" ht="12.75">
      <c r="A1854" s="5">
        <v>44367.28125</v>
      </c>
      <c r="B1854" s="6">
        <v>671.998901367188</v>
      </c>
      <c r="C1854" s="6">
        <v>1300</v>
      </c>
    </row>
    <row r="1855" spans="1:3" ht="12.75">
      <c r="A1855" s="5">
        <v>44367.291666666664</v>
      </c>
      <c r="B1855" s="6">
        <v>671.481689453125</v>
      </c>
      <c r="C1855" s="6">
        <v>1300</v>
      </c>
    </row>
    <row r="1856" spans="1:3" ht="12.75">
      <c r="A1856" s="5">
        <v>44367.30208333333</v>
      </c>
      <c r="B1856" s="6">
        <v>693.434997558594</v>
      </c>
      <c r="C1856" s="6">
        <v>1300</v>
      </c>
    </row>
    <row r="1857" spans="1:3" ht="12.75">
      <c r="A1857" s="5">
        <v>44367.3125</v>
      </c>
      <c r="B1857" s="6">
        <v>676.252990722656</v>
      </c>
      <c r="C1857" s="6">
        <v>1300</v>
      </c>
    </row>
    <row r="1858" spans="1:3" ht="12.75">
      <c r="A1858" s="5">
        <v>44367.322916666664</v>
      </c>
      <c r="B1858" s="6">
        <v>659.935302734375</v>
      </c>
      <c r="C1858" s="6">
        <v>1300</v>
      </c>
    </row>
    <row r="1859" spans="1:3" ht="12.75">
      <c r="A1859" s="5">
        <v>44367.33333333333</v>
      </c>
      <c r="B1859" s="6">
        <v>696.743469238281</v>
      </c>
      <c r="C1859" s="6">
        <v>1297.27783203125</v>
      </c>
    </row>
    <row r="1860" spans="1:3" ht="12.75">
      <c r="A1860" s="5">
        <v>44367.34375</v>
      </c>
      <c r="B1860" s="6">
        <v>798.124694824219</v>
      </c>
      <c r="C1860" s="6">
        <v>1289.81115722656</v>
      </c>
    </row>
    <row r="1861" spans="1:3" ht="12.75">
      <c r="A1861" s="5">
        <v>44367.354166666664</v>
      </c>
      <c r="B1861" s="6">
        <v>826.565856933594</v>
      </c>
      <c r="C1861" s="6">
        <v>1283.52221679688</v>
      </c>
    </row>
    <row r="1862" spans="1:3" ht="12.75">
      <c r="A1862" s="5">
        <v>44367.36458333333</v>
      </c>
      <c r="B1862" s="6">
        <v>818.653747558594</v>
      </c>
      <c r="C1862" s="6">
        <v>1278.24438476563</v>
      </c>
    </row>
    <row r="1863" spans="1:3" ht="12.75">
      <c r="A1863" s="5">
        <v>44367.375</v>
      </c>
      <c r="B1863" s="6">
        <v>808.551086425781</v>
      </c>
      <c r="C1863" s="6">
        <v>1274.87780761719</v>
      </c>
    </row>
    <row r="1864" spans="1:3" ht="12.75">
      <c r="A1864" s="5">
        <v>44367.385416666664</v>
      </c>
      <c r="B1864" s="6">
        <v>864.500732421875</v>
      </c>
      <c r="C1864" s="6">
        <v>1270.53332519531</v>
      </c>
    </row>
    <row r="1865" spans="1:3" ht="12.75">
      <c r="A1865" s="5">
        <v>44367.39583333333</v>
      </c>
      <c r="B1865" s="6">
        <v>870.520629882813</v>
      </c>
      <c r="C1865" s="6">
        <v>1270.13330078125</v>
      </c>
    </row>
    <row r="1866" spans="1:3" ht="12.75">
      <c r="A1866" s="5">
        <v>44367.40625</v>
      </c>
      <c r="B1866" s="6">
        <v>864.303955078125</v>
      </c>
      <c r="C1866" s="6">
        <v>1266.56665039063</v>
      </c>
    </row>
    <row r="1867" spans="1:3" ht="12.75">
      <c r="A1867" s="5">
        <v>44367.416666666664</v>
      </c>
      <c r="B1867" s="6">
        <v>868.570861816406</v>
      </c>
      <c r="C1867" s="6">
        <v>1265.83337402344</v>
      </c>
    </row>
    <row r="1868" spans="1:3" ht="12.75">
      <c r="A1868" s="5">
        <v>44367.42708333333</v>
      </c>
      <c r="B1868" s="6">
        <v>861.94287109375</v>
      </c>
      <c r="C1868" s="6">
        <v>1266.83337402344</v>
      </c>
    </row>
    <row r="1869" spans="1:3" ht="12.75">
      <c r="A1869" s="5">
        <v>44367.4375</v>
      </c>
      <c r="B1869" s="6">
        <v>870.46142578125</v>
      </c>
      <c r="C1869" s="6">
        <v>1265.55554199219</v>
      </c>
    </row>
    <row r="1870" spans="1:3" ht="12.75">
      <c r="A1870" s="5">
        <v>44367.447916666664</v>
      </c>
      <c r="B1870" s="6">
        <v>864.912963867188</v>
      </c>
      <c r="C1870" s="6">
        <v>1262.77783203125</v>
      </c>
    </row>
    <row r="1871" spans="1:3" ht="12.75">
      <c r="A1871" s="5">
        <v>44367.45833333333</v>
      </c>
      <c r="B1871" s="6">
        <v>882.493041992188</v>
      </c>
      <c r="C1871" s="6">
        <v>1259.8427734375</v>
      </c>
    </row>
    <row r="1872" spans="1:3" ht="12.75">
      <c r="A1872" s="5">
        <v>44367.46875</v>
      </c>
      <c r="B1872" s="6">
        <v>909.631164550781</v>
      </c>
      <c r="C1872" s="6">
        <v>1271.12072753906</v>
      </c>
    </row>
    <row r="1873" spans="1:3" ht="12.75">
      <c r="A1873" s="5">
        <v>44367.479166666664</v>
      </c>
      <c r="B1873" s="6">
        <v>915.130859375</v>
      </c>
      <c r="C1873" s="6">
        <v>1273.83972167969</v>
      </c>
    </row>
    <row r="1874" spans="1:3" ht="12.75">
      <c r="A1874" s="5">
        <v>44367.48958333333</v>
      </c>
      <c r="B1874" s="6">
        <v>913.714477539063</v>
      </c>
      <c r="C1874" s="6">
        <v>1276.26196289063</v>
      </c>
    </row>
    <row r="1875" spans="1:3" ht="12.75">
      <c r="A1875" s="5">
        <v>44367.5</v>
      </c>
      <c r="B1875" s="6">
        <v>917.514038085938</v>
      </c>
      <c r="C1875" s="6">
        <v>1273.30480957031</v>
      </c>
    </row>
    <row r="1876" spans="1:3" ht="12.75">
      <c r="A1876" s="5">
        <v>44367.510416666664</v>
      </c>
      <c r="B1876" s="6">
        <v>917.333312988281</v>
      </c>
      <c r="C1876" s="6">
        <v>1274.74011230469</v>
      </c>
    </row>
    <row r="1877" spans="1:3" ht="12.75">
      <c r="A1877" s="5">
        <v>44367.52083333333</v>
      </c>
      <c r="B1877" s="6">
        <v>923.070129394531</v>
      </c>
      <c r="C1877" s="6">
        <v>1273.05981445313</v>
      </c>
    </row>
    <row r="1878" spans="1:3" ht="12.75">
      <c r="A1878" s="5">
        <v>44367.53125</v>
      </c>
      <c r="B1878" s="6">
        <v>933.522888183594</v>
      </c>
      <c r="C1878" s="6">
        <v>1272.37084960938</v>
      </c>
    </row>
    <row r="1879" spans="1:3" ht="12.75">
      <c r="A1879" s="5">
        <v>44367.541666666664</v>
      </c>
      <c r="B1879" s="6">
        <v>933.523681640625</v>
      </c>
      <c r="C1879" s="6">
        <v>1269.72827148438</v>
      </c>
    </row>
    <row r="1880" spans="1:3" ht="12.75">
      <c r="A1880" s="5">
        <v>44367.55208333333</v>
      </c>
      <c r="B1880" s="6">
        <v>962.181396484375</v>
      </c>
      <c r="C1880" s="6">
        <v>1273.34899902344</v>
      </c>
    </row>
    <row r="1881" spans="1:3" ht="12.75">
      <c r="A1881" s="5">
        <v>44367.5625</v>
      </c>
      <c r="B1881" s="6">
        <v>955.670715332031</v>
      </c>
      <c r="C1881" s="6">
        <v>1274.87585449219</v>
      </c>
    </row>
    <row r="1882" spans="1:3" ht="12.75">
      <c r="A1882" s="5">
        <v>44367.572916666664</v>
      </c>
      <c r="B1882" s="6">
        <v>967.585876464844</v>
      </c>
      <c r="C1882" s="6">
        <v>1275.62145996094</v>
      </c>
    </row>
    <row r="1883" spans="1:3" ht="12.75">
      <c r="A1883" s="5">
        <v>44367.58333333333</v>
      </c>
      <c r="B1883" s="6">
        <v>988.420471191406</v>
      </c>
      <c r="C1883" s="6">
        <v>1275.08984375</v>
      </c>
    </row>
    <row r="1884" spans="1:3" ht="12.75">
      <c r="A1884" s="5">
        <v>44367.59375</v>
      </c>
      <c r="B1884" s="6">
        <v>1065.71044921875</v>
      </c>
      <c r="C1884" s="6">
        <v>1273.21374511719</v>
      </c>
    </row>
    <row r="1885" spans="1:3" ht="12.75">
      <c r="A1885" s="5">
        <v>44367.604166666664</v>
      </c>
      <c r="B1885" s="6">
        <v>1086.34936523438</v>
      </c>
      <c r="C1885" s="6">
        <v>1274.49267578125</v>
      </c>
    </row>
    <row r="1886" spans="1:3" ht="12.75">
      <c r="A1886" s="5">
        <v>44367.61458333333</v>
      </c>
      <c r="B1886" s="6">
        <v>1088.4580078125</v>
      </c>
      <c r="C1886" s="6">
        <v>1271.69677734375</v>
      </c>
    </row>
    <row r="1887" spans="1:3" ht="12.75">
      <c r="A1887" s="5">
        <v>44367.625</v>
      </c>
      <c r="B1887" s="6">
        <v>1091.87097167969</v>
      </c>
      <c r="C1887" s="6">
        <v>1268.09619140625</v>
      </c>
    </row>
    <row r="1888" spans="1:3" ht="12.75">
      <c r="A1888" s="5">
        <v>44367.635416666664</v>
      </c>
      <c r="B1888" s="6">
        <v>1126.85559082031</v>
      </c>
      <c r="C1888" s="6">
        <v>1264.73571777344</v>
      </c>
    </row>
    <row r="1889" spans="1:3" ht="12.75">
      <c r="A1889" s="5">
        <v>44367.64583333333</v>
      </c>
      <c r="B1889" s="6">
        <v>1058.7783203125</v>
      </c>
      <c r="C1889" s="6">
        <v>1259.48645019531</v>
      </c>
    </row>
    <row r="1890" spans="1:3" ht="12.75">
      <c r="A1890" s="5">
        <v>44367.65625</v>
      </c>
      <c r="B1890" s="6">
        <v>1052.36791992188</v>
      </c>
      <c r="C1890" s="6">
        <v>1259.07299804688</v>
      </c>
    </row>
    <row r="1891" spans="1:3" ht="12.75">
      <c r="A1891" s="5">
        <v>44367.666666666664</v>
      </c>
      <c r="B1891" s="6">
        <v>1066.52001953125</v>
      </c>
      <c r="C1891" s="6">
        <v>1264.72448730469</v>
      </c>
    </row>
    <row r="1892" spans="1:3" ht="12.75">
      <c r="A1892" s="5">
        <v>44367.67708333333</v>
      </c>
      <c r="B1892" s="6">
        <v>1085.49938964844</v>
      </c>
      <c r="C1892" s="6">
        <v>1280.63513183594</v>
      </c>
    </row>
    <row r="1893" spans="1:3" ht="12.75">
      <c r="A1893" s="5">
        <v>44367.6875</v>
      </c>
      <c r="B1893" s="6">
        <v>1130.20825195313</v>
      </c>
      <c r="C1893" s="6">
        <v>1289.27612304688</v>
      </c>
    </row>
    <row r="1894" spans="1:3" ht="12.75">
      <c r="A1894" s="5">
        <v>44367.697916666664</v>
      </c>
      <c r="B1894" s="6">
        <v>1144.75146484375</v>
      </c>
      <c r="C1894" s="6">
        <v>1297.01831054688</v>
      </c>
    </row>
    <row r="1895" spans="1:3" ht="12.75">
      <c r="A1895" s="5">
        <v>44367.70833333333</v>
      </c>
      <c r="B1895" s="6">
        <v>1148.14343261719</v>
      </c>
      <c r="C1895" s="6">
        <v>1301.56298828125</v>
      </c>
    </row>
    <row r="1896" spans="1:3" ht="12.75">
      <c r="A1896" s="5">
        <v>44367.71875</v>
      </c>
      <c r="B1896" s="6">
        <v>1171.90563964844</v>
      </c>
      <c r="C1896" s="6">
        <v>1305.68371582031</v>
      </c>
    </row>
    <row r="1897" spans="1:3" ht="12.75">
      <c r="A1897" s="5">
        <v>44367.729166666664</v>
      </c>
      <c r="B1897" s="6">
        <v>1137.92797851563</v>
      </c>
      <c r="C1897" s="6">
        <v>1311.08520507813</v>
      </c>
    </row>
    <row r="1898" spans="1:3" ht="12.75">
      <c r="A1898" s="5">
        <v>44367.73958333333</v>
      </c>
      <c r="B1898" s="6">
        <v>1067.74584960938</v>
      </c>
      <c r="C1898" s="6">
        <v>1312.49853515625</v>
      </c>
    </row>
    <row r="1899" spans="1:3" ht="12.75">
      <c r="A1899" s="5">
        <v>44367.75</v>
      </c>
      <c r="B1899" s="6">
        <v>1073.10070800781</v>
      </c>
      <c r="C1899" s="6">
        <v>1313.58618164063</v>
      </c>
    </row>
    <row r="1900" spans="1:3" ht="12.75">
      <c r="A1900" s="5">
        <v>44367.760416666664</v>
      </c>
      <c r="B1900" s="6">
        <v>1026.51330566406</v>
      </c>
      <c r="C1900" s="6">
        <v>1316.32385253906</v>
      </c>
    </row>
    <row r="1901" spans="1:3" ht="12.75">
      <c r="A1901" s="5">
        <v>44367.77083333333</v>
      </c>
      <c r="B1901" s="6">
        <v>1061.05700683594</v>
      </c>
      <c r="C1901" s="6">
        <v>1320.81994628906</v>
      </c>
    </row>
    <row r="1902" spans="1:3" ht="12.75">
      <c r="A1902" s="5">
        <v>44367.78125</v>
      </c>
      <c r="B1902" s="6">
        <v>1094.09692382813</v>
      </c>
      <c r="C1902" s="6">
        <v>1323.98803710938</v>
      </c>
    </row>
    <row r="1903" spans="1:3" ht="12.75">
      <c r="A1903" s="5">
        <v>44367.791666666664</v>
      </c>
      <c r="B1903" s="6">
        <v>1087.92602539063</v>
      </c>
      <c r="C1903" s="6">
        <v>1328.625</v>
      </c>
    </row>
    <row r="1904" spans="1:3" ht="12.75">
      <c r="A1904" s="5">
        <v>44367.80208333333</v>
      </c>
      <c r="B1904" s="6">
        <v>1100.33532714844</v>
      </c>
      <c r="C1904" s="6">
        <v>1332.98876953125</v>
      </c>
    </row>
    <row r="1905" spans="1:3" ht="12.75">
      <c r="A1905" s="5">
        <v>44367.8125</v>
      </c>
      <c r="B1905" s="6">
        <v>1112.03393554688</v>
      </c>
      <c r="C1905" s="6">
        <v>1333.93579101563</v>
      </c>
    </row>
    <row r="1906" spans="1:3" ht="12.75">
      <c r="A1906" s="5">
        <v>44367.822916666664</v>
      </c>
      <c r="B1906" s="6">
        <v>1106.63598632813</v>
      </c>
      <c r="C1906" s="6">
        <v>1331.63256835938</v>
      </c>
    </row>
    <row r="1907" spans="1:3" ht="12.75">
      <c r="A1907" s="5">
        <v>44367.83333333333</v>
      </c>
      <c r="B1907" s="6">
        <v>1087.55139160156</v>
      </c>
      <c r="C1907" s="6">
        <v>1336.19689941406</v>
      </c>
    </row>
    <row r="1908" spans="1:3" ht="12.75">
      <c r="A1908" s="5">
        <v>44367.84375</v>
      </c>
      <c r="B1908" s="6">
        <v>1104.06689453125</v>
      </c>
      <c r="C1908" s="6">
        <v>1355.62426757813</v>
      </c>
    </row>
    <row r="1909" spans="1:3" ht="12.75">
      <c r="A1909" s="5">
        <v>44367.854166666664</v>
      </c>
      <c r="B1909" s="6">
        <v>1076.32861328125</v>
      </c>
      <c r="C1909" s="6">
        <v>1358.74194335938</v>
      </c>
    </row>
    <row r="1910" spans="1:3" ht="12.75">
      <c r="A1910" s="5">
        <v>44367.86458333333</v>
      </c>
      <c r="B1910" s="6">
        <v>1070.95031738281</v>
      </c>
      <c r="C1910" s="6">
        <v>1359.78735351563</v>
      </c>
    </row>
    <row r="1911" spans="1:3" ht="12.75">
      <c r="A1911" s="5">
        <v>44367.875</v>
      </c>
      <c r="B1911" s="6">
        <v>1064.068359375</v>
      </c>
      <c r="C1911" s="6">
        <v>1368.56921386719</v>
      </c>
    </row>
    <row r="1912" spans="1:3" ht="12.75">
      <c r="A1912" s="5">
        <v>44367.885416666664</v>
      </c>
      <c r="B1912" s="6">
        <v>1068.01086425781</v>
      </c>
      <c r="C1912" s="6">
        <v>1377.78295898438</v>
      </c>
    </row>
    <row r="1913" spans="1:3" ht="12.75">
      <c r="A1913" s="5">
        <v>44367.89583333333</v>
      </c>
      <c r="B1913" s="6">
        <v>1076.39050292969</v>
      </c>
      <c r="C1913" s="6">
        <v>1381.02209472656</v>
      </c>
    </row>
    <row r="1914" spans="1:3" ht="12.75">
      <c r="A1914" s="5">
        <v>44367.90625</v>
      </c>
      <c r="B1914" s="6">
        <v>1057.638671875</v>
      </c>
      <c r="C1914" s="6">
        <v>1374.80737304688</v>
      </c>
    </row>
    <row r="1915" spans="1:3" ht="12.75">
      <c r="A1915" s="5">
        <v>44367.916666666664</v>
      </c>
      <c r="B1915" s="6">
        <v>1014.75048828125</v>
      </c>
      <c r="C1915" s="6">
        <v>1354.08642578125</v>
      </c>
    </row>
    <row r="1916" spans="1:3" ht="12.75">
      <c r="A1916" s="5">
        <v>44367.92708333333</v>
      </c>
      <c r="B1916" s="6">
        <v>994.559814453125</v>
      </c>
      <c r="C1916" s="6">
        <v>1341.85107421875</v>
      </c>
    </row>
    <row r="1917" spans="1:3" ht="12.75">
      <c r="A1917" s="5">
        <v>44367.9375</v>
      </c>
      <c r="B1917" s="6">
        <v>987.833251953125</v>
      </c>
      <c r="C1917" s="6">
        <v>1340.85925292969</v>
      </c>
    </row>
    <row r="1918" spans="1:3" ht="12.75">
      <c r="A1918" s="5">
        <v>44367.947916666664</v>
      </c>
      <c r="B1918" s="6">
        <v>995.525939941406</v>
      </c>
      <c r="C1918" s="6">
        <v>1340.35803222656</v>
      </c>
    </row>
    <row r="1919" spans="1:3" ht="12.75">
      <c r="A1919" s="5">
        <v>44367.95833333333</v>
      </c>
      <c r="B1919" s="6">
        <v>977.020751953125</v>
      </c>
      <c r="C1919" s="6">
        <v>1338.10986328125</v>
      </c>
    </row>
    <row r="1920" spans="1:3" ht="12.75">
      <c r="A1920" s="5">
        <v>44367.96875</v>
      </c>
      <c r="B1920" s="6">
        <v>912.994750976563</v>
      </c>
      <c r="C1920" s="6">
        <v>1322.0537109375</v>
      </c>
    </row>
    <row r="1921" spans="1:3" ht="12.75">
      <c r="A1921" s="5">
        <v>44367.979166666664</v>
      </c>
      <c r="B1921" s="6">
        <v>891.908935546875</v>
      </c>
      <c r="C1921" s="6">
        <v>1317.11547851563</v>
      </c>
    </row>
    <row r="1922" spans="1:3" ht="12.75">
      <c r="A1922" s="5">
        <v>44367.98958333333</v>
      </c>
      <c r="B1922" s="6">
        <v>891.958557128906</v>
      </c>
      <c r="C1922" s="6">
        <v>1315.25402832031</v>
      </c>
    </row>
    <row r="1923" spans="1:3" ht="12.75">
      <c r="A1923" s="5">
        <v>44368</v>
      </c>
      <c r="B1923" s="6">
        <v>877.550537109375</v>
      </c>
      <c r="C1923" s="6">
        <v>1310.82543945313</v>
      </c>
    </row>
    <row r="1924" spans="1:3" ht="12.75">
      <c r="A1924" s="5">
        <v>44368.010416666664</v>
      </c>
      <c r="B1924" s="6">
        <v>819.577575683594</v>
      </c>
      <c r="C1924" s="6">
        <v>1300.71276855469</v>
      </c>
    </row>
    <row r="1925" spans="1:3" ht="12.75">
      <c r="A1925" s="5">
        <v>44368.02083333333</v>
      </c>
      <c r="B1925" s="6">
        <v>809.456115722656</v>
      </c>
      <c r="C1925" s="6">
        <v>1300.16003417969</v>
      </c>
    </row>
    <row r="1926" spans="1:3" ht="12.75">
      <c r="A1926" s="5">
        <v>44368.03125</v>
      </c>
      <c r="B1926" s="6">
        <v>811.146484375</v>
      </c>
      <c r="C1926" s="6">
        <v>1300.16003417969</v>
      </c>
    </row>
    <row r="1927" spans="1:3" ht="12.75">
      <c r="A1927" s="5">
        <v>44368.041666666664</v>
      </c>
      <c r="B1927" s="6">
        <v>808.249450683594</v>
      </c>
      <c r="C1927" s="6">
        <v>1300.14001464844</v>
      </c>
    </row>
    <row r="1928" spans="1:3" ht="12.75">
      <c r="A1928" s="5">
        <v>44368.05208333333</v>
      </c>
      <c r="B1928" s="6">
        <v>767.448120117188</v>
      </c>
      <c r="C1928" s="6">
        <v>1302.67504882813</v>
      </c>
    </row>
    <row r="1929" spans="1:3" ht="12.75">
      <c r="A1929" s="5">
        <v>44368.0625</v>
      </c>
      <c r="B1929" s="6">
        <v>770.5869140625</v>
      </c>
      <c r="C1929" s="6">
        <v>1303.72802734375</v>
      </c>
    </row>
    <row r="1930" spans="1:3" ht="12.75">
      <c r="A1930" s="5">
        <v>44368.072916666664</v>
      </c>
      <c r="B1930" s="6">
        <v>764.477600097656</v>
      </c>
      <c r="C1930" s="6">
        <v>1302.44128417969</v>
      </c>
    </row>
    <row r="1931" spans="1:3" ht="12.75">
      <c r="A1931" s="5">
        <v>44368.08333333333</v>
      </c>
      <c r="B1931" s="6">
        <v>720.506225585938</v>
      </c>
      <c r="C1931" s="6">
        <v>1302.4091796875</v>
      </c>
    </row>
    <row r="1932" spans="1:3" ht="12.75">
      <c r="A1932" s="5">
        <v>44368.09375</v>
      </c>
      <c r="B1932" s="6">
        <v>714.319763183594</v>
      </c>
      <c r="C1932" s="6">
        <v>1300</v>
      </c>
    </row>
    <row r="1933" spans="1:3" ht="12.75">
      <c r="A1933" s="5">
        <v>44368.104166666664</v>
      </c>
      <c r="B1933" s="6">
        <v>718.931274414063</v>
      </c>
      <c r="C1933" s="6">
        <v>1300</v>
      </c>
    </row>
    <row r="1934" spans="1:3" ht="12.75">
      <c r="A1934" s="5">
        <v>44368.11458333333</v>
      </c>
      <c r="B1934" s="6">
        <v>736.400756835938</v>
      </c>
      <c r="C1934" s="6">
        <v>1300</v>
      </c>
    </row>
    <row r="1935" spans="1:3" ht="12.75">
      <c r="A1935" s="5">
        <v>44368.125</v>
      </c>
      <c r="B1935" s="6">
        <v>718.481811523438</v>
      </c>
      <c r="C1935" s="6">
        <v>1300</v>
      </c>
    </row>
    <row r="1936" spans="1:3" ht="12.75">
      <c r="A1936" s="5">
        <v>44368.135416666664</v>
      </c>
      <c r="B1936" s="6">
        <v>730.027587890625</v>
      </c>
      <c r="C1936" s="6">
        <v>1300.12414550781</v>
      </c>
    </row>
    <row r="1937" spans="1:3" ht="12.75">
      <c r="A1937" s="5">
        <v>44368.14583333333</v>
      </c>
      <c r="B1937" s="6">
        <v>735.131774902344</v>
      </c>
      <c r="C1937" s="6">
        <v>1300.298828125</v>
      </c>
    </row>
    <row r="1938" spans="1:3" ht="12.75">
      <c r="A1938" s="5">
        <v>44368.15625</v>
      </c>
      <c r="B1938" s="6">
        <v>730.636596679688</v>
      </c>
      <c r="C1938" s="6">
        <v>1300.03662109375</v>
      </c>
    </row>
    <row r="1939" spans="1:3" ht="12.75">
      <c r="A1939" s="5">
        <v>44368.166666666664</v>
      </c>
      <c r="B1939" s="6">
        <v>745.336730957031</v>
      </c>
      <c r="C1939" s="6">
        <v>1301.01977539063</v>
      </c>
    </row>
    <row r="1940" spans="1:3" ht="12.75">
      <c r="A1940" s="5">
        <v>44368.17708333333</v>
      </c>
      <c r="B1940" s="6">
        <v>776.15234375</v>
      </c>
      <c r="C1940" s="6">
        <v>1311.27307128906</v>
      </c>
    </row>
    <row r="1941" spans="1:3" ht="12.75">
      <c r="A1941" s="5">
        <v>44368.1875</v>
      </c>
      <c r="B1941" s="6">
        <v>783.549865722656</v>
      </c>
      <c r="C1941" s="6">
        <v>1314.05749511719</v>
      </c>
    </row>
    <row r="1942" spans="1:3" ht="12.75">
      <c r="A1942" s="5">
        <v>44368.197916666664</v>
      </c>
      <c r="B1942" s="6">
        <v>777.429504394531</v>
      </c>
      <c r="C1942" s="6">
        <v>1314.59301757813</v>
      </c>
    </row>
    <row r="1943" spans="1:3" ht="12.75">
      <c r="A1943" s="5">
        <v>44368.20833333333</v>
      </c>
      <c r="B1943" s="6">
        <v>769.199890136719</v>
      </c>
      <c r="C1943" s="6">
        <v>1315.93371582031</v>
      </c>
    </row>
    <row r="1944" spans="1:3" ht="12.75">
      <c r="A1944" s="5">
        <v>44368.21875</v>
      </c>
      <c r="B1944" s="6">
        <v>810.898620605469</v>
      </c>
      <c r="C1944" s="6">
        <v>1338.521484375</v>
      </c>
    </row>
    <row r="1945" spans="1:3" ht="12.75">
      <c r="A1945" s="5">
        <v>44368.229166666664</v>
      </c>
      <c r="B1945" s="6">
        <v>821.472412109375</v>
      </c>
      <c r="C1945" s="6">
        <v>1340.18542480469</v>
      </c>
    </row>
    <row r="1946" spans="1:3" ht="12.75">
      <c r="A1946" s="5">
        <v>44368.23958333333</v>
      </c>
      <c r="B1946" s="6">
        <v>827.867065429688</v>
      </c>
      <c r="C1946" s="6">
        <v>1339.93493652344</v>
      </c>
    </row>
    <row r="1947" spans="1:3" ht="12.75">
      <c r="A1947" s="5">
        <v>44368.25</v>
      </c>
      <c r="B1947" s="6">
        <v>789.38330078125</v>
      </c>
      <c r="C1947" s="6">
        <v>1329.91564941406</v>
      </c>
    </row>
    <row r="1948" spans="1:3" ht="12.75">
      <c r="A1948" s="5">
        <v>44368.260416666664</v>
      </c>
      <c r="B1948" s="6">
        <v>681.563354492188</v>
      </c>
      <c r="C1948" s="6">
        <v>1300.11267089844</v>
      </c>
    </row>
    <row r="1949" spans="1:3" ht="12.75">
      <c r="A1949" s="5">
        <v>44368.27083333333</v>
      </c>
      <c r="B1949" s="6">
        <v>639.648742675781</v>
      </c>
      <c r="C1949" s="6">
        <v>1300</v>
      </c>
    </row>
    <row r="1950" spans="1:3" ht="12.75">
      <c r="A1950" s="5">
        <v>44368.28125</v>
      </c>
      <c r="B1950" s="6">
        <v>623.489318847656</v>
      </c>
      <c r="C1950" s="6">
        <v>1300</v>
      </c>
    </row>
    <row r="1951" spans="1:3" ht="12.75">
      <c r="A1951" s="5">
        <v>44368.291666666664</v>
      </c>
      <c r="B1951" s="6">
        <v>620.791381835938</v>
      </c>
      <c r="C1951" s="6">
        <v>1300</v>
      </c>
    </row>
    <row r="1952" spans="1:3" ht="12.75">
      <c r="A1952" s="5">
        <v>44368.30208333333</v>
      </c>
      <c r="B1952" s="6">
        <v>701.27490234375</v>
      </c>
      <c r="C1952" s="6">
        <v>1308.1953125</v>
      </c>
    </row>
    <row r="1953" spans="1:3" ht="12.75">
      <c r="A1953" s="5">
        <v>44368.3125</v>
      </c>
      <c r="B1953" s="6">
        <v>735.763671875</v>
      </c>
      <c r="C1953" s="6">
        <v>1313.59411621094</v>
      </c>
    </row>
    <row r="1954" spans="1:3" ht="12.75">
      <c r="A1954" s="5">
        <v>44368.322916666664</v>
      </c>
      <c r="B1954" s="6">
        <v>722.731872558594</v>
      </c>
      <c r="C1954" s="6">
        <v>1314.75695800781</v>
      </c>
    </row>
    <row r="1955" spans="1:3" ht="12.75">
      <c r="A1955" s="5">
        <v>44368.33333333333</v>
      </c>
      <c r="B1955" s="6">
        <v>719.277526855469</v>
      </c>
      <c r="C1955" s="6">
        <v>1316.59252929688</v>
      </c>
    </row>
    <row r="1956" spans="1:3" ht="12.75">
      <c r="A1956" s="5">
        <v>44368.34375</v>
      </c>
      <c r="B1956" s="6">
        <v>766.031433105469</v>
      </c>
      <c r="C1956" s="6">
        <v>1326.74865722656</v>
      </c>
    </row>
    <row r="1957" spans="1:3" ht="12.75">
      <c r="A1957" s="5">
        <v>44368.354166666664</v>
      </c>
      <c r="B1957" s="6">
        <v>783.454223632813</v>
      </c>
      <c r="C1957" s="6">
        <v>1322.79919433594</v>
      </c>
    </row>
    <row r="1958" spans="1:3" ht="12.75">
      <c r="A1958" s="5">
        <v>44368.36458333333</v>
      </c>
      <c r="B1958" s="6">
        <v>775.973510742188</v>
      </c>
      <c r="C1958" s="6">
        <v>1317.4755859375</v>
      </c>
    </row>
    <row r="1959" spans="1:3" ht="12.75">
      <c r="A1959" s="5">
        <v>44368.375</v>
      </c>
      <c r="B1959" s="6">
        <v>773.228149414063</v>
      </c>
      <c r="C1959" s="6">
        <v>1307.35888671875</v>
      </c>
    </row>
    <row r="1960" spans="1:3" ht="12.75">
      <c r="A1960" s="5">
        <v>44368.385416666664</v>
      </c>
      <c r="B1960" s="6">
        <v>775.961791992188</v>
      </c>
      <c r="C1960" s="6">
        <v>1277.97009277344</v>
      </c>
    </row>
    <row r="1961" spans="1:3" ht="12.75">
      <c r="A1961" s="5">
        <v>44368.39583333333</v>
      </c>
      <c r="B1961" s="6">
        <v>778.060729980469</v>
      </c>
      <c r="C1961" s="6">
        <v>1267.7509765625</v>
      </c>
    </row>
    <row r="1962" spans="1:3" ht="12.75">
      <c r="A1962" s="5">
        <v>44368.40625</v>
      </c>
      <c r="B1962" s="6">
        <v>775.749328613281</v>
      </c>
      <c r="C1962" s="6">
        <v>1261.02075195313</v>
      </c>
    </row>
    <row r="1963" spans="1:3" ht="12.75">
      <c r="A1963" s="5">
        <v>44368.416666666664</v>
      </c>
      <c r="B1963" s="6">
        <v>766.264770507813</v>
      </c>
      <c r="C1963" s="6">
        <v>1256.60852050781</v>
      </c>
    </row>
    <row r="1964" spans="1:3" ht="12.75">
      <c r="A1964" s="5">
        <v>44368.42708333333</v>
      </c>
      <c r="B1964" s="6">
        <v>753.349853515625</v>
      </c>
      <c r="C1964" s="6">
        <v>1253.31115722656</v>
      </c>
    </row>
    <row r="1965" spans="1:3" ht="12.75">
      <c r="A1965" s="5">
        <v>44368.4375</v>
      </c>
      <c r="B1965" s="6">
        <v>742.120727539063</v>
      </c>
      <c r="C1965" s="6">
        <v>1251.15551757813</v>
      </c>
    </row>
    <row r="1966" spans="1:3" ht="12.75">
      <c r="A1966" s="5">
        <v>44368.447916666664</v>
      </c>
      <c r="B1966" s="6">
        <v>741.877502441406</v>
      </c>
      <c r="C1966" s="6">
        <v>1251.57775878906</v>
      </c>
    </row>
    <row r="1967" spans="1:3" ht="12.75">
      <c r="A1967" s="5">
        <v>44368.45833333333</v>
      </c>
      <c r="B1967" s="6">
        <v>760.446533203125</v>
      </c>
      <c r="C1967" s="6">
        <v>1250.89587402344</v>
      </c>
    </row>
    <row r="1968" spans="1:3" ht="12.75">
      <c r="A1968" s="5">
        <v>44368.46875</v>
      </c>
      <c r="B1968" s="6">
        <v>812.8486328125</v>
      </c>
      <c r="C1968" s="6">
        <v>1276.58813476563</v>
      </c>
    </row>
    <row r="1969" spans="1:3" ht="12.75">
      <c r="A1969" s="5">
        <v>44368.479166666664</v>
      </c>
      <c r="B1969" s="6">
        <v>804.376953125</v>
      </c>
      <c r="C1969" s="6">
        <v>1286.40783691406</v>
      </c>
    </row>
    <row r="1970" spans="1:3" ht="12.75">
      <c r="A1970" s="5">
        <v>44368.48958333333</v>
      </c>
      <c r="B1970" s="6">
        <v>814.188659667969</v>
      </c>
      <c r="C1970" s="6">
        <v>1287.94653320313</v>
      </c>
    </row>
    <row r="1971" spans="1:3" ht="12.75">
      <c r="A1971" s="5">
        <v>44368.5</v>
      </c>
      <c r="B1971" s="6">
        <v>799.653015136719</v>
      </c>
      <c r="C1971" s="6">
        <v>1279.99255371094</v>
      </c>
    </row>
    <row r="1972" spans="1:3" ht="12.75">
      <c r="A1972" s="5">
        <v>44368.510416666664</v>
      </c>
      <c r="B1972" s="6">
        <v>801.550598144531</v>
      </c>
      <c r="C1972" s="6">
        <v>1269.01306152344</v>
      </c>
    </row>
    <row r="1973" spans="1:3" ht="12.75">
      <c r="A1973" s="5">
        <v>44368.52083333333</v>
      </c>
      <c r="B1973" s="6">
        <v>925.462158203125</v>
      </c>
      <c r="C1973" s="6">
        <v>1260.99816894531</v>
      </c>
    </row>
    <row r="1974" spans="1:3" ht="12.75">
      <c r="A1974" s="5">
        <v>44368.53125</v>
      </c>
      <c r="B1974" s="6">
        <v>921.586486816406</v>
      </c>
      <c r="C1974" s="6">
        <v>1260.33508300781</v>
      </c>
    </row>
    <row r="1975" spans="1:3" ht="12.75">
      <c r="A1975" s="5">
        <v>44368.541666666664</v>
      </c>
      <c r="B1975" s="6">
        <v>940.603271484375</v>
      </c>
      <c r="C1975" s="6">
        <v>1261.82800292969</v>
      </c>
    </row>
    <row r="1976" spans="1:3" ht="12.75">
      <c r="A1976" s="5">
        <v>44368.55208333333</v>
      </c>
      <c r="B1976" s="6">
        <v>982.800109863281</v>
      </c>
      <c r="C1976" s="6">
        <v>1263.9697265625</v>
      </c>
    </row>
    <row r="1977" spans="1:3" ht="12.75">
      <c r="A1977" s="5">
        <v>44368.5625</v>
      </c>
      <c r="B1977" s="6">
        <v>1005.05725097656</v>
      </c>
      <c r="C1977" s="6">
        <v>1265.46704101563</v>
      </c>
    </row>
    <row r="1978" spans="1:3" ht="12.75">
      <c r="A1978" s="5">
        <v>44368.572916666664</v>
      </c>
      <c r="B1978" s="6">
        <v>1014.72674560547</v>
      </c>
      <c r="C1978" s="6">
        <v>1265.13635253906</v>
      </c>
    </row>
    <row r="1979" spans="1:3" ht="12.75">
      <c r="A1979" s="5">
        <v>44368.58333333333</v>
      </c>
      <c r="B1979" s="6">
        <v>1021.34326171875</v>
      </c>
      <c r="C1979" s="6">
        <v>1265.79479980469</v>
      </c>
    </row>
    <row r="1980" spans="1:3" ht="12.75">
      <c r="A1980" s="5">
        <v>44368.59375</v>
      </c>
      <c r="B1980" s="6">
        <v>1089.46044921875</v>
      </c>
      <c r="C1980" s="6">
        <v>1269.46069335938</v>
      </c>
    </row>
    <row r="1981" spans="1:3" ht="12.75">
      <c r="A1981" s="5">
        <v>44368.604166666664</v>
      </c>
      <c r="B1981" s="6">
        <v>1113.98291015625</v>
      </c>
      <c r="C1981" s="6">
        <v>1272.33557128906</v>
      </c>
    </row>
    <row r="1982" spans="1:3" ht="12.75">
      <c r="A1982" s="5">
        <v>44368.61458333333</v>
      </c>
      <c r="B1982" s="6">
        <v>1039.70886230469</v>
      </c>
      <c r="C1982" s="6">
        <v>1273.3251953125</v>
      </c>
    </row>
    <row r="1983" spans="1:3" ht="12.75">
      <c r="A1983" s="5">
        <v>44368.625</v>
      </c>
      <c r="B1983" s="6">
        <v>1049.99353027344</v>
      </c>
      <c r="C1983" s="6">
        <v>1277.61804199219</v>
      </c>
    </row>
    <row r="1984" spans="1:3" ht="12.75">
      <c r="A1984" s="5">
        <v>44368.635416666664</v>
      </c>
      <c r="B1984" s="6">
        <v>1082.82202148438</v>
      </c>
      <c r="C1984" s="6">
        <v>1289.482421875</v>
      </c>
    </row>
    <row r="1985" spans="1:3" ht="12.75">
      <c r="A1985" s="5">
        <v>44368.64583333333</v>
      </c>
      <c r="B1985" s="6">
        <v>1102.44262695313</v>
      </c>
      <c r="C1985" s="6">
        <v>1298.6328125</v>
      </c>
    </row>
    <row r="1986" spans="1:3" ht="12.75">
      <c r="A1986" s="5">
        <v>44368.65625</v>
      </c>
      <c r="B1986" s="6">
        <v>1110.14562988281</v>
      </c>
      <c r="C1986" s="6">
        <v>1317.77026367188</v>
      </c>
    </row>
    <row r="1987" spans="1:3" ht="12.75">
      <c r="A1987" s="5">
        <v>44368.666666666664</v>
      </c>
      <c r="B1987" s="6">
        <v>1147.03552246094</v>
      </c>
      <c r="C1987" s="6">
        <v>1325.37854003906</v>
      </c>
    </row>
    <row r="1988" spans="1:3" ht="12.75">
      <c r="A1988" s="5">
        <v>44368.67708333333</v>
      </c>
      <c r="B1988" s="6">
        <v>1165.72583007813</v>
      </c>
      <c r="C1988" s="6">
        <v>1317.50415039063</v>
      </c>
    </row>
    <row r="1989" spans="1:3" ht="12.75">
      <c r="A1989" s="5">
        <v>44368.6875</v>
      </c>
      <c r="B1989" s="6">
        <v>1134.00952148438</v>
      </c>
      <c r="C1989" s="6">
        <v>1286.46533203125</v>
      </c>
    </row>
    <row r="1990" spans="1:3" ht="12.75">
      <c r="A1990" s="5">
        <v>44368.697916666664</v>
      </c>
      <c r="B1990" s="6">
        <v>1123.9619140625</v>
      </c>
      <c r="C1990" s="6">
        <v>1312.77014160156</v>
      </c>
    </row>
    <row r="1991" spans="1:3" ht="12.75">
      <c r="A1991" s="5">
        <v>44368.70833333333</v>
      </c>
      <c r="B1991" s="6">
        <v>1100.77270507813</v>
      </c>
      <c r="C1991" s="6">
        <v>1316.06225585938</v>
      </c>
    </row>
    <row r="1992" spans="1:3" ht="12.75">
      <c r="A1992" s="5">
        <v>44368.71875</v>
      </c>
      <c r="B1992" s="6">
        <v>1045.56530761719</v>
      </c>
      <c r="C1992" s="6">
        <v>1289.88989257813</v>
      </c>
    </row>
    <row r="1993" spans="1:3" ht="12.75">
      <c r="A1993" s="5">
        <v>44368.729166666664</v>
      </c>
      <c r="B1993" s="6">
        <v>1080.6083984375</v>
      </c>
      <c r="C1993" s="6">
        <v>1298.37390136719</v>
      </c>
    </row>
    <row r="1994" spans="1:3" ht="12.75">
      <c r="A1994" s="5">
        <v>44368.73958333333</v>
      </c>
      <c r="B1994" s="6">
        <v>1103.02416992188</v>
      </c>
      <c r="C1994" s="6">
        <v>1316.13464355469</v>
      </c>
    </row>
    <row r="1995" spans="1:3" ht="12.75">
      <c r="A1995" s="5">
        <v>44368.75</v>
      </c>
      <c r="B1995" s="6">
        <v>1104.91491699219</v>
      </c>
      <c r="C1995" s="6">
        <v>1313.88098144531</v>
      </c>
    </row>
    <row r="1996" spans="1:3" ht="12.75">
      <c r="A1996" s="5">
        <v>44368.760416666664</v>
      </c>
      <c r="B1996" s="6">
        <v>1035.22497558594</v>
      </c>
      <c r="C1996" s="6">
        <v>1273.6494140625</v>
      </c>
    </row>
    <row r="1997" spans="1:3" ht="12.75">
      <c r="A1997" s="5">
        <v>44368.77083333333</v>
      </c>
      <c r="B1997" s="6">
        <v>1081.35363769531</v>
      </c>
      <c r="C1997" s="6">
        <v>1301.39074707031</v>
      </c>
    </row>
    <row r="1998" spans="1:3" ht="12.75">
      <c r="A1998" s="5">
        <v>44368.78125</v>
      </c>
      <c r="B1998" s="6">
        <v>1088.14416503906</v>
      </c>
      <c r="C1998" s="6">
        <v>1320.14868164063</v>
      </c>
    </row>
    <row r="1999" spans="1:3" ht="12.75">
      <c r="A1999" s="5">
        <v>44368.791666666664</v>
      </c>
      <c r="B1999" s="6">
        <v>1091.74548339844</v>
      </c>
      <c r="C1999" s="6">
        <v>1321.39440917969</v>
      </c>
    </row>
    <row r="2000" spans="1:3" ht="12.75">
      <c r="A2000" s="5">
        <v>44368.80208333333</v>
      </c>
      <c r="B2000" s="6">
        <v>1104.0263671875</v>
      </c>
      <c r="C2000" s="6">
        <v>1326.88537597656</v>
      </c>
    </row>
    <row r="2001" spans="1:3" ht="12.75">
      <c r="A2001" s="5">
        <v>44368.8125</v>
      </c>
      <c r="B2001" s="6">
        <v>1114.91735839844</v>
      </c>
      <c r="C2001" s="6">
        <v>1328.80517578125</v>
      </c>
    </row>
    <row r="2002" spans="1:3" ht="12.75">
      <c r="A2002" s="5">
        <v>44368.822916666664</v>
      </c>
      <c r="B2002" s="6">
        <v>1093.90844726563</v>
      </c>
      <c r="C2002" s="6">
        <v>1331.66381835938</v>
      </c>
    </row>
    <row r="2003" spans="1:3" ht="12.75">
      <c r="A2003" s="5">
        <v>44368.83333333333</v>
      </c>
      <c r="B2003" s="6">
        <v>1086.0966796875</v>
      </c>
      <c r="C2003" s="6">
        <v>1331.0966796875</v>
      </c>
    </row>
    <row r="2004" spans="1:3" ht="12.75">
      <c r="A2004" s="5">
        <v>44368.84375</v>
      </c>
      <c r="B2004" s="6">
        <v>1058.23571777344</v>
      </c>
      <c r="C2004" s="6">
        <v>1300.87915039063</v>
      </c>
    </row>
    <row r="2005" spans="1:3" ht="12.75">
      <c r="A2005" s="5">
        <v>44368.854166666664</v>
      </c>
      <c r="B2005" s="6">
        <v>1033.02661132813</v>
      </c>
      <c r="C2005" s="6">
        <v>1288.26452636719</v>
      </c>
    </row>
    <row r="2006" spans="1:3" ht="12.75">
      <c r="A2006" s="5">
        <v>44368.86458333333</v>
      </c>
      <c r="B2006" s="6">
        <v>1005.48352050781</v>
      </c>
      <c r="C2006" s="6">
        <v>1283.9443359375</v>
      </c>
    </row>
    <row r="2007" spans="1:3" ht="12.75">
      <c r="A2007" s="5">
        <v>44368.875</v>
      </c>
      <c r="B2007" s="6">
        <v>998.399475097656</v>
      </c>
      <c r="C2007" s="6">
        <v>1296.43371582031</v>
      </c>
    </row>
    <row r="2008" spans="1:3" ht="12.75">
      <c r="A2008" s="5">
        <v>44368.885416666664</v>
      </c>
      <c r="B2008" s="6">
        <v>1013.22662353516</v>
      </c>
      <c r="C2008" s="6">
        <v>1356.83654785156</v>
      </c>
    </row>
    <row r="2009" spans="1:3" ht="12.75">
      <c r="A2009" s="5">
        <v>44368.89583333333</v>
      </c>
      <c r="B2009" s="6">
        <v>1001.53308105469</v>
      </c>
      <c r="C2009" s="6">
        <v>1357.28540039063</v>
      </c>
    </row>
    <row r="2010" spans="1:3" ht="12.75">
      <c r="A2010" s="5">
        <v>44368.90625</v>
      </c>
      <c r="B2010" s="6">
        <v>963.256591796875</v>
      </c>
      <c r="C2010" s="6">
        <v>1333.41296386719</v>
      </c>
    </row>
    <row r="2011" spans="1:3" ht="12.75">
      <c r="A2011" s="5">
        <v>44368.916666666664</v>
      </c>
      <c r="B2011" s="6">
        <v>784.4462890625</v>
      </c>
      <c r="C2011" s="6">
        <v>1300</v>
      </c>
    </row>
    <row r="2012" spans="1:3" ht="12.75">
      <c r="A2012" s="5">
        <v>44368.92708333333</v>
      </c>
      <c r="B2012" s="6">
        <v>884.958862304688</v>
      </c>
      <c r="C2012" s="6">
        <v>1302.90344238281</v>
      </c>
    </row>
    <row r="2013" spans="1:3" ht="12.75">
      <c r="A2013" s="5">
        <v>44368.9375</v>
      </c>
      <c r="B2013" s="6">
        <v>867.872924804688</v>
      </c>
      <c r="C2013" s="6">
        <v>1300.01989746094</v>
      </c>
    </row>
    <row r="2014" spans="1:3" ht="12.75">
      <c r="A2014" s="5">
        <v>44368.947916666664</v>
      </c>
      <c r="B2014" s="6">
        <v>868.410339355469</v>
      </c>
      <c r="C2014" s="6">
        <v>1300.00207519531</v>
      </c>
    </row>
    <row r="2015" spans="1:3" ht="12.75">
      <c r="A2015" s="5">
        <v>44368.95833333333</v>
      </c>
      <c r="B2015" s="6">
        <v>845.20556640625</v>
      </c>
      <c r="C2015" s="6">
        <v>1300</v>
      </c>
    </row>
    <row r="2016" spans="1:3" ht="12.75">
      <c r="A2016" s="5">
        <v>44368.96875</v>
      </c>
      <c r="B2016" s="6">
        <v>859.823974609375</v>
      </c>
      <c r="C2016" s="6">
        <v>1300</v>
      </c>
    </row>
    <row r="2017" spans="1:3" ht="12.75">
      <c r="A2017" s="5">
        <v>44368.979166666664</v>
      </c>
      <c r="B2017" s="6">
        <v>860.622497558594</v>
      </c>
      <c r="C2017" s="6">
        <v>1300</v>
      </c>
    </row>
    <row r="2018" spans="1:3" ht="12.75">
      <c r="A2018" s="5">
        <v>44368.98958333333</v>
      </c>
      <c r="B2018" s="6">
        <v>896.006530761719</v>
      </c>
      <c r="C2018" s="6">
        <v>1300</v>
      </c>
    </row>
    <row r="2019" spans="1:3" ht="12.75">
      <c r="A2019" s="5">
        <v>44369</v>
      </c>
      <c r="B2019" s="6">
        <v>911.693359375</v>
      </c>
      <c r="C2019" s="6">
        <v>1300</v>
      </c>
    </row>
    <row r="2020" spans="1:3" ht="12.75">
      <c r="A2020" s="5">
        <v>44369.010416666664</v>
      </c>
      <c r="B2020" s="6">
        <v>948.099548339844</v>
      </c>
      <c r="C2020" s="6">
        <v>1300</v>
      </c>
    </row>
    <row r="2021" spans="1:3" ht="12.75">
      <c r="A2021" s="5">
        <v>44369.02083333333</v>
      </c>
      <c r="B2021" s="6">
        <v>920.326477050781</v>
      </c>
      <c r="C2021" s="6">
        <v>1300</v>
      </c>
    </row>
    <row r="2022" spans="1:3" ht="12.75">
      <c r="A2022" s="5">
        <v>44369.03125</v>
      </c>
      <c r="B2022" s="6">
        <v>898.74853515625</v>
      </c>
      <c r="C2022" s="6">
        <v>1300</v>
      </c>
    </row>
    <row r="2023" spans="1:3" ht="12.75">
      <c r="A2023" s="5">
        <v>44369.041666666664</v>
      </c>
      <c r="B2023" s="6">
        <v>904.221069335938</v>
      </c>
      <c r="C2023" s="6">
        <v>1300.27355957031</v>
      </c>
    </row>
    <row r="2024" spans="1:3" ht="12.75">
      <c r="A2024" s="5">
        <v>44369.05208333333</v>
      </c>
      <c r="B2024" s="6">
        <v>931.178771972656</v>
      </c>
      <c r="C2024" s="6">
        <v>1315.81176757813</v>
      </c>
    </row>
    <row r="2025" spans="1:3" ht="12.75">
      <c r="A2025" s="5">
        <v>44369.0625</v>
      </c>
      <c r="B2025" s="6">
        <v>950.731567382813</v>
      </c>
      <c r="C2025" s="6">
        <v>1322.67944335938</v>
      </c>
    </row>
    <row r="2026" spans="1:3" ht="12.75">
      <c r="A2026" s="5">
        <v>44369.072916666664</v>
      </c>
      <c r="B2026" s="6">
        <v>955.109191894531</v>
      </c>
      <c r="C2026" s="6">
        <v>1322.28625488281</v>
      </c>
    </row>
    <row r="2027" spans="1:3" ht="12.75">
      <c r="A2027" s="5">
        <v>44369.08333333333</v>
      </c>
      <c r="B2027" s="6">
        <v>927.802490234375</v>
      </c>
      <c r="C2027" s="6">
        <v>1320.1845703125</v>
      </c>
    </row>
    <row r="2028" spans="1:3" ht="12.75">
      <c r="A2028" s="5">
        <v>44369.09375</v>
      </c>
      <c r="B2028" s="6">
        <v>894.899475097656</v>
      </c>
      <c r="C2028" s="6">
        <v>1312.72485351563</v>
      </c>
    </row>
    <row r="2029" spans="1:3" ht="12.75">
      <c r="A2029" s="5">
        <v>44369.104166666664</v>
      </c>
      <c r="B2029" s="6">
        <v>896.958190917969</v>
      </c>
      <c r="C2029" s="6">
        <v>1311.18530273438</v>
      </c>
    </row>
    <row r="2030" spans="1:3" ht="12.75">
      <c r="A2030" s="5">
        <v>44369.11458333333</v>
      </c>
      <c r="B2030" s="6">
        <v>887.473510742188</v>
      </c>
      <c r="C2030" s="6">
        <v>1310.22839355469</v>
      </c>
    </row>
    <row r="2031" spans="1:3" ht="12.75">
      <c r="A2031" s="5">
        <v>44369.125</v>
      </c>
      <c r="B2031" s="6">
        <v>918.057556152344</v>
      </c>
      <c r="C2031" s="6">
        <v>1310.30358886719</v>
      </c>
    </row>
    <row r="2032" spans="1:3" ht="12.75">
      <c r="A2032" s="5">
        <v>44369.135416666664</v>
      </c>
      <c r="B2032" s="6">
        <v>936.742126464844</v>
      </c>
      <c r="C2032" s="6">
        <v>1307.06530761719</v>
      </c>
    </row>
    <row r="2033" spans="1:3" ht="12.75">
      <c r="A2033" s="5">
        <v>44369.14583333333</v>
      </c>
      <c r="B2033" s="6">
        <v>931.073181152344</v>
      </c>
      <c r="C2033" s="6">
        <v>1305.7861328125</v>
      </c>
    </row>
    <row r="2034" spans="1:3" ht="12.75">
      <c r="A2034" s="5">
        <v>44369.15625</v>
      </c>
      <c r="B2034" s="6">
        <v>924.559936523438</v>
      </c>
      <c r="C2034" s="6">
        <v>1305.76916503906</v>
      </c>
    </row>
    <row r="2035" spans="1:3" ht="12.75">
      <c r="A2035" s="5">
        <v>44369.166666666664</v>
      </c>
      <c r="B2035" s="6">
        <v>914.033142089844</v>
      </c>
      <c r="C2035" s="6">
        <v>1305.81213378906</v>
      </c>
    </row>
    <row r="2036" spans="1:3" ht="12.75">
      <c r="A2036" s="5">
        <v>44369.17708333333</v>
      </c>
      <c r="B2036" s="6">
        <v>931.386779785156</v>
      </c>
      <c r="C2036" s="6">
        <v>1311.44592285156</v>
      </c>
    </row>
    <row r="2037" spans="1:3" ht="12.75">
      <c r="A2037" s="5">
        <v>44369.1875</v>
      </c>
      <c r="B2037" s="6">
        <v>948.416931152344</v>
      </c>
      <c r="C2037" s="6">
        <v>1314.30432128906</v>
      </c>
    </row>
    <row r="2038" spans="1:3" ht="12.75">
      <c r="A2038" s="5">
        <v>44369.197916666664</v>
      </c>
      <c r="B2038" s="6">
        <v>929.337951660156</v>
      </c>
      <c r="C2038" s="6">
        <v>1313.06372070313</v>
      </c>
    </row>
    <row r="2039" spans="1:3" ht="12.75">
      <c r="A2039" s="5">
        <v>44369.20833333333</v>
      </c>
      <c r="B2039" s="6">
        <v>911.05615234375</v>
      </c>
      <c r="C2039" s="6">
        <v>1313.04992675781</v>
      </c>
    </row>
    <row r="2040" spans="1:3" ht="12.75">
      <c r="A2040" s="5">
        <v>44369.21875</v>
      </c>
      <c r="B2040" s="6">
        <v>922.426513671875</v>
      </c>
      <c r="C2040" s="6">
        <v>1320.84912109375</v>
      </c>
    </row>
    <row r="2041" spans="1:3" ht="12.75">
      <c r="A2041" s="5">
        <v>44369.229166666664</v>
      </c>
      <c r="B2041" s="6">
        <v>917.907531738281</v>
      </c>
      <c r="C2041" s="6">
        <v>1322.88720703125</v>
      </c>
    </row>
    <row r="2042" spans="1:3" ht="12.75">
      <c r="A2042" s="5">
        <v>44369.23958333333</v>
      </c>
      <c r="B2042" s="6">
        <v>925.821533203125</v>
      </c>
      <c r="C2042" s="6">
        <v>1322.42883300781</v>
      </c>
    </row>
    <row r="2043" spans="1:3" ht="12.75">
      <c r="A2043" s="5">
        <v>44369.25</v>
      </c>
      <c r="B2043" s="6">
        <v>927.137573242188</v>
      </c>
      <c r="C2043" s="6">
        <v>1322.92749023438</v>
      </c>
    </row>
    <row r="2044" spans="1:3" ht="12.75">
      <c r="A2044" s="5">
        <v>44369.260416666664</v>
      </c>
      <c r="B2044" s="6">
        <v>935.451477050781</v>
      </c>
      <c r="C2044" s="6">
        <v>1318.75415039063</v>
      </c>
    </row>
    <row r="2045" spans="1:3" ht="12.75">
      <c r="A2045" s="5">
        <v>44369.27083333333</v>
      </c>
      <c r="B2045" s="6">
        <v>947.64599609375</v>
      </c>
      <c r="C2045" s="6">
        <v>1318.15490722656</v>
      </c>
    </row>
    <row r="2046" spans="1:3" ht="12.75">
      <c r="A2046" s="5">
        <v>44369.28125</v>
      </c>
      <c r="B2046" s="6">
        <v>922.351806640625</v>
      </c>
      <c r="C2046" s="6">
        <v>1319.20593261719</v>
      </c>
    </row>
    <row r="2047" spans="1:3" ht="12.75">
      <c r="A2047" s="5">
        <v>44369.291666666664</v>
      </c>
      <c r="B2047" s="6">
        <v>955.5947265625</v>
      </c>
      <c r="C2047" s="6">
        <v>1321.79345703125</v>
      </c>
    </row>
    <row r="2048" spans="1:3" ht="12.75">
      <c r="A2048" s="5">
        <v>44369.30208333333</v>
      </c>
      <c r="B2048" s="6">
        <v>1081.32067871094</v>
      </c>
      <c r="C2048" s="6">
        <v>1366.76965332031</v>
      </c>
    </row>
    <row r="2049" spans="1:3" ht="12.75">
      <c r="A2049" s="5">
        <v>44369.3125</v>
      </c>
      <c r="B2049" s="6">
        <v>1068.44091796875</v>
      </c>
      <c r="C2049" s="6">
        <v>1369.07653808594</v>
      </c>
    </row>
    <row r="2050" spans="1:3" ht="12.75">
      <c r="A2050" s="5">
        <v>44369.322916666664</v>
      </c>
      <c r="B2050" s="6">
        <v>1032.4892578125</v>
      </c>
      <c r="C2050" s="6">
        <v>1366.65417480469</v>
      </c>
    </row>
    <row r="2051" spans="1:3" ht="12.75">
      <c r="A2051" s="5">
        <v>44369.33333333333</v>
      </c>
      <c r="B2051" s="6">
        <v>1047.78881835938</v>
      </c>
      <c r="C2051" s="6">
        <v>1368.11791992188</v>
      </c>
    </row>
    <row r="2052" spans="1:3" ht="12.75">
      <c r="A2052" s="5">
        <v>44369.34375</v>
      </c>
      <c r="B2052" s="6">
        <v>1159.17614746094</v>
      </c>
      <c r="C2052" s="6">
        <v>1366.96887207031</v>
      </c>
    </row>
    <row r="2053" spans="1:3" ht="12.75">
      <c r="A2053" s="5">
        <v>44369.354166666664</v>
      </c>
      <c r="B2053" s="6">
        <v>1213.96911621094</v>
      </c>
      <c r="C2053" s="6">
        <v>1360.31481933594</v>
      </c>
    </row>
    <row r="2054" spans="1:3" ht="12.75">
      <c r="A2054" s="5">
        <v>44369.36458333333</v>
      </c>
      <c r="B2054" s="6">
        <v>1106.2041015625</v>
      </c>
      <c r="C2054" s="6">
        <v>1350.36889648438</v>
      </c>
    </row>
    <row r="2055" spans="1:3" ht="12.75">
      <c r="A2055" s="5">
        <v>44369.375</v>
      </c>
      <c r="B2055" s="6">
        <v>1095.83764648438</v>
      </c>
      <c r="C2055" s="6">
        <v>1338.29675292969</v>
      </c>
    </row>
    <row r="2056" spans="1:3" ht="12.75">
      <c r="A2056" s="5">
        <v>44369.385416666664</v>
      </c>
      <c r="B2056" s="6">
        <v>1158.32458496094</v>
      </c>
      <c r="C2056" s="6">
        <v>1316.28186035156</v>
      </c>
    </row>
    <row r="2057" spans="1:3" ht="12.75">
      <c r="A2057" s="5">
        <v>44369.39583333333</v>
      </c>
      <c r="B2057" s="6">
        <v>1179.62841796875</v>
      </c>
      <c r="C2057" s="6">
        <v>1309.43994140625</v>
      </c>
    </row>
    <row r="2058" spans="1:3" ht="12.75">
      <c r="A2058" s="5">
        <v>44369.40625</v>
      </c>
      <c r="B2058" s="6">
        <v>1083.72473144531</v>
      </c>
      <c r="C2058" s="6">
        <v>1306.42614746094</v>
      </c>
    </row>
    <row r="2059" spans="1:3" ht="12.75">
      <c r="A2059" s="5">
        <v>44369.416666666664</v>
      </c>
      <c r="B2059" s="6">
        <v>1073.61926269531</v>
      </c>
      <c r="C2059" s="6">
        <v>1300.89831542969</v>
      </c>
    </row>
    <row r="2060" spans="1:3" ht="12.75">
      <c r="A2060" s="5">
        <v>44369.42708333333</v>
      </c>
      <c r="B2060" s="6">
        <v>1068.48498535156</v>
      </c>
      <c r="C2060" s="6">
        <v>1275.56213378906</v>
      </c>
    </row>
    <row r="2061" spans="1:3" ht="12.75">
      <c r="A2061" s="5">
        <v>44369.4375</v>
      </c>
      <c r="B2061" s="6">
        <v>1072.68627929688</v>
      </c>
      <c r="C2061" s="6">
        <v>1268.56298828125</v>
      </c>
    </row>
    <row r="2062" spans="1:3" ht="12.75">
      <c r="A2062" s="5">
        <v>44369.447916666664</v>
      </c>
      <c r="B2062" s="6">
        <v>1058.38012695313</v>
      </c>
      <c r="C2062" s="6">
        <v>1267.15490722656</v>
      </c>
    </row>
    <row r="2063" spans="1:3" ht="12.75">
      <c r="A2063" s="5">
        <v>44369.45833333333</v>
      </c>
      <c r="B2063" s="6">
        <v>1056.95935058594</v>
      </c>
      <c r="C2063" s="6">
        <v>1268.98522949219</v>
      </c>
    </row>
    <row r="2064" spans="1:3" ht="12.75">
      <c r="A2064" s="5">
        <v>44369.46875</v>
      </c>
      <c r="B2064" s="6">
        <v>1058.76940917969</v>
      </c>
      <c r="C2064" s="6">
        <v>1269.92651367188</v>
      </c>
    </row>
    <row r="2065" spans="1:3" ht="12.75">
      <c r="A2065" s="5">
        <v>44369.479166666664</v>
      </c>
      <c r="B2065" s="6">
        <v>1038.4970703125</v>
      </c>
      <c r="C2065" s="6">
        <v>1269.38684082031</v>
      </c>
    </row>
    <row r="2066" spans="1:3" ht="12.75">
      <c r="A2066" s="5">
        <v>44369.48958333333</v>
      </c>
      <c r="B2066" s="6">
        <v>1034.232421875</v>
      </c>
      <c r="C2066" s="6">
        <v>1270.67211914063</v>
      </c>
    </row>
    <row r="2067" spans="1:3" ht="12.75">
      <c r="A2067" s="5">
        <v>44369.5</v>
      </c>
      <c r="B2067" s="6">
        <v>1013.73052978516</v>
      </c>
      <c r="C2067" s="6">
        <v>1267.814453125</v>
      </c>
    </row>
    <row r="2068" spans="1:3" ht="12.75">
      <c r="A2068" s="5">
        <v>44369.510416666664</v>
      </c>
      <c r="B2068" s="6">
        <v>952.651000976563</v>
      </c>
      <c r="C2068" s="6">
        <v>1250.10583496094</v>
      </c>
    </row>
    <row r="2069" spans="1:3" ht="12.75">
      <c r="A2069" s="5">
        <v>44369.52083333333</v>
      </c>
      <c r="B2069" s="6">
        <v>920.918518066406</v>
      </c>
      <c r="C2069" s="6">
        <v>1250.84008789063</v>
      </c>
    </row>
    <row r="2070" spans="1:3" ht="12.75">
      <c r="A2070" s="5">
        <v>44369.53125</v>
      </c>
      <c r="B2070" s="6">
        <v>948.280395507813</v>
      </c>
      <c r="C2070" s="6">
        <v>1255.64147949219</v>
      </c>
    </row>
    <row r="2071" spans="1:3" ht="12.75">
      <c r="A2071" s="5">
        <v>44369.541666666664</v>
      </c>
      <c r="B2071" s="6">
        <v>945.715087890625</v>
      </c>
      <c r="C2071" s="6">
        <v>1252.69311523438</v>
      </c>
    </row>
    <row r="2072" spans="1:3" ht="12.75">
      <c r="A2072" s="5">
        <v>44369.55208333333</v>
      </c>
      <c r="B2072" s="6">
        <v>940.715698242188</v>
      </c>
      <c r="C2072" s="6">
        <v>1250.345703125</v>
      </c>
    </row>
    <row r="2073" spans="1:3" ht="12.75">
      <c r="A2073" s="5">
        <v>44369.5625</v>
      </c>
      <c r="B2073" s="6">
        <v>919.975524902344</v>
      </c>
      <c r="C2073" s="6">
        <v>1250</v>
      </c>
    </row>
    <row r="2074" spans="1:3" ht="12.75">
      <c r="A2074" s="5">
        <v>44369.572916666664</v>
      </c>
      <c r="B2074" s="6">
        <v>912.098754882813</v>
      </c>
      <c r="C2074" s="6">
        <v>1250</v>
      </c>
    </row>
    <row r="2075" spans="1:3" ht="12.75">
      <c r="A2075" s="5">
        <v>44369.58333333333</v>
      </c>
      <c r="B2075" s="6">
        <v>913.194885253906</v>
      </c>
      <c r="C2075" s="6">
        <v>1250</v>
      </c>
    </row>
    <row r="2076" spans="1:3" ht="12.75">
      <c r="A2076" s="5">
        <v>44369.59375</v>
      </c>
      <c r="B2076" s="6">
        <v>936.88720703125</v>
      </c>
      <c r="C2076" s="6">
        <v>1250</v>
      </c>
    </row>
    <row r="2077" spans="1:3" ht="12.75">
      <c r="A2077" s="5">
        <v>44369.604166666664</v>
      </c>
      <c r="B2077" s="6">
        <v>942.678283691406</v>
      </c>
      <c r="C2077" s="6">
        <v>1250</v>
      </c>
    </row>
    <row r="2078" spans="1:3" ht="12.75">
      <c r="A2078" s="5">
        <v>44369.61458333333</v>
      </c>
      <c r="B2078" s="6">
        <v>961.237060546875</v>
      </c>
      <c r="C2078" s="6">
        <v>1250</v>
      </c>
    </row>
    <row r="2079" spans="1:3" ht="12.75">
      <c r="A2079" s="5">
        <v>44369.625</v>
      </c>
      <c r="B2079" s="6">
        <v>958.191162109375</v>
      </c>
      <c r="C2079" s="6">
        <v>1251.91625976563</v>
      </c>
    </row>
    <row r="2080" spans="1:3" ht="12.75">
      <c r="A2080" s="5">
        <v>44369.635416666664</v>
      </c>
      <c r="B2080" s="6">
        <v>947.117004394531</v>
      </c>
      <c r="C2080" s="6">
        <v>1251.48498535156</v>
      </c>
    </row>
    <row r="2081" spans="1:3" ht="12.75">
      <c r="A2081" s="5">
        <v>44369.64583333333</v>
      </c>
      <c r="B2081" s="6">
        <v>922.098815917969</v>
      </c>
      <c r="C2081" s="6">
        <v>1254.15808105469</v>
      </c>
    </row>
    <row r="2082" spans="1:3" ht="12.75">
      <c r="A2082" s="5">
        <v>44369.65625</v>
      </c>
      <c r="B2082" s="6">
        <v>976.655822753906</v>
      </c>
      <c r="C2082" s="6">
        <v>1269.59997558594</v>
      </c>
    </row>
    <row r="2083" spans="1:3" ht="12.75">
      <c r="A2083" s="5">
        <v>44369.666666666664</v>
      </c>
      <c r="B2083" s="6">
        <v>1017.55303955078</v>
      </c>
      <c r="C2083" s="6">
        <v>1268.80871582031</v>
      </c>
    </row>
    <row r="2084" spans="1:3" ht="12.75">
      <c r="A2084" s="5">
        <v>44369.67708333333</v>
      </c>
      <c r="B2084" s="6">
        <v>1103.89111328125</v>
      </c>
      <c r="C2084" s="6">
        <v>1290.69409179688</v>
      </c>
    </row>
    <row r="2085" spans="1:3" ht="12.75">
      <c r="A2085" s="5">
        <v>44369.6875</v>
      </c>
      <c r="B2085" s="6">
        <v>1141.85693359375</v>
      </c>
      <c r="C2085" s="6">
        <v>1300.57763671875</v>
      </c>
    </row>
    <row r="2086" spans="1:3" ht="12.75">
      <c r="A2086" s="5">
        <v>44369.697916666664</v>
      </c>
      <c r="B2086" s="6">
        <v>1164.23779296875</v>
      </c>
      <c r="C2086" s="6">
        <v>1311.17944335938</v>
      </c>
    </row>
    <row r="2087" spans="1:3" ht="12.75">
      <c r="A2087" s="5">
        <v>44369.70833333333</v>
      </c>
      <c r="B2087" s="6">
        <v>1160.68225097656</v>
      </c>
      <c r="C2087" s="6">
        <v>1313.32824707031</v>
      </c>
    </row>
    <row r="2088" spans="1:3" ht="12.75">
      <c r="A2088" s="5">
        <v>44369.71875</v>
      </c>
      <c r="B2088" s="6">
        <v>1159.08581542969</v>
      </c>
      <c r="C2088" s="6">
        <v>1322.24499511719</v>
      </c>
    </row>
    <row r="2089" spans="1:3" ht="12.75">
      <c r="A2089" s="5">
        <v>44369.729166666664</v>
      </c>
      <c r="B2089" s="6">
        <v>1173.65771484375</v>
      </c>
      <c r="C2089" s="6">
        <v>1323.83996582031</v>
      </c>
    </row>
    <row r="2090" spans="1:3" ht="12.75">
      <c r="A2090" s="5">
        <v>44369.73958333333</v>
      </c>
      <c r="B2090" s="6">
        <v>1168.74719238281</v>
      </c>
      <c r="C2090" s="6">
        <v>1314.82739257813</v>
      </c>
    </row>
    <row r="2091" spans="1:3" ht="12.75">
      <c r="A2091" s="5">
        <v>44369.75</v>
      </c>
      <c r="B2091" s="6">
        <v>1163.92724609375</v>
      </c>
      <c r="C2091" s="6">
        <v>1313.9951171875</v>
      </c>
    </row>
    <row r="2092" spans="1:3" ht="12.75">
      <c r="A2092" s="5">
        <v>44369.760416666664</v>
      </c>
      <c r="B2092" s="6">
        <v>1165.73413085938</v>
      </c>
      <c r="C2092" s="6">
        <v>1314.32873535156</v>
      </c>
    </row>
    <row r="2093" spans="1:3" ht="12.75">
      <c r="A2093" s="5">
        <v>44369.77083333333</v>
      </c>
      <c r="B2093" s="6">
        <v>1167.13159179688</v>
      </c>
      <c r="C2093" s="6">
        <v>1314.81396484375</v>
      </c>
    </row>
    <row r="2094" spans="1:3" ht="12.75">
      <c r="A2094" s="5">
        <v>44369.78125</v>
      </c>
      <c r="B2094" s="6">
        <v>1148.31726074219</v>
      </c>
      <c r="C2094" s="6">
        <v>1313.23205566406</v>
      </c>
    </row>
    <row r="2095" spans="1:3" ht="12.75">
      <c r="A2095" s="5">
        <v>44369.791666666664</v>
      </c>
      <c r="B2095" s="6">
        <v>1135.12243652344</v>
      </c>
      <c r="C2095" s="6">
        <v>1312.98889160156</v>
      </c>
    </row>
    <row r="2096" spans="1:3" ht="12.75">
      <c r="A2096" s="5">
        <v>44369.80208333333</v>
      </c>
      <c r="B2096" s="6">
        <v>1122.04565429688</v>
      </c>
      <c r="C2096" s="6">
        <v>1309.99633789063</v>
      </c>
    </row>
    <row r="2097" spans="1:3" ht="12.75">
      <c r="A2097" s="5">
        <v>44369.8125</v>
      </c>
      <c r="B2097" s="6">
        <v>1132.58337402344</v>
      </c>
      <c r="C2097" s="6">
        <v>1309.76940917969</v>
      </c>
    </row>
    <row r="2098" spans="1:3" ht="12.75">
      <c r="A2098" s="5">
        <v>44369.822916666664</v>
      </c>
      <c r="B2098" s="6">
        <v>1145.07604980469</v>
      </c>
      <c r="C2098" s="6">
        <v>1313.24255371094</v>
      </c>
    </row>
    <row r="2099" spans="1:3" ht="12.75">
      <c r="A2099" s="5">
        <v>44369.83333333333</v>
      </c>
      <c r="B2099" s="6">
        <v>1148.32299804688</v>
      </c>
      <c r="C2099" s="6">
        <v>1314.88342285156</v>
      </c>
    </row>
    <row r="2100" spans="1:3" ht="12.75">
      <c r="A2100" s="5">
        <v>44369.84375</v>
      </c>
      <c r="B2100" s="6">
        <v>1140.13171386719</v>
      </c>
      <c r="C2100" s="6">
        <v>1314.24548339844</v>
      </c>
    </row>
    <row r="2101" spans="1:3" ht="12.75">
      <c r="A2101" s="5">
        <v>44369.854166666664</v>
      </c>
      <c r="B2101" s="6">
        <v>1101.58251953125</v>
      </c>
      <c r="C2101" s="6">
        <v>1318.82250976563</v>
      </c>
    </row>
    <row r="2102" spans="1:3" ht="12.75">
      <c r="A2102" s="5">
        <v>44369.86458333333</v>
      </c>
      <c r="B2102" s="6">
        <v>1102.82336425781</v>
      </c>
      <c r="C2102" s="6">
        <v>1322.3701171875</v>
      </c>
    </row>
    <row r="2103" spans="1:3" ht="12.75">
      <c r="A2103" s="5">
        <v>44369.875</v>
      </c>
      <c r="B2103" s="6">
        <v>1080.17700195313</v>
      </c>
      <c r="C2103" s="6">
        <v>1314.93798828125</v>
      </c>
    </row>
    <row r="2104" spans="1:3" ht="12.75">
      <c r="A2104" s="5">
        <v>44369.885416666664</v>
      </c>
      <c r="B2104" s="6">
        <v>1009.95239257813</v>
      </c>
      <c r="C2104" s="6">
        <v>1275.66955566406</v>
      </c>
    </row>
    <row r="2105" spans="1:3" ht="12.75">
      <c r="A2105" s="5">
        <v>44369.89583333333</v>
      </c>
      <c r="B2105" s="6">
        <v>993.045349121094</v>
      </c>
      <c r="C2105" s="6">
        <v>1280.37780761719</v>
      </c>
    </row>
    <row r="2106" spans="1:3" ht="12.75">
      <c r="A2106" s="5">
        <v>44369.90625</v>
      </c>
      <c r="B2106" s="6">
        <v>1005.80773925781</v>
      </c>
      <c r="C2106" s="6">
        <v>1285</v>
      </c>
    </row>
    <row r="2107" spans="1:3" ht="12.75">
      <c r="A2107" s="5">
        <v>44369.916666666664</v>
      </c>
      <c r="B2107" s="6">
        <v>954.45361328125</v>
      </c>
      <c r="C2107" s="6">
        <v>1285.30004882813</v>
      </c>
    </row>
    <row r="2108" spans="1:3" ht="12.75">
      <c r="A2108" s="5">
        <v>44369.92708333333</v>
      </c>
      <c r="B2108" s="6">
        <v>814.103210449219</v>
      </c>
      <c r="C2108" s="6">
        <v>1286.24438476563</v>
      </c>
    </row>
    <row r="2109" spans="1:3" ht="12.75">
      <c r="A2109" s="5">
        <v>44369.9375</v>
      </c>
      <c r="B2109" s="6">
        <v>816.365539550781</v>
      </c>
      <c r="C2109" s="6">
        <v>1286.44445800781</v>
      </c>
    </row>
    <row r="2110" spans="1:3" ht="12.75">
      <c r="A2110" s="5">
        <v>44369.947916666664</v>
      </c>
      <c r="B2110" s="6">
        <v>845.320068359375</v>
      </c>
      <c r="C2110" s="6">
        <v>1290</v>
      </c>
    </row>
    <row r="2111" spans="1:3" ht="12.75">
      <c r="A2111" s="5">
        <v>44369.95833333333</v>
      </c>
      <c r="B2111" s="6">
        <v>817.201110839844</v>
      </c>
      <c r="C2111" s="6">
        <v>1290</v>
      </c>
    </row>
    <row r="2112" spans="1:3" ht="12.75">
      <c r="A2112" s="5">
        <v>44369.96875</v>
      </c>
      <c r="B2112" s="6">
        <v>820.0859375</v>
      </c>
      <c r="C2112" s="6">
        <v>1290</v>
      </c>
    </row>
    <row r="2113" spans="1:3" ht="12.75">
      <c r="A2113" s="5">
        <v>44369.979166666664</v>
      </c>
      <c r="B2113" s="6">
        <v>868.727233886719</v>
      </c>
      <c r="C2113" s="6">
        <v>1292.16662597656</v>
      </c>
    </row>
    <row r="2114" spans="1:3" ht="12.75">
      <c r="A2114" s="5">
        <v>44369.98958333333</v>
      </c>
      <c r="B2114" s="6">
        <v>868.531616210938</v>
      </c>
      <c r="C2114" s="6">
        <v>1294.75561523438</v>
      </c>
    </row>
    <row r="2115" spans="1:3" ht="12.75">
      <c r="A2115" s="5">
        <v>44370</v>
      </c>
      <c r="B2115" s="6">
        <v>874.813598632813</v>
      </c>
      <c r="C2115" s="6">
        <v>1289.66662597656</v>
      </c>
    </row>
    <row r="2116" spans="1:3" ht="12.75">
      <c r="A2116" s="5">
        <v>44370.010416666664</v>
      </c>
      <c r="B2116" s="6">
        <v>976.9970703125</v>
      </c>
      <c r="C2116" s="6">
        <v>1285</v>
      </c>
    </row>
    <row r="2117" spans="1:3" ht="12.75">
      <c r="A2117" s="5">
        <v>44370.02083333333</v>
      </c>
      <c r="B2117" s="6">
        <v>974.180297851563</v>
      </c>
      <c r="C2117" s="6">
        <v>1284.73327636719</v>
      </c>
    </row>
    <row r="2118" spans="1:3" ht="12.75">
      <c r="A2118" s="5">
        <v>44370.03125</v>
      </c>
      <c r="B2118" s="6">
        <v>913.278869628906</v>
      </c>
      <c r="C2118" s="6">
        <v>1285.23327636719</v>
      </c>
    </row>
    <row r="2119" spans="1:3" ht="12.75">
      <c r="A2119" s="5">
        <v>44370.041666666664</v>
      </c>
      <c r="B2119" s="6">
        <v>850.826232910156</v>
      </c>
      <c r="C2119" s="6">
        <v>1288.77783203125</v>
      </c>
    </row>
    <row r="2120" spans="1:3" ht="12.75">
      <c r="A2120" s="5">
        <v>44370.05208333333</v>
      </c>
      <c r="B2120" s="6">
        <v>831.222473144531</v>
      </c>
      <c r="C2120" s="6">
        <v>1290.27783203125</v>
      </c>
    </row>
    <row r="2121" spans="1:3" ht="12.75">
      <c r="A2121" s="5">
        <v>44370.0625</v>
      </c>
      <c r="B2121" s="6">
        <v>839.451354980469</v>
      </c>
      <c r="C2121" s="6">
        <v>1294.36669921875</v>
      </c>
    </row>
    <row r="2122" spans="1:3" ht="12.75">
      <c r="A2122" s="5">
        <v>44370.072916666664</v>
      </c>
      <c r="B2122" s="6">
        <v>839.394897460938</v>
      </c>
      <c r="C2122" s="6">
        <v>1296.23327636719</v>
      </c>
    </row>
    <row r="2123" spans="1:3" ht="12.75">
      <c r="A2123" s="5">
        <v>44370.08333333333</v>
      </c>
      <c r="B2123" s="6">
        <v>825.906799316406</v>
      </c>
      <c r="C2123" s="6">
        <v>1300</v>
      </c>
    </row>
    <row r="2124" spans="1:3" ht="12.75">
      <c r="A2124" s="5">
        <v>44370.09375</v>
      </c>
      <c r="B2124" s="6">
        <v>901.363830566406</v>
      </c>
      <c r="C2124" s="6">
        <v>1299.97778320313</v>
      </c>
    </row>
    <row r="2125" spans="1:3" ht="12.75">
      <c r="A2125" s="5">
        <v>44370.104166666664</v>
      </c>
      <c r="B2125" s="6">
        <v>900.321594238281</v>
      </c>
      <c r="C2125" s="6">
        <v>1296.46667480469</v>
      </c>
    </row>
    <row r="2126" spans="1:3" ht="12.75">
      <c r="A2126" s="5">
        <v>44370.11458333333</v>
      </c>
      <c r="B2126" s="6">
        <v>897.526184082031</v>
      </c>
      <c r="C2126" s="6">
        <v>1295.22216796875</v>
      </c>
    </row>
    <row r="2127" spans="1:3" ht="12.75">
      <c r="A2127" s="5">
        <v>44370.125</v>
      </c>
      <c r="B2127" s="6">
        <v>867.9033203125</v>
      </c>
      <c r="C2127" s="6">
        <v>1299.07775878906</v>
      </c>
    </row>
    <row r="2128" spans="1:3" ht="12.75">
      <c r="A2128" s="5">
        <v>44370.135416666664</v>
      </c>
      <c r="B2128" s="6">
        <v>784.290405273438</v>
      </c>
      <c r="C2128" s="6">
        <v>1298.42224121094</v>
      </c>
    </row>
    <row r="2129" spans="1:3" ht="12.75">
      <c r="A2129" s="5">
        <v>44370.14583333333</v>
      </c>
      <c r="B2129" s="6">
        <v>786.792236328125</v>
      </c>
      <c r="C2129" s="6">
        <v>1300</v>
      </c>
    </row>
    <row r="2130" spans="1:3" ht="12.75">
      <c r="A2130" s="5">
        <v>44370.15625</v>
      </c>
      <c r="B2130" s="6">
        <v>771.977661132813</v>
      </c>
      <c r="C2130" s="6">
        <v>1300</v>
      </c>
    </row>
    <row r="2131" spans="1:3" ht="12.75">
      <c r="A2131" s="5">
        <v>44370.166666666664</v>
      </c>
      <c r="B2131" s="6">
        <v>770.009216308594</v>
      </c>
      <c r="C2131" s="6">
        <v>1300</v>
      </c>
    </row>
    <row r="2132" spans="1:3" ht="12.75">
      <c r="A2132" s="5">
        <v>44370.17708333333</v>
      </c>
      <c r="B2132" s="6">
        <v>773.14404296875</v>
      </c>
      <c r="C2132" s="6">
        <v>1300</v>
      </c>
    </row>
    <row r="2133" spans="1:3" ht="12.75">
      <c r="A2133" s="5">
        <v>44370.1875</v>
      </c>
      <c r="B2133" s="6">
        <v>796.242553710938</v>
      </c>
      <c r="C2133" s="6">
        <v>1300</v>
      </c>
    </row>
    <row r="2134" spans="1:3" ht="12.75">
      <c r="A2134" s="5">
        <v>44370.197916666664</v>
      </c>
      <c r="B2134" s="6">
        <v>832.568176269531</v>
      </c>
      <c r="C2134" s="6">
        <v>1300</v>
      </c>
    </row>
    <row r="2135" spans="1:3" ht="12.75">
      <c r="A2135" s="5">
        <v>44370.20833333333</v>
      </c>
      <c r="B2135" s="6">
        <v>841.919494628906</v>
      </c>
      <c r="C2135" s="6">
        <v>1300</v>
      </c>
    </row>
    <row r="2136" spans="1:3" ht="12.75">
      <c r="A2136" s="5">
        <v>44370.21875</v>
      </c>
      <c r="B2136" s="6">
        <v>885.541748046875</v>
      </c>
      <c r="C2136" s="6">
        <v>1300</v>
      </c>
    </row>
    <row r="2137" spans="1:3" ht="12.75">
      <c r="A2137" s="5">
        <v>44370.229166666664</v>
      </c>
      <c r="B2137" s="6">
        <v>882.781677246094</v>
      </c>
      <c r="C2137" s="6">
        <v>1300</v>
      </c>
    </row>
    <row r="2138" spans="1:3" ht="12.75">
      <c r="A2138" s="5">
        <v>44370.23958333333</v>
      </c>
      <c r="B2138" s="6">
        <v>869.202514648438</v>
      </c>
      <c r="C2138" s="6">
        <v>1300</v>
      </c>
    </row>
    <row r="2139" spans="1:3" ht="12.75">
      <c r="A2139" s="5">
        <v>44370.25</v>
      </c>
      <c r="B2139" s="6">
        <v>865.630432128906</v>
      </c>
      <c r="C2139" s="6">
        <v>1300</v>
      </c>
    </row>
    <row r="2140" spans="1:3" ht="12.75">
      <c r="A2140" s="5">
        <v>44370.260416666664</v>
      </c>
      <c r="B2140" s="6">
        <v>900.215148925781</v>
      </c>
      <c r="C2140" s="6">
        <v>1300.28063964844</v>
      </c>
    </row>
    <row r="2141" spans="1:3" ht="12.75">
      <c r="A2141" s="5">
        <v>44370.27083333333</v>
      </c>
      <c r="B2141" s="6">
        <v>980.740539550781</v>
      </c>
      <c r="C2141" s="6">
        <v>1311.69079589844</v>
      </c>
    </row>
    <row r="2142" spans="1:3" ht="12.75">
      <c r="A2142" s="5">
        <v>44370.28125</v>
      </c>
      <c r="B2142" s="6">
        <v>984.730590820313</v>
      </c>
      <c r="C2142" s="6">
        <v>1314.08447265625</v>
      </c>
    </row>
    <row r="2143" spans="1:3" ht="12.75">
      <c r="A2143" s="5">
        <v>44370.291666666664</v>
      </c>
      <c r="B2143" s="6">
        <v>999.717468261719</v>
      </c>
      <c r="C2143" s="6">
        <v>1313.34191894531</v>
      </c>
    </row>
    <row r="2144" spans="1:3" ht="12.75">
      <c r="A2144" s="5">
        <v>44370.30208333333</v>
      </c>
      <c r="B2144" s="6">
        <v>1045.57080078125</v>
      </c>
      <c r="C2144" s="6">
        <v>1334.46557617188</v>
      </c>
    </row>
    <row r="2145" spans="1:3" ht="12.75">
      <c r="A2145" s="5">
        <v>44370.3125</v>
      </c>
      <c r="B2145" s="6">
        <v>1032.37194824219</v>
      </c>
      <c r="C2145" s="6">
        <v>1331.91125488281</v>
      </c>
    </row>
    <row r="2146" spans="1:3" ht="12.75">
      <c r="A2146" s="5">
        <v>44370.322916666664</v>
      </c>
      <c r="B2146" s="6">
        <v>1052.05578613281</v>
      </c>
      <c r="C2146" s="6">
        <v>1328.87268066406</v>
      </c>
    </row>
    <row r="2147" spans="1:3" ht="12.75">
      <c r="A2147" s="5">
        <v>44370.33333333333</v>
      </c>
      <c r="B2147" s="6">
        <v>1031.81604003906</v>
      </c>
      <c r="C2147" s="6">
        <v>1323.30053710938</v>
      </c>
    </row>
    <row r="2148" spans="1:3" ht="12.75">
      <c r="A2148" s="5">
        <v>44370.34375</v>
      </c>
      <c r="B2148" s="6">
        <v>1004.83624267578</v>
      </c>
      <c r="C2148" s="6">
        <v>1296.73522949219</v>
      </c>
    </row>
    <row r="2149" spans="1:3" ht="12.75">
      <c r="A2149" s="5">
        <v>44370.354166666664</v>
      </c>
      <c r="B2149" s="6">
        <v>976.436889648438</v>
      </c>
      <c r="C2149" s="6">
        <v>1296.73803710938</v>
      </c>
    </row>
    <row r="2150" spans="1:3" ht="12.75">
      <c r="A2150" s="5">
        <v>44370.36458333333</v>
      </c>
      <c r="B2150" s="6">
        <v>964.757263183594</v>
      </c>
      <c r="C2150" s="6">
        <v>1281.58520507813</v>
      </c>
    </row>
    <row r="2151" spans="1:3" ht="12.75">
      <c r="A2151" s="5">
        <v>44370.375</v>
      </c>
      <c r="B2151" s="6">
        <v>975.515075683594</v>
      </c>
      <c r="C2151" s="6">
        <v>1290.30932617188</v>
      </c>
    </row>
    <row r="2152" spans="1:3" ht="12.75">
      <c r="A2152" s="5">
        <v>44370.385416666664</v>
      </c>
      <c r="B2152" s="6">
        <v>982.535888671875</v>
      </c>
      <c r="C2152" s="6">
        <v>1271.38134765625</v>
      </c>
    </row>
    <row r="2153" spans="1:3" ht="12.75">
      <c r="A2153" s="5">
        <v>44370.39583333333</v>
      </c>
      <c r="B2153" s="6">
        <v>1010.17120361328</v>
      </c>
      <c r="C2153" s="6">
        <v>1270.36706542969</v>
      </c>
    </row>
    <row r="2154" spans="1:3" ht="12.75">
      <c r="A2154" s="5">
        <v>44370.40625</v>
      </c>
      <c r="B2154" s="6">
        <v>994.785217285156</v>
      </c>
      <c r="C2154" s="6">
        <v>1271.28076171875</v>
      </c>
    </row>
    <row r="2155" spans="1:3" ht="12.75">
      <c r="A2155" s="5">
        <v>44370.416666666664</v>
      </c>
      <c r="B2155" s="6">
        <v>987.557922363281</v>
      </c>
      <c r="C2155" s="6">
        <v>1270.44360351563</v>
      </c>
    </row>
    <row r="2156" spans="1:3" ht="12.75">
      <c r="A2156" s="5">
        <v>44370.42708333333</v>
      </c>
      <c r="B2156" s="6">
        <v>975.038269042969</v>
      </c>
      <c r="C2156" s="6">
        <v>1255.32934570313</v>
      </c>
    </row>
    <row r="2157" spans="1:3" ht="12.75">
      <c r="A2157" s="5">
        <v>44370.4375</v>
      </c>
      <c r="B2157" s="6">
        <v>974.528625488281</v>
      </c>
      <c r="C2157" s="6">
        <v>1252.40002441406</v>
      </c>
    </row>
    <row r="2158" spans="1:3" ht="12.75">
      <c r="A2158" s="5">
        <v>44370.447916666664</v>
      </c>
      <c r="B2158" s="6">
        <v>979.282043457031</v>
      </c>
      <c r="C2158" s="6">
        <v>1251.77783203125</v>
      </c>
    </row>
    <row r="2159" spans="1:3" ht="12.75">
      <c r="A2159" s="5">
        <v>44370.45833333333</v>
      </c>
      <c r="B2159" s="6">
        <v>975.2119140625</v>
      </c>
      <c r="C2159" s="6">
        <v>1250</v>
      </c>
    </row>
    <row r="2160" spans="1:3" ht="12.75">
      <c r="A2160" s="5">
        <v>44370.46875</v>
      </c>
      <c r="B2160" s="6">
        <v>774.843200683594</v>
      </c>
      <c r="C2160" s="6">
        <v>1250</v>
      </c>
    </row>
    <row r="2161" spans="1:3" ht="12.75">
      <c r="A2161" s="5">
        <v>44370.479166666664</v>
      </c>
      <c r="B2161" s="6">
        <v>847.128601074219</v>
      </c>
      <c r="C2161" s="6">
        <v>1250.27783203125</v>
      </c>
    </row>
    <row r="2162" spans="1:3" ht="12.75">
      <c r="A2162" s="5">
        <v>44370.48958333333</v>
      </c>
      <c r="B2162" s="6">
        <v>860.474731445313</v>
      </c>
      <c r="C2162" s="6">
        <v>1252.822265625</v>
      </c>
    </row>
    <row r="2163" spans="1:3" ht="12.75">
      <c r="A2163" s="5">
        <v>44370.5</v>
      </c>
      <c r="B2163" s="6">
        <v>859.779541015625</v>
      </c>
      <c r="C2163" s="6">
        <v>1250</v>
      </c>
    </row>
    <row r="2164" spans="1:3" ht="12.75">
      <c r="A2164" s="5">
        <v>44370.510416666664</v>
      </c>
      <c r="B2164" s="6">
        <v>653.512573242188</v>
      </c>
      <c r="C2164" s="6">
        <v>1250</v>
      </c>
    </row>
    <row r="2165" spans="1:3" ht="12.75">
      <c r="A2165" s="5">
        <v>44370.52083333333</v>
      </c>
      <c r="B2165" s="6">
        <v>606.960327148438</v>
      </c>
      <c r="C2165" s="6">
        <v>1250</v>
      </c>
    </row>
    <row r="2166" spans="1:3" ht="12.75">
      <c r="A2166" s="5">
        <v>44370.53125</v>
      </c>
      <c r="B2166" s="6">
        <v>608.443176269531</v>
      </c>
      <c r="C2166" s="6">
        <v>1250</v>
      </c>
    </row>
    <row r="2167" spans="1:3" ht="12.75">
      <c r="A2167" s="5">
        <v>44370.541666666664</v>
      </c>
      <c r="B2167" s="6">
        <v>713.824584960938</v>
      </c>
      <c r="C2167" s="6">
        <v>1250</v>
      </c>
    </row>
    <row r="2168" spans="1:3" ht="12.75">
      <c r="A2168" s="5">
        <v>44370.55208333333</v>
      </c>
      <c r="B2168" s="6">
        <v>572.109924316406</v>
      </c>
      <c r="C2168" s="6">
        <v>1250</v>
      </c>
    </row>
    <row r="2169" spans="1:3" ht="12.75">
      <c r="A2169" s="5">
        <v>44370.5625</v>
      </c>
      <c r="B2169" s="6">
        <v>546.83203125</v>
      </c>
      <c r="C2169" s="6">
        <v>1250</v>
      </c>
    </row>
    <row r="2170" spans="1:3" ht="12.75">
      <c r="A2170" s="5">
        <v>44370.572916666664</v>
      </c>
      <c r="B2170" s="6">
        <v>563.098266601563</v>
      </c>
      <c r="C2170" s="6">
        <v>1250</v>
      </c>
    </row>
    <row r="2171" spans="1:3" ht="12.75">
      <c r="A2171" s="5">
        <v>44370.58333333333</v>
      </c>
      <c r="B2171" s="6">
        <v>629.758239746094</v>
      </c>
      <c r="C2171" s="6">
        <v>1250</v>
      </c>
    </row>
    <row r="2172" spans="1:3" ht="12.75">
      <c r="A2172" s="5">
        <v>44370.59375</v>
      </c>
      <c r="B2172" s="6">
        <v>597.935424804688</v>
      </c>
      <c r="C2172" s="6">
        <v>1250</v>
      </c>
    </row>
    <row r="2173" spans="1:3" ht="12.75">
      <c r="A2173" s="5">
        <v>44370.604166666664</v>
      </c>
      <c r="B2173" s="6">
        <v>596.9833984375</v>
      </c>
      <c r="C2173" s="6">
        <v>1250</v>
      </c>
    </row>
    <row r="2174" spans="1:3" ht="12.75">
      <c r="A2174" s="5">
        <v>44370.61458333333</v>
      </c>
      <c r="B2174" s="6">
        <v>711.664916992188</v>
      </c>
      <c r="C2174" s="6">
        <v>1250</v>
      </c>
    </row>
    <row r="2175" spans="1:3" ht="12.75">
      <c r="A2175" s="5">
        <v>44370.625</v>
      </c>
      <c r="B2175" s="6">
        <v>713.068603515625</v>
      </c>
      <c r="C2175" s="6">
        <v>1250</v>
      </c>
    </row>
    <row r="2176" spans="1:3" ht="12.75">
      <c r="A2176" s="5">
        <v>44370.635416666664</v>
      </c>
      <c r="B2176" s="6">
        <v>602.041320800781</v>
      </c>
      <c r="C2176" s="6">
        <v>1250</v>
      </c>
    </row>
    <row r="2177" spans="1:3" ht="12.75">
      <c r="A2177" s="5">
        <v>44370.64583333333</v>
      </c>
      <c r="B2177" s="6">
        <v>595.6142578125</v>
      </c>
      <c r="C2177" s="6">
        <v>1250</v>
      </c>
    </row>
    <row r="2178" spans="1:3" ht="12.75">
      <c r="A2178" s="5">
        <v>44370.65625</v>
      </c>
      <c r="B2178" s="6">
        <v>589.207946777344</v>
      </c>
      <c r="C2178" s="6">
        <v>1250</v>
      </c>
    </row>
    <row r="2179" spans="1:3" ht="12.75">
      <c r="A2179" s="5">
        <v>44370.666666666664</v>
      </c>
      <c r="B2179" s="6">
        <v>587.101745605469</v>
      </c>
      <c r="C2179" s="6">
        <v>1250</v>
      </c>
    </row>
    <row r="2180" spans="1:3" ht="12.75">
      <c r="A2180" s="5">
        <v>44370.67708333333</v>
      </c>
      <c r="B2180" s="6">
        <v>642.812866210938</v>
      </c>
      <c r="C2180" s="6">
        <v>1250</v>
      </c>
    </row>
    <row r="2181" spans="1:3" ht="12.75">
      <c r="A2181" s="5">
        <v>44370.6875</v>
      </c>
      <c r="B2181" s="6">
        <v>630.105529785156</v>
      </c>
      <c r="C2181" s="6">
        <v>1250</v>
      </c>
    </row>
    <row r="2182" spans="1:3" ht="12.75">
      <c r="A2182" s="5">
        <v>44370.697916666664</v>
      </c>
      <c r="B2182" s="6">
        <v>749.473449707031</v>
      </c>
      <c r="C2182" s="6">
        <v>1250</v>
      </c>
    </row>
    <row r="2183" spans="1:3" ht="12.75">
      <c r="A2183" s="5">
        <v>44370.70833333333</v>
      </c>
      <c r="B2183" s="6">
        <v>877.495910644531</v>
      </c>
      <c r="C2183" s="6">
        <v>1250.10949707031</v>
      </c>
    </row>
    <row r="2184" spans="1:3" ht="12.75">
      <c r="A2184" s="5">
        <v>44370.71875</v>
      </c>
      <c r="B2184" s="6">
        <v>1015.11956787109</v>
      </c>
      <c r="C2184" s="6">
        <v>1272.4853515625</v>
      </c>
    </row>
    <row r="2185" spans="1:3" ht="12.75">
      <c r="A2185" s="5">
        <v>44370.729166666664</v>
      </c>
      <c r="B2185" s="6">
        <v>1012.38732910156</v>
      </c>
      <c r="C2185" s="6">
        <v>1277.720703125</v>
      </c>
    </row>
    <row r="2186" spans="1:3" ht="12.75">
      <c r="A2186" s="5">
        <v>44370.73958333333</v>
      </c>
      <c r="B2186" s="6">
        <v>1060.71362304688</v>
      </c>
      <c r="C2186" s="6">
        <v>1278.62658691406</v>
      </c>
    </row>
    <row r="2187" spans="1:3" ht="12.75">
      <c r="A2187" s="5">
        <v>44370.75</v>
      </c>
      <c r="B2187" s="6">
        <v>1056.10815429688</v>
      </c>
      <c r="C2187" s="6">
        <v>1280.08459472656</v>
      </c>
    </row>
    <row r="2188" spans="1:3" ht="12.75">
      <c r="A2188" s="5">
        <v>44370.760416666664</v>
      </c>
      <c r="B2188" s="6">
        <v>1053.37854003906</v>
      </c>
      <c r="C2188" s="6">
        <v>1279.01403808594</v>
      </c>
    </row>
    <row r="2189" spans="1:3" ht="12.75">
      <c r="A2189" s="5">
        <v>44370.77083333333</v>
      </c>
      <c r="B2189" s="6">
        <v>1081.18884277344</v>
      </c>
      <c r="C2189" s="6">
        <v>1280.59790039063</v>
      </c>
    </row>
    <row r="2190" spans="1:3" ht="12.75">
      <c r="A2190" s="5">
        <v>44370.78125</v>
      </c>
      <c r="B2190" s="6">
        <v>1103.59741210938</v>
      </c>
      <c r="C2190" s="6">
        <v>1282.43371582031</v>
      </c>
    </row>
    <row r="2191" spans="1:3" ht="12.75">
      <c r="A2191" s="5">
        <v>44370.791666666664</v>
      </c>
      <c r="B2191" s="6">
        <v>1128.87524414063</v>
      </c>
      <c r="C2191" s="6">
        <v>1312.33227539063</v>
      </c>
    </row>
    <row r="2192" spans="1:3" ht="12.75">
      <c r="A2192" s="5">
        <v>44370.80208333333</v>
      </c>
      <c r="B2192" s="6">
        <v>1119.21057128906</v>
      </c>
      <c r="C2192" s="6">
        <v>1270.783203125</v>
      </c>
    </row>
    <row r="2193" spans="1:3" ht="12.75">
      <c r="A2193" s="5">
        <v>44370.8125</v>
      </c>
      <c r="B2193" s="6">
        <v>1114.60974121094</v>
      </c>
      <c r="C2193" s="6">
        <v>1271.25280761719</v>
      </c>
    </row>
    <row r="2194" spans="1:3" ht="12.75">
      <c r="A2194" s="5">
        <v>44370.822916666664</v>
      </c>
      <c r="B2194" s="6">
        <v>1091.98449707031</v>
      </c>
      <c r="C2194" s="6">
        <v>1274.65087890625</v>
      </c>
    </row>
    <row r="2195" spans="1:3" ht="12.75">
      <c r="A2195" s="5">
        <v>44370.83333333333</v>
      </c>
      <c r="B2195" s="6">
        <v>1078.02355957031</v>
      </c>
      <c r="C2195" s="6">
        <v>1280.90625</v>
      </c>
    </row>
    <row r="2196" spans="1:3" ht="12.75">
      <c r="A2196" s="5">
        <v>44370.84375</v>
      </c>
      <c r="B2196" s="6">
        <v>1057.68908691406</v>
      </c>
      <c r="C2196" s="6">
        <v>1334.18713378906</v>
      </c>
    </row>
    <row r="2197" spans="1:3" ht="12.75">
      <c r="A2197" s="5">
        <v>44370.854166666664</v>
      </c>
      <c r="B2197" s="6">
        <v>1060.48742675781</v>
      </c>
      <c r="C2197" s="6">
        <v>1344.62524414063</v>
      </c>
    </row>
    <row r="2198" spans="1:3" ht="12.75">
      <c r="A2198" s="5">
        <v>44370.86458333333</v>
      </c>
      <c r="B2198" s="6">
        <v>1043.3486328125</v>
      </c>
      <c r="C2198" s="6">
        <v>1348.912109375</v>
      </c>
    </row>
    <row r="2199" spans="1:3" ht="12.75">
      <c r="A2199" s="5">
        <v>44370.875</v>
      </c>
      <c r="B2199" s="6">
        <v>1055.25024414063</v>
      </c>
      <c r="C2199" s="6">
        <v>1354.31787109375</v>
      </c>
    </row>
    <row r="2200" spans="1:3" ht="12.75">
      <c r="A2200" s="5">
        <v>44370.885416666664</v>
      </c>
      <c r="B2200" s="6">
        <v>1068.22424316406</v>
      </c>
      <c r="C2200" s="6">
        <v>1359.31335449219</v>
      </c>
    </row>
    <row r="2201" spans="1:3" ht="12.75">
      <c r="A2201" s="5">
        <v>44370.89583333333</v>
      </c>
      <c r="B2201" s="6">
        <v>1056.34252929688</v>
      </c>
      <c r="C2201" s="6">
        <v>1355.61535644531</v>
      </c>
    </row>
    <row r="2202" spans="1:3" ht="12.75">
      <c r="A2202" s="5">
        <v>44370.90625</v>
      </c>
      <c r="B2202" s="6">
        <v>1042.73828125</v>
      </c>
      <c r="C2202" s="6">
        <v>1348.23718261719</v>
      </c>
    </row>
    <row r="2203" spans="1:3" ht="12.75">
      <c r="A2203" s="5">
        <v>44370.916666666664</v>
      </c>
      <c r="B2203" s="6">
        <v>978.482055664063</v>
      </c>
      <c r="C2203" s="6">
        <v>1336.14465332031</v>
      </c>
    </row>
    <row r="2204" spans="1:3" ht="12.75">
      <c r="A2204" s="5">
        <v>44370.92708333333</v>
      </c>
      <c r="B2204" s="6">
        <v>813.286987304688</v>
      </c>
      <c r="C2204" s="6">
        <v>1310.29431152344</v>
      </c>
    </row>
    <row r="2205" spans="1:3" ht="12.75">
      <c r="A2205" s="5">
        <v>44370.9375</v>
      </c>
      <c r="B2205" s="6">
        <v>841.915954589844</v>
      </c>
      <c r="C2205" s="6">
        <v>1300</v>
      </c>
    </row>
    <row r="2206" spans="1:3" ht="12.75">
      <c r="A2206" s="5">
        <v>44370.947916666664</v>
      </c>
      <c r="B2206" s="6">
        <v>876.866943359375</v>
      </c>
      <c r="C2206" s="6">
        <v>1300</v>
      </c>
    </row>
    <row r="2207" spans="1:3" ht="12.75">
      <c r="A2207" s="5">
        <v>44370.95833333333</v>
      </c>
      <c r="B2207" s="6">
        <v>849.016845703125</v>
      </c>
      <c r="C2207" s="6">
        <v>1300</v>
      </c>
    </row>
    <row r="2208" spans="1:3" ht="12.75">
      <c r="A2208" s="5">
        <v>44370.96875</v>
      </c>
      <c r="B2208" s="6">
        <v>836.931640625</v>
      </c>
      <c r="C2208" s="6">
        <v>1300</v>
      </c>
    </row>
    <row r="2209" spans="1:3" ht="12.75">
      <c r="A2209" s="5">
        <v>44370.979166666664</v>
      </c>
      <c r="B2209" s="6">
        <v>780.684265136719</v>
      </c>
      <c r="C2209" s="6">
        <v>1300</v>
      </c>
    </row>
    <row r="2210" spans="1:3" ht="12.75">
      <c r="A2210" s="5">
        <v>44370.98958333333</v>
      </c>
      <c r="B2210" s="6">
        <v>761.196716308594</v>
      </c>
      <c r="C2210" s="6">
        <v>1300</v>
      </c>
    </row>
    <row r="2211" spans="1:3" ht="12.75">
      <c r="A2211" s="5">
        <v>44371</v>
      </c>
      <c r="B2211" s="6">
        <v>744.849975585938</v>
      </c>
      <c r="C2211" s="6">
        <v>1300</v>
      </c>
    </row>
    <row r="2212" spans="1:3" ht="12.75">
      <c r="A2212" s="5">
        <v>44371.010416666664</v>
      </c>
      <c r="B2212" s="6">
        <v>519.797729492188</v>
      </c>
      <c r="C2212" s="6">
        <v>1300</v>
      </c>
    </row>
    <row r="2213" spans="1:3" ht="12.75">
      <c r="A2213" s="5">
        <v>44371.02083333333</v>
      </c>
      <c r="B2213" s="6">
        <v>535.273071289063</v>
      </c>
      <c r="C2213" s="6">
        <v>1300</v>
      </c>
    </row>
    <row r="2214" spans="1:3" ht="12.75">
      <c r="A2214" s="5">
        <v>44371.03125</v>
      </c>
      <c r="B2214" s="6">
        <v>534.967468261719</v>
      </c>
      <c r="C2214" s="6">
        <v>1300</v>
      </c>
    </row>
    <row r="2215" spans="1:3" ht="12.75">
      <c r="A2215" s="5">
        <v>44371.041666666664</v>
      </c>
      <c r="B2215" s="6">
        <v>529.177795410156</v>
      </c>
      <c r="C2215" s="6">
        <v>1300</v>
      </c>
    </row>
    <row r="2216" spans="1:3" ht="12.75">
      <c r="A2216" s="5">
        <v>44371.05208333333</v>
      </c>
      <c r="B2216" s="6">
        <v>561.223266601563</v>
      </c>
      <c r="C2216" s="6">
        <v>1300</v>
      </c>
    </row>
    <row r="2217" spans="1:3" ht="12.75">
      <c r="A2217" s="5">
        <v>44371.0625</v>
      </c>
      <c r="B2217" s="6">
        <v>562.860107421875</v>
      </c>
      <c r="C2217" s="6">
        <v>1300</v>
      </c>
    </row>
    <row r="2218" spans="1:3" ht="12.75">
      <c r="A2218" s="5">
        <v>44371.072916666664</v>
      </c>
      <c r="B2218" s="6">
        <v>562.946716308594</v>
      </c>
      <c r="C2218" s="6">
        <v>1300</v>
      </c>
    </row>
    <row r="2219" spans="1:3" ht="12.75">
      <c r="A2219" s="5">
        <v>44371.08333333333</v>
      </c>
      <c r="B2219" s="6">
        <v>555.273010253906</v>
      </c>
      <c r="C2219" s="6">
        <v>1300</v>
      </c>
    </row>
    <row r="2220" spans="1:3" ht="12.75">
      <c r="A2220" s="5">
        <v>44371.09375</v>
      </c>
      <c r="B2220" s="6">
        <v>556.865234375</v>
      </c>
      <c r="C2220" s="6">
        <v>1300</v>
      </c>
    </row>
    <row r="2221" spans="1:3" ht="12.75">
      <c r="A2221" s="5">
        <v>44371.104166666664</v>
      </c>
      <c r="B2221" s="6">
        <v>572.165344238281</v>
      </c>
      <c r="C2221" s="6">
        <v>1300</v>
      </c>
    </row>
    <row r="2222" spans="1:3" ht="12.75">
      <c r="A2222" s="5">
        <v>44371.11458333333</v>
      </c>
      <c r="B2222" s="6">
        <v>580.514587402344</v>
      </c>
      <c r="C2222" s="6">
        <v>1300</v>
      </c>
    </row>
    <row r="2223" spans="1:3" ht="12.75">
      <c r="A2223" s="5">
        <v>44371.125</v>
      </c>
      <c r="B2223" s="6">
        <v>576.467468261719</v>
      </c>
      <c r="C2223" s="6">
        <v>1300</v>
      </c>
    </row>
    <row r="2224" spans="1:3" ht="12.75">
      <c r="A2224" s="5">
        <v>44371.135416666664</v>
      </c>
      <c r="B2224" s="6">
        <v>582.827026367188</v>
      </c>
      <c r="C2224" s="6">
        <v>1294.13330078125</v>
      </c>
    </row>
    <row r="2225" spans="1:3" ht="12.75">
      <c r="A2225" s="5">
        <v>44371.14583333333</v>
      </c>
      <c r="B2225" s="6">
        <v>544.930603027344</v>
      </c>
      <c r="C2225" s="6">
        <v>1265.06665039063</v>
      </c>
    </row>
    <row r="2226" spans="1:3" ht="12.75">
      <c r="A2226" s="5">
        <v>44371.15625</v>
      </c>
      <c r="B2226" s="6">
        <v>529.810485839844</v>
      </c>
      <c r="C2226" s="6">
        <v>1240</v>
      </c>
    </row>
    <row r="2227" spans="1:3" ht="12.75">
      <c r="A2227" s="5">
        <v>44371.166666666664</v>
      </c>
      <c r="B2227" s="6">
        <v>542.926879882813</v>
      </c>
      <c r="C2227" s="6">
        <v>1240</v>
      </c>
    </row>
    <row r="2228" spans="1:3" ht="12.75">
      <c r="A2228" s="5">
        <v>44371.17708333333</v>
      </c>
      <c r="B2228" s="6">
        <v>621.924499511719</v>
      </c>
      <c r="C2228" s="6">
        <v>1240</v>
      </c>
    </row>
    <row r="2229" spans="1:3" ht="12.75">
      <c r="A2229" s="5">
        <v>44371.1875</v>
      </c>
      <c r="B2229" s="6">
        <v>582.324890136719</v>
      </c>
      <c r="C2229" s="6">
        <v>1159</v>
      </c>
    </row>
    <row r="2230" spans="1:3" ht="12.75">
      <c r="A2230" s="5">
        <v>44371.197916666664</v>
      </c>
      <c r="B2230" s="6">
        <v>546.631713867188</v>
      </c>
      <c r="C2230" s="6">
        <v>1105</v>
      </c>
    </row>
    <row r="2231" spans="1:3" ht="12.75">
      <c r="A2231" s="5">
        <v>44371.20833333333</v>
      </c>
      <c r="B2231" s="6">
        <v>574.372985839844</v>
      </c>
      <c r="C2231" s="6">
        <v>1105</v>
      </c>
    </row>
    <row r="2232" spans="1:3" ht="12.75">
      <c r="A2232" s="5">
        <v>44371.21875</v>
      </c>
      <c r="B2232" s="6">
        <v>620.552734375</v>
      </c>
      <c r="C2232" s="6">
        <v>1105</v>
      </c>
    </row>
    <row r="2233" spans="1:3" ht="12.75">
      <c r="A2233" s="5">
        <v>44371.229166666664</v>
      </c>
      <c r="B2233" s="6">
        <v>614.55810546875</v>
      </c>
      <c r="C2233" s="6">
        <v>1105</v>
      </c>
    </row>
    <row r="2234" spans="1:3" ht="12.75">
      <c r="A2234" s="5">
        <v>44371.23958333333</v>
      </c>
      <c r="B2234" s="6">
        <v>626.511901855469</v>
      </c>
      <c r="C2234" s="6">
        <v>1105</v>
      </c>
    </row>
    <row r="2235" spans="1:3" ht="12.75">
      <c r="A2235" s="5">
        <v>44371.25</v>
      </c>
      <c r="B2235" s="6">
        <v>640.76611328125</v>
      </c>
      <c r="C2235" s="6">
        <v>1105</v>
      </c>
    </row>
    <row r="2236" spans="1:3" ht="12.75">
      <c r="A2236" s="5">
        <v>44371.260416666664</v>
      </c>
      <c r="B2236" s="6">
        <v>748.33837890625</v>
      </c>
      <c r="C2236" s="6">
        <v>1105</v>
      </c>
    </row>
    <row r="2237" spans="1:3" ht="12.75">
      <c r="A2237" s="5">
        <v>44371.27083333333</v>
      </c>
      <c r="B2237" s="6">
        <v>798.286865234375</v>
      </c>
      <c r="C2237" s="6">
        <v>1220.59997558594</v>
      </c>
    </row>
    <row r="2238" spans="1:3" ht="12.75">
      <c r="A2238" s="5">
        <v>44371.28125</v>
      </c>
      <c r="B2238" s="6">
        <v>817.512390136719</v>
      </c>
      <c r="C2238" s="6">
        <v>1240</v>
      </c>
    </row>
    <row r="2239" spans="1:3" ht="12.75">
      <c r="A2239" s="5">
        <v>44371.291666666664</v>
      </c>
      <c r="B2239" s="6">
        <v>852.438598632813</v>
      </c>
      <c r="C2239" s="6">
        <v>1240</v>
      </c>
    </row>
    <row r="2240" spans="1:3" ht="12.75">
      <c r="A2240" s="5">
        <v>44371.30208333333</v>
      </c>
      <c r="B2240" s="6">
        <v>899.653198242188</v>
      </c>
      <c r="C2240" s="6">
        <v>1240.02270507813</v>
      </c>
    </row>
    <row r="2241" spans="1:3" ht="12.75">
      <c r="A2241" s="5">
        <v>44371.3125</v>
      </c>
      <c r="B2241" s="6">
        <v>892.452697753906</v>
      </c>
      <c r="C2241" s="6">
        <v>1240</v>
      </c>
    </row>
    <row r="2242" spans="1:3" ht="12.75">
      <c r="A2242" s="5">
        <v>44371.322916666664</v>
      </c>
      <c r="B2242" s="6">
        <v>876.374206542969</v>
      </c>
      <c r="C2242" s="6">
        <v>1240.00524902344</v>
      </c>
    </row>
    <row r="2243" spans="1:3" ht="12.75">
      <c r="A2243" s="5">
        <v>44371.33333333333</v>
      </c>
      <c r="B2243" s="6">
        <v>875.891845703125</v>
      </c>
      <c r="C2243" s="6">
        <v>1230.64892578125</v>
      </c>
    </row>
    <row r="2244" spans="1:3" ht="12.75">
      <c r="A2244" s="5">
        <v>44371.34375</v>
      </c>
      <c r="B2244" s="6">
        <v>932.056640625</v>
      </c>
      <c r="C2244" s="6">
        <v>1231.09387207031</v>
      </c>
    </row>
    <row r="2245" spans="1:3" ht="12.75">
      <c r="A2245" s="5">
        <v>44371.354166666664</v>
      </c>
      <c r="B2245" s="6">
        <v>986.203063964844</v>
      </c>
      <c r="C2245" s="6">
        <v>1234.06372070313</v>
      </c>
    </row>
    <row r="2246" spans="1:3" ht="12.75">
      <c r="A2246" s="5">
        <v>44371.36458333333</v>
      </c>
      <c r="B2246" s="6">
        <v>996.859924316406</v>
      </c>
      <c r="C2246" s="6">
        <v>1269.64440917969</v>
      </c>
    </row>
    <row r="2247" spans="1:3" ht="12.75">
      <c r="A2247" s="5">
        <v>44371.375</v>
      </c>
      <c r="B2247" s="6">
        <v>987.106689453125</v>
      </c>
      <c r="C2247" s="6">
        <v>1264.23327636719</v>
      </c>
    </row>
    <row r="2248" spans="1:3" ht="12.75">
      <c r="A2248" s="5">
        <v>44371.385416666664</v>
      </c>
      <c r="B2248" s="6">
        <v>990.142517089844</v>
      </c>
      <c r="C2248" s="6">
        <v>1260.4111328125</v>
      </c>
    </row>
    <row r="2249" spans="1:3" ht="12.75">
      <c r="A2249" s="5">
        <v>44371.39583333333</v>
      </c>
      <c r="B2249" s="6">
        <v>984.77880859375</v>
      </c>
      <c r="C2249" s="6">
        <v>1257.18884277344</v>
      </c>
    </row>
    <row r="2250" spans="1:3" ht="12.75">
      <c r="A2250" s="5">
        <v>44371.40625</v>
      </c>
      <c r="B2250" s="6">
        <v>924.864013671875</v>
      </c>
      <c r="C2250" s="6">
        <v>1253.16662597656</v>
      </c>
    </row>
    <row r="2251" spans="1:3" ht="12.75">
      <c r="A2251" s="5">
        <v>44371.416666666664</v>
      </c>
      <c r="B2251" s="6">
        <v>927.721496582031</v>
      </c>
      <c r="C2251" s="6">
        <v>1250</v>
      </c>
    </row>
    <row r="2252" spans="1:3" ht="12.75">
      <c r="A2252" s="5">
        <v>44371.42708333333</v>
      </c>
      <c r="B2252" s="6">
        <v>912.802307128906</v>
      </c>
      <c r="C2252" s="6">
        <v>1250</v>
      </c>
    </row>
    <row r="2253" spans="1:3" ht="12.75">
      <c r="A2253" s="5">
        <v>44371.4375</v>
      </c>
      <c r="B2253" s="6">
        <v>929.801208496094</v>
      </c>
      <c r="C2253" s="6">
        <v>1250</v>
      </c>
    </row>
    <row r="2254" spans="1:3" ht="12.75">
      <c r="A2254" s="5">
        <v>44371.447916666664</v>
      </c>
      <c r="B2254" s="6">
        <v>936.149597167969</v>
      </c>
      <c r="C2254" s="6">
        <v>1250</v>
      </c>
    </row>
    <row r="2255" spans="1:3" ht="12.75">
      <c r="A2255" s="5">
        <v>44371.45833333333</v>
      </c>
      <c r="B2255" s="6">
        <v>928.346130371094</v>
      </c>
      <c r="C2255" s="6">
        <v>1250</v>
      </c>
    </row>
    <row r="2256" spans="1:3" ht="12.75">
      <c r="A2256" s="5">
        <v>44371.46875</v>
      </c>
      <c r="B2256" s="6">
        <v>922.542358398438</v>
      </c>
      <c r="C2256" s="6">
        <v>1250</v>
      </c>
    </row>
    <row r="2257" spans="1:3" ht="12.75">
      <c r="A2257" s="5">
        <v>44371.479166666664</v>
      </c>
      <c r="B2257" s="6">
        <v>925.853515625</v>
      </c>
      <c r="C2257" s="6">
        <v>1250</v>
      </c>
    </row>
    <row r="2258" spans="1:3" ht="12.75">
      <c r="A2258" s="5">
        <v>44371.48958333333</v>
      </c>
      <c r="B2258" s="6">
        <v>927.641662597656</v>
      </c>
      <c r="C2258" s="6">
        <v>1250</v>
      </c>
    </row>
    <row r="2259" spans="1:3" ht="12.75">
      <c r="A2259" s="5">
        <v>44371.5</v>
      </c>
      <c r="B2259" s="6">
        <v>922.972900390625</v>
      </c>
      <c r="C2259" s="6">
        <v>1250</v>
      </c>
    </row>
    <row r="2260" spans="1:3" ht="12.75">
      <c r="A2260" s="5">
        <v>44371.510416666664</v>
      </c>
      <c r="B2260" s="6">
        <v>936.561645507813</v>
      </c>
      <c r="C2260" s="6">
        <v>1250</v>
      </c>
    </row>
    <row r="2261" spans="1:3" ht="12.75">
      <c r="A2261" s="5">
        <v>44371.52083333333</v>
      </c>
      <c r="B2261" s="6">
        <v>956.291809082031</v>
      </c>
      <c r="C2261" s="6">
        <v>1250</v>
      </c>
    </row>
    <row r="2262" spans="1:3" ht="12.75">
      <c r="A2262" s="5">
        <v>44371.53125</v>
      </c>
      <c r="B2262" s="6">
        <v>944.000854492188</v>
      </c>
      <c r="C2262" s="6">
        <v>1250</v>
      </c>
    </row>
    <row r="2263" spans="1:3" ht="12.75">
      <c r="A2263" s="5">
        <v>44371.541666666664</v>
      </c>
      <c r="B2263" s="6">
        <v>932.073913574219</v>
      </c>
      <c r="C2263" s="6">
        <v>1250</v>
      </c>
    </row>
    <row r="2264" spans="1:3" ht="12.75">
      <c r="A2264" s="5">
        <v>44371.55208333333</v>
      </c>
      <c r="B2264" s="6">
        <v>945.516540527344</v>
      </c>
      <c r="C2264" s="6">
        <v>1250</v>
      </c>
    </row>
    <row r="2265" spans="1:3" ht="12.75">
      <c r="A2265" s="5">
        <v>44371.5625</v>
      </c>
      <c r="B2265" s="6">
        <v>954.24169921875</v>
      </c>
      <c r="C2265" s="6">
        <v>1250</v>
      </c>
    </row>
    <row r="2266" spans="1:3" ht="12.75">
      <c r="A2266" s="5">
        <v>44371.572916666664</v>
      </c>
      <c r="B2266" s="6">
        <v>968.924011230469</v>
      </c>
      <c r="C2266" s="6">
        <v>1250</v>
      </c>
    </row>
    <row r="2267" spans="1:3" ht="12.75">
      <c r="A2267" s="5">
        <v>44371.58333333333</v>
      </c>
      <c r="B2267" s="6">
        <v>996.641357421875</v>
      </c>
      <c r="C2267" s="6">
        <v>1250</v>
      </c>
    </row>
    <row r="2268" spans="1:3" ht="12.75">
      <c r="A2268" s="5">
        <v>44371.59375</v>
      </c>
      <c r="B2268" s="6">
        <v>975.035583496094</v>
      </c>
      <c r="C2268" s="6">
        <v>1250</v>
      </c>
    </row>
    <row r="2269" spans="1:3" ht="12.75">
      <c r="A2269" s="5">
        <v>44371.604166666664</v>
      </c>
      <c r="B2269" s="6">
        <v>943.673217773438</v>
      </c>
      <c r="C2269" s="6">
        <v>1250</v>
      </c>
    </row>
    <row r="2270" spans="1:3" ht="12.75">
      <c r="A2270" s="5">
        <v>44371.61458333333</v>
      </c>
      <c r="B2270" s="6">
        <v>932.801879882813</v>
      </c>
      <c r="C2270" s="6">
        <v>1250</v>
      </c>
    </row>
    <row r="2271" spans="1:3" ht="12.75">
      <c r="A2271" s="5">
        <v>44371.625</v>
      </c>
      <c r="B2271" s="6">
        <v>924.771301269531</v>
      </c>
      <c r="C2271" s="6">
        <v>1250</v>
      </c>
    </row>
    <row r="2272" spans="1:3" ht="12.75">
      <c r="A2272" s="5">
        <v>44371.635416666664</v>
      </c>
      <c r="B2272" s="6">
        <v>918.281921386719</v>
      </c>
      <c r="C2272" s="6">
        <v>1250</v>
      </c>
    </row>
    <row r="2273" spans="1:3" ht="12.75">
      <c r="A2273" s="5">
        <v>44371.64583333333</v>
      </c>
      <c r="B2273" s="6">
        <v>902.456115722656</v>
      </c>
      <c r="C2273" s="6">
        <v>1250</v>
      </c>
    </row>
    <row r="2274" spans="1:3" ht="12.75">
      <c r="A2274" s="5">
        <v>44371.65625</v>
      </c>
      <c r="B2274" s="6">
        <v>911.650390625</v>
      </c>
      <c r="C2274" s="6">
        <v>1250</v>
      </c>
    </row>
    <row r="2275" spans="1:3" ht="12.75">
      <c r="A2275" s="5">
        <v>44371.666666666664</v>
      </c>
      <c r="B2275" s="6">
        <v>944.120056152344</v>
      </c>
      <c r="C2275" s="6">
        <v>1250</v>
      </c>
    </row>
    <row r="2276" spans="1:3" ht="12.75">
      <c r="A2276" s="5">
        <v>44371.67708333333</v>
      </c>
      <c r="B2276" s="6">
        <v>935.960144042969</v>
      </c>
      <c r="C2276" s="6">
        <v>1257.41223144531</v>
      </c>
    </row>
    <row r="2277" spans="1:3" ht="12.75">
      <c r="A2277" s="5">
        <v>44371.6875</v>
      </c>
      <c r="B2277" s="6">
        <v>925.826354980469</v>
      </c>
      <c r="C2277" s="6">
        <v>1261.98828125</v>
      </c>
    </row>
    <row r="2278" spans="1:3" ht="12.75">
      <c r="A2278" s="5">
        <v>44371.697916666664</v>
      </c>
      <c r="B2278" s="6">
        <v>940.279296875</v>
      </c>
      <c r="C2278" s="6">
        <v>1260.58410644531</v>
      </c>
    </row>
    <row r="2279" spans="1:3" ht="12.75">
      <c r="A2279" s="5">
        <v>44371.70833333333</v>
      </c>
      <c r="B2279" s="6">
        <v>941.910095214844</v>
      </c>
      <c r="C2279" s="6">
        <v>1259.39074707031</v>
      </c>
    </row>
    <row r="2280" spans="1:3" ht="12.75">
      <c r="A2280" s="5">
        <v>44371.71875</v>
      </c>
      <c r="B2280" s="6">
        <v>993.828857421875</v>
      </c>
      <c r="C2280" s="6">
        <v>1258.84106445313</v>
      </c>
    </row>
    <row r="2281" spans="1:3" ht="12.75">
      <c r="A2281" s="5">
        <v>44371.729166666664</v>
      </c>
      <c r="B2281" s="6">
        <v>1002.19787597656</v>
      </c>
      <c r="C2281" s="6">
        <v>1259.76708984375</v>
      </c>
    </row>
    <row r="2282" spans="1:3" ht="12.75">
      <c r="A2282" s="5">
        <v>44371.73958333333</v>
      </c>
      <c r="B2282" s="6">
        <v>1014.04858398438</v>
      </c>
      <c r="C2282" s="6">
        <v>1260.92980957031</v>
      </c>
    </row>
    <row r="2283" spans="1:3" ht="12.75">
      <c r="A2283" s="5">
        <v>44371.75</v>
      </c>
      <c r="B2283" s="6">
        <v>1036.31469726563</v>
      </c>
      <c r="C2283" s="6">
        <v>1264.28161621094</v>
      </c>
    </row>
    <row r="2284" spans="1:3" ht="12.75">
      <c r="A2284" s="5">
        <v>44371.760416666664</v>
      </c>
      <c r="B2284" s="6">
        <v>997.344482421875</v>
      </c>
      <c r="C2284" s="6">
        <v>1258.31127929688</v>
      </c>
    </row>
    <row r="2285" spans="1:3" ht="12.75">
      <c r="A2285" s="5">
        <v>44371.77083333333</v>
      </c>
      <c r="B2285" s="6">
        <v>982.922424316406</v>
      </c>
      <c r="C2285" s="6">
        <v>1258.49096679688</v>
      </c>
    </row>
    <row r="2286" spans="1:3" ht="12.75">
      <c r="A2286" s="5">
        <v>44371.78125</v>
      </c>
      <c r="B2286" s="6">
        <v>991.021850585938</v>
      </c>
      <c r="C2286" s="6">
        <v>1259.81726074219</v>
      </c>
    </row>
    <row r="2287" spans="1:3" ht="12.75">
      <c r="A2287" s="5">
        <v>44371.791666666664</v>
      </c>
      <c r="B2287" s="6">
        <v>1014.73400878906</v>
      </c>
      <c r="C2287" s="6">
        <v>1266.25244140625</v>
      </c>
    </row>
    <row r="2288" spans="1:3" ht="12.75">
      <c r="A2288" s="5">
        <v>44371.80208333333</v>
      </c>
      <c r="B2288" s="6">
        <v>978.152038574219</v>
      </c>
      <c r="C2288" s="6">
        <v>1259.22216796875</v>
      </c>
    </row>
    <row r="2289" spans="1:3" ht="12.75">
      <c r="A2289" s="5">
        <v>44371.8125</v>
      </c>
      <c r="B2289" s="6">
        <v>983.660217285156</v>
      </c>
      <c r="C2289" s="6">
        <v>1264.02221679688</v>
      </c>
    </row>
    <row r="2290" spans="1:3" ht="12.75">
      <c r="A2290" s="5">
        <v>44371.822916666664</v>
      </c>
      <c r="B2290" s="6">
        <v>998.288024902344</v>
      </c>
      <c r="C2290" s="6">
        <v>1265.80004882813</v>
      </c>
    </row>
    <row r="2291" spans="1:3" ht="12.75">
      <c r="A2291" s="5">
        <v>44371.83333333333</v>
      </c>
      <c r="B2291" s="6">
        <v>999.0400390625</v>
      </c>
      <c r="C2291" s="6">
        <v>1270</v>
      </c>
    </row>
    <row r="2292" spans="1:3" ht="12.75">
      <c r="A2292" s="5">
        <v>44371.84375</v>
      </c>
      <c r="B2292" s="6">
        <v>893.736328125</v>
      </c>
      <c r="C2292" s="6">
        <v>1270</v>
      </c>
    </row>
    <row r="2293" spans="1:3" ht="12.75">
      <c r="A2293" s="5">
        <v>44371.854166666664</v>
      </c>
      <c r="B2293" s="6">
        <v>855.138732910156</v>
      </c>
      <c r="C2293" s="6">
        <v>1270.53332519531</v>
      </c>
    </row>
    <row r="2294" spans="1:3" ht="12.75">
      <c r="A2294" s="5">
        <v>44371.86458333333</v>
      </c>
      <c r="B2294" s="6">
        <v>841.388000488281</v>
      </c>
      <c r="C2294" s="6">
        <v>1273.73327636719</v>
      </c>
    </row>
    <row r="2295" spans="1:3" ht="12.75">
      <c r="A2295" s="5">
        <v>44371.875</v>
      </c>
      <c r="B2295" s="6">
        <v>834.822814941406</v>
      </c>
      <c r="C2295" s="6">
        <v>1280.68884277344</v>
      </c>
    </row>
    <row r="2296" spans="1:3" ht="12.75">
      <c r="A2296" s="5">
        <v>44371.885416666664</v>
      </c>
      <c r="B2296" s="6">
        <v>936.8857421875</v>
      </c>
      <c r="C2296" s="6">
        <v>1290.40490722656</v>
      </c>
    </row>
    <row r="2297" spans="1:3" ht="12.75">
      <c r="A2297" s="5">
        <v>44371.89583333333</v>
      </c>
      <c r="B2297" s="6">
        <v>939.805786132813</v>
      </c>
      <c r="C2297" s="6">
        <v>1293.8955078125</v>
      </c>
    </row>
    <row r="2298" spans="1:3" ht="12.75">
      <c r="A2298" s="5">
        <v>44371.90625</v>
      </c>
      <c r="B2298" s="6">
        <v>916.677917480469</v>
      </c>
      <c r="C2298" s="6">
        <v>1298.9111328125</v>
      </c>
    </row>
    <row r="2299" spans="1:3" ht="12.75">
      <c r="A2299" s="5">
        <v>44371.916666666664</v>
      </c>
      <c r="B2299" s="6">
        <v>891.241333007813</v>
      </c>
      <c r="C2299" s="6">
        <v>1300</v>
      </c>
    </row>
    <row r="2300" spans="1:3" ht="12.75">
      <c r="A2300" s="5">
        <v>44371.92708333333</v>
      </c>
      <c r="B2300" s="6">
        <v>816.632568359375</v>
      </c>
      <c r="C2300" s="6">
        <v>1300</v>
      </c>
    </row>
    <row r="2301" spans="1:3" ht="12.75">
      <c r="A2301" s="5">
        <v>44371.9375</v>
      </c>
      <c r="B2301" s="6">
        <v>813.073974609375</v>
      </c>
      <c r="C2301" s="6">
        <v>1300</v>
      </c>
    </row>
    <row r="2302" spans="1:3" ht="12.75">
      <c r="A2302" s="5">
        <v>44371.947916666664</v>
      </c>
      <c r="B2302" s="6">
        <v>801.377319335938</v>
      </c>
      <c r="C2302" s="6">
        <v>1300</v>
      </c>
    </row>
    <row r="2303" spans="1:3" ht="12.75">
      <c r="A2303" s="5">
        <v>44371.95833333333</v>
      </c>
      <c r="B2303" s="6">
        <v>787.26611328125</v>
      </c>
      <c r="C2303" s="6">
        <v>1300</v>
      </c>
    </row>
    <row r="2304" spans="1:3" ht="12.75">
      <c r="A2304" s="5">
        <v>44371.96875</v>
      </c>
      <c r="B2304" s="6">
        <v>745.451110839844</v>
      </c>
      <c r="C2304" s="6">
        <v>1300</v>
      </c>
    </row>
    <row r="2305" spans="1:3" ht="12.75">
      <c r="A2305" s="5">
        <v>44371.979166666664</v>
      </c>
      <c r="B2305" s="6">
        <v>728.86474609375</v>
      </c>
      <c r="C2305" s="6">
        <v>1300</v>
      </c>
    </row>
    <row r="2306" spans="1:3" ht="12.75">
      <c r="A2306" s="5">
        <v>44371.98958333333</v>
      </c>
      <c r="B2306" s="6">
        <v>745.618957519531</v>
      </c>
      <c r="C2306" s="6">
        <v>1300</v>
      </c>
    </row>
    <row r="2307" spans="1:3" ht="12.75">
      <c r="A2307" s="5">
        <v>44372</v>
      </c>
      <c r="B2307" s="6">
        <v>765.511169433594</v>
      </c>
      <c r="C2307" s="6">
        <v>1300</v>
      </c>
    </row>
    <row r="2308" spans="1:3" ht="12.75">
      <c r="A2308" s="5">
        <v>44372.010416666664</v>
      </c>
      <c r="B2308" s="6">
        <v>557.704223632813</v>
      </c>
      <c r="C2308" s="6">
        <v>1300</v>
      </c>
    </row>
    <row r="2309" spans="1:3" ht="12.75">
      <c r="A2309" s="5">
        <v>44372.02083333333</v>
      </c>
      <c r="B2309" s="6">
        <v>493.304382324219</v>
      </c>
      <c r="C2309" s="6">
        <v>1300</v>
      </c>
    </row>
    <row r="2310" spans="1:3" ht="12.75">
      <c r="A2310" s="5">
        <v>44372.03125</v>
      </c>
      <c r="B2310" s="6">
        <v>486.892547607422</v>
      </c>
      <c r="C2310" s="6">
        <v>1300</v>
      </c>
    </row>
    <row r="2311" spans="1:3" ht="12.75">
      <c r="A2311" s="5">
        <v>44372.041666666664</v>
      </c>
      <c r="B2311" s="6">
        <v>467.960906982422</v>
      </c>
      <c r="C2311" s="6">
        <v>1300</v>
      </c>
    </row>
    <row r="2312" spans="1:3" ht="12.75">
      <c r="A2312" s="5">
        <v>44372.05208333333</v>
      </c>
      <c r="B2312" s="6">
        <v>511.972778320313</v>
      </c>
      <c r="C2312" s="6">
        <v>1300</v>
      </c>
    </row>
    <row r="2313" spans="1:3" ht="12.75">
      <c r="A2313" s="5">
        <v>44372.0625</v>
      </c>
      <c r="B2313" s="6">
        <v>508.143371582031</v>
      </c>
      <c r="C2313" s="6">
        <v>1300</v>
      </c>
    </row>
    <row r="2314" spans="1:3" ht="12.75">
      <c r="A2314" s="5">
        <v>44372.072916666664</v>
      </c>
      <c r="B2314" s="6">
        <v>512.341674804688</v>
      </c>
      <c r="C2314" s="6">
        <v>1300</v>
      </c>
    </row>
    <row r="2315" spans="1:3" ht="12.75">
      <c r="A2315" s="5">
        <v>44372.08333333333</v>
      </c>
      <c r="B2315" s="6">
        <v>513.402099609375</v>
      </c>
      <c r="C2315" s="6">
        <v>1300</v>
      </c>
    </row>
    <row r="2316" spans="1:3" ht="12.75">
      <c r="A2316" s="5">
        <v>44372.09375</v>
      </c>
      <c r="B2316" s="6">
        <v>510.007171630859</v>
      </c>
      <c r="C2316" s="6">
        <v>1300</v>
      </c>
    </row>
    <row r="2317" spans="1:3" ht="12.75">
      <c r="A2317" s="5">
        <v>44372.104166666664</v>
      </c>
      <c r="B2317" s="6">
        <v>516.785217285156</v>
      </c>
      <c r="C2317" s="6">
        <v>1300</v>
      </c>
    </row>
    <row r="2318" spans="1:3" ht="12.75">
      <c r="A2318" s="5">
        <v>44372.11458333333</v>
      </c>
      <c r="B2318" s="6">
        <v>519.483459472656</v>
      </c>
      <c r="C2318" s="6">
        <v>1300</v>
      </c>
    </row>
    <row r="2319" spans="1:3" ht="12.75">
      <c r="A2319" s="5">
        <v>44372.125</v>
      </c>
      <c r="B2319" s="6">
        <v>531.035583496094</v>
      </c>
      <c r="C2319" s="6">
        <v>1300</v>
      </c>
    </row>
    <row r="2320" spans="1:3" ht="12.75">
      <c r="A2320" s="5">
        <v>44372.135416666664</v>
      </c>
      <c r="B2320" s="6">
        <v>533.501159667969</v>
      </c>
      <c r="C2320" s="6">
        <v>1300</v>
      </c>
    </row>
    <row r="2321" spans="1:3" ht="12.75">
      <c r="A2321" s="5">
        <v>44372.14583333333</v>
      </c>
      <c r="B2321" s="6">
        <v>540.317504882813</v>
      </c>
      <c r="C2321" s="6">
        <v>1300</v>
      </c>
    </row>
    <row r="2322" spans="1:3" ht="12.75">
      <c r="A2322" s="5">
        <v>44372.15625</v>
      </c>
      <c r="B2322" s="6">
        <v>533.834533691406</v>
      </c>
      <c r="C2322" s="6">
        <v>1300</v>
      </c>
    </row>
    <row r="2323" spans="1:3" ht="12.75">
      <c r="A2323" s="5">
        <v>44372.166666666664</v>
      </c>
      <c r="B2323" s="6">
        <v>540.886047363281</v>
      </c>
      <c r="C2323" s="6">
        <v>1300</v>
      </c>
    </row>
    <row r="2324" spans="1:3" ht="12.75">
      <c r="A2324" s="5">
        <v>44372.17708333333</v>
      </c>
      <c r="B2324" s="6">
        <v>549.815673828125</v>
      </c>
      <c r="C2324" s="6">
        <v>1300</v>
      </c>
    </row>
    <row r="2325" spans="1:3" ht="12.75">
      <c r="A2325" s="5">
        <v>44372.1875</v>
      </c>
      <c r="B2325" s="6">
        <v>547.673400878906</v>
      </c>
      <c r="C2325" s="6">
        <v>1300</v>
      </c>
    </row>
    <row r="2326" spans="1:3" ht="12.75">
      <c r="A2326" s="5">
        <v>44372.197916666664</v>
      </c>
      <c r="B2326" s="6">
        <v>542.721557617188</v>
      </c>
      <c r="C2326" s="6">
        <v>1300</v>
      </c>
    </row>
    <row r="2327" spans="1:3" ht="12.75">
      <c r="A2327" s="5">
        <v>44372.20833333333</v>
      </c>
      <c r="B2327" s="6">
        <v>563.548950195313</v>
      </c>
      <c r="C2327" s="6">
        <v>1300</v>
      </c>
    </row>
    <row r="2328" spans="1:3" ht="12.75">
      <c r="A2328" s="5">
        <v>44372.21875</v>
      </c>
      <c r="B2328" s="6">
        <v>593.487487792969</v>
      </c>
      <c r="C2328" s="6">
        <v>1300</v>
      </c>
    </row>
    <row r="2329" spans="1:3" ht="12.75">
      <c r="A2329" s="5">
        <v>44372.229166666664</v>
      </c>
      <c r="B2329" s="6">
        <v>604.209838867188</v>
      </c>
      <c r="C2329" s="6">
        <v>1300</v>
      </c>
    </row>
    <row r="2330" spans="1:3" ht="12.75">
      <c r="A2330" s="5">
        <v>44372.23958333333</v>
      </c>
      <c r="B2330" s="6">
        <v>592.591247558594</v>
      </c>
      <c r="C2330" s="6">
        <v>1300</v>
      </c>
    </row>
    <row r="2331" spans="1:3" ht="12.75">
      <c r="A2331" s="5">
        <v>44372.25</v>
      </c>
      <c r="B2331" s="6">
        <v>586.151977539063</v>
      </c>
      <c r="C2331" s="6">
        <v>1300</v>
      </c>
    </row>
    <row r="2332" spans="1:3" ht="12.75">
      <c r="A2332" s="5">
        <v>44372.260416666664</v>
      </c>
      <c r="B2332" s="6">
        <v>597.318054199219</v>
      </c>
      <c r="C2332" s="6">
        <v>1300</v>
      </c>
    </row>
    <row r="2333" spans="1:3" ht="12.75">
      <c r="A2333" s="5">
        <v>44372.27083333333</v>
      </c>
      <c r="B2333" s="6">
        <v>673.082214355469</v>
      </c>
      <c r="C2333" s="6">
        <v>1300</v>
      </c>
    </row>
    <row r="2334" spans="1:3" ht="12.75">
      <c r="A2334" s="5">
        <v>44372.28125</v>
      </c>
      <c r="B2334" s="6">
        <v>687.89453125</v>
      </c>
      <c r="C2334" s="6">
        <v>1300</v>
      </c>
    </row>
    <row r="2335" spans="1:3" ht="12.75">
      <c r="A2335" s="5">
        <v>44372.291666666664</v>
      </c>
      <c r="B2335" s="6">
        <v>686.628173828125</v>
      </c>
      <c r="C2335" s="6">
        <v>1300</v>
      </c>
    </row>
    <row r="2336" spans="1:3" ht="12.75">
      <c r="A2336" s="5">
        <v>44372.30208333333</v>
      </c>
      <c r="B2336" s="6">
        <v>723.64013671875</v>
      </c>
      <c r="C2336" s="6">
        <v>1300</v>
      </c>
    </row>
    <row r="2337" spans="1:3" ht="12.75">
      <c r="A2337" s="5">
        <v>44372.3125</v>
      </c>
      <c r="B2337" s="6">
        <v>720.334533691406</v>
      </c>
      <c r="C2337" s="6">
        <v>1300</v>
      </c>
    </row>
    <row r="2338" spans="1:3" ht="12.75">
      <c r="A2338" s="5">
        <v>44372.322916666664</v>
      </c>
      <c r="B2338" s="6">
        <v>699.230834960938</v>
      </c>
      <c r="C2338" s="6">
        <v>1297.66662597656</v>
      </c>
    </row>
    <row r="2339" spans="1:3" ht="12.75">
      <c r="A2339" s="5">
        <v>44372.33333333333</v>
      </c>
      <c r="B2339" s="6">
        <v>693.818908691406</v>
      </c>
      <c r="C2339" s="6">
        <v>1289.42224121094</v>
      </c>
    </row>
    <row r="2340" spans="1:3" ht="12.75">
      <c r="A2340" s="5">
        <v>44372.34375</v>
      </c>
      <c r="B2340" s="6">
        <v>707.196594238281</v>
      </c>
      <c r="C2340" s="6">
        <v>1279.81115722656</v>
      </c>
    </row>
    <row r="2341" spans="1:3" ht="12.75">
      <c r="A2341" s="5">
        <v>44372.354166666664</v>
      </c>
      <c r="B2341" s="6">
        <v>722.063110351563</v>
      </c>
      <c r="C2341" s="6">
        <v>1271.72216796875</v>
      </c>
    </row>
    <row r="2342" spans="1:3" ht="12.75">
      <c r="A2342" s="5">
        <v>44372.36458333333</v>
      </c>
      <c r="B2342" s="6">
        <v>719.080444335938</v>
      </c>
      <c r="C2342" s="6">
        <v>1263.31115722656</v>
      </c>
    </row>
    <row r="2343" spans="1:3" ht="12.75">
      <c r="A2343" s="5">
        <v>44372.375</v>
      </c>
      <c r="B2343" s="6">
        <v>694.782775878906</v>
      </c>
      <c r="C2343" s="6">
        <v>1257.88891601563</v>
      </c>
    </row>
    <row r="2344" spans="1:3" ht="12.75">
      <c r="A2344" s="5">
        <v>44372.385416666664</v>
      </c>
      <c r="B2344" s="6">
        <v>630.106567382813</v>
      </c>
      <c r="C2344" s="6">
        <v>1253.16662597656</v>
      </c>
    </row>
    <row r="2345" spans="1:3" ht="12.75">
      <c r="A2345" s="5">
        <v>44372.39583333333</v>
      </c>
      <c r="B2345" s="6">
        <v>639.352111816406</v>
      </c>
      <c r="C2345" s="6">
        <v>1250</v>
      </c>
    </row>
    <row r="2346" spans="1:3" ht="12.75">
      <c r="A2346" s="5">
        <v>44372.40625</v>
      </c>
      <c r="B2346" s="6">
        <v>638.913391113281</v>
      </c>
      <c r="C2346" s="6">
        <v>1250</v>
      </c>
    </row>
    <row r="2347" spans="1:3" ht="12.75">
      <c r="A2347" s="5">
        <v>44372.416666666664</v>
      </c>
      <c r="B2347" s="6">
        <v>636.165893554688</v>
      </c>
      <c r="C2347" s="6">
        <v>1250</v>
      </c>
    </row>
    <row r="2348" spans="1:3" ht="12.75">
      <c r="A2348" s="5">
        <v>44372.42708333333</v>
      </c>
      <c r="B2348" s="6">
        <v>659.801025390625</v>
      </c>
      <c r="C2348" s="6">
        <v>1250</v>
      </c>
    </row>
    <row r="2349" spans="1:3" ht="12.75">
      <c r="A2349" s="5">
        <v>44372.4375</v>
      </c>
      <c r="B2349" s="6">
        <v>684.144409179688</v>
      </c>
      <c r="C2349" s="6">
        <v>1250</v>
      </c>
    </row>
    <row r="2350" spans="1:3" ht="12.75">
      <c r="A2350" s="5">
        <v>44372.447916666664</v>
      </c>
      <c r="B2350" s="6">
        <v>673.220825195313</v>
      </c>
      <c r="C2350" s="6">
        <v>1250</v>
      </c>
    </row>
    <row r="2351" spans="1:3" ht="12.75">
      <c r="A2351" s="5">
        <v>44372.45833333333</v>
      </c>
      <c r="B2351" s="6">
        <v>684.753173828125</v>
      </c>
      <c r="C2351" s="6">
        <v>1250</v>
      </c>
    </row>
    <row r="2352" spans="1:3" ht="12.75">
      <c r="A2352" s="5">
        <v>44372.46875</v>
      </c>
      <c r="B2352" s="6">
        <v>724.953125</v>
      </c>
      <c r="C2352" s="6">
        <v>1250</v>
      </c>
    </row>
    <row r="2353" spans="1:3" ht="12.75">
      <c r="A2353" s="5">
        <v>44372.479166666664</v>
      </c>
      <c r="B2353" s="6">
        <v>737.821472167969</v>
      </c>
      <c r="C2353" s="6">
        <v>1250</v>
      </c>
    </row>
    <row r="2354" spans="1:3" ht="12.75">
      <c r="A2354" s="5">
        <v>44372.48958333333</v>
      </c>
      <c r="B2354" s="6">
        <v>732.207946777344</v>
      </c>
      <c r="C2354" s="6">
        <v>1250</v>
      </c>
    </row>
    <row r="2355" spans="1:3" ht="12.75">
      <c r="A2355" s="5">
        <v>44372.5</v>
      </c>
      <c r="B2355" s="6">
        <v>733.216064453125</v>
      </c>
      <c r="C2355" s="6">
        <v>1250</v>
      </c>
    </row>
    <row r="2356" spans="1:3" ht="12.75">
      <c r="A2356" s="5">
        <v>44372.510416666664</v>
      </c>
      <c r="B2356" s="6">
        <v>737.552124023438</v>
      </c>
      <c r="C2356" s="6">
        <v>1250</v>
      </c>
    </row>
    <row r="2357" spans="1:3" ht="12.75">
      <c r="A2357" s="5">
        <v>44372.52083333333</v>
      </c>
      <c r="B2357" s="6">
        <v>751.083923339844</v>
      </c>
      <c r="C2357" s="6">
        <v>1250</v>
      </c>
    </row>
    <row r="2358" spans="1:3" ht="12.75">
      <c r="A2358" s="5">
        <v>44372.53125</v>
      </c>
      <c r="B2358" s="6">
        <v>734.405334472656</v>
      </c>
      <c r="C2358" s="6">
        <v>1250</v>
      </c>
    </row>
    <row r="2359" spans="1:3" ht="12.75">
      <c r="A2359" s="5">
        <v>44372.541666666664</v>
      </c>
      <c r="B2359" s="6">
        <v>747.657043457031</v>
      </c>
      <c r="C2359" s="6">
        <v>1250</v>
      </c>
    </row>
    <row r="2360" spans="1:3" ht="12.75">
      <c r="A2360" s="5">
        <v>44372.55208333333</v>
      </c>
      <c r="B2360" s="6">
        <v>803.509338378906</v>
      </c>
      <c r="C2360" s="6">
        <v>1250</v>
      </c>
    </row>
    <row r="2361" spans="1:3" ht="12.75">
      <c r="A2361" s="5">
        <v>44372.5625</v>
      </c>
      <c r="B2361" s="6">
        <v>820.208068847656</v>
      </c>
      <c r="C2361" s="6">
        <v>1250</v>
      </c>
    </row>
    <row r="2362" spans="1:3" ht="12.75">
      <c r="A2362" s="5">
        <v>44372.572916666664</v>
      </c>
      <c r="B2362" s="6">
        <v>816.221313476563</v>
      </c>
      <c r="C2362" s="6">
        <v>1250</v>
      </c>
    </row>
    <row r="2363" spans="1:3" ht="12.75">
      <c r="A2363" s="5">
        <v>44372.58333333333</v>
      </c>
      <c r="B2363" s="6">
        <v>839.338134765625</v>
      </c>
      <c r="C2363" s="6">
        <v>1250</v>
      </c>
    </row>
    <row r="2364" spans="1:3" ht="12.75">
      <c r="A2364" s="5">
        <v>44372.59375</v>
      </c>
      <c r="B2364" s="6">
        <v>892.076721191406</v>
      </c>
      <c r="C2364" s="6">
        <v>1250</v>
      </c>
    </row>
    <row r="2365" spans="1:3" ht="12.75">
      <c r="A2365" s="5">
        <v>44372.604166666664</v>
      </c>
      <c r="B2365" s="6">
        <v>896.526428222656</v>
      </c>
      <c r="C2365" s="6">
        <v>1250</v>
      </c>
    </row>
    <row r="2366" spans="1:3" ht="12.75">
      <c r="A2366" s="5">
        <v>44372.61458333333</v>
      </c>
      <c r="B2366" s="6">
        <v>879.696533203125</v>
      </c>
      <c r="C2366" s="6">
        <v>1250</v>
      </c>
    </row>
    <row r="2367" spans="1:3" ht="12.75">
      <c r="A2367" s="5">
        <v>44372.625</v>
      </c>
      <c r="B2367" s="6">
        <v>873.426818847656</v>
      </c>
      <c r="C2367" s="6">
        <v>1250</v>
      </c>
    </row>
    <row r="2368" spans="1:3" ht="12.75">
      <c r="A2368" s="5">
        <v>44372.635416666664</v>
      </c>
      <c r="B2368" s="6">
        <v>879.512268066406</v>
      </c>
      <c r="C2368" s="6">
        <v>1250</v>
      </c>
    </row>
    <row r="2369" spans="1:3" ht="12.75">
      <c r="A2369" s="5">
        <v>44372.64583333333</v>
      </c>
      <c r="B2369" s="6">
        <v>902.062438964844</v>
      </c>
      <c r="C2369" s="6">
        <v>1250</v>
      </c>
    </row>
    <row r="2370" spans="1:3" ht="12.75">
      <c r="A2370" s="5">
        <v>44372.65625</v>
      </c>
      <c r="B2370" s="6">
        <v>913.104797363281</v>
      </c>
      <c r="C2370" s="6">
        <v>1250</v>
      </c>
    </row>
    <row r="2371" spans="1:3" ht="12.75">
      <c r="A2371" s="5">
        <v>44372.666666666664</v>
      </c>
      <c r="B2371" s="6">
        <v>900.4091796875</v>
      </c>
      <c r="C2371" s="6">
        <v>1250</v>
      </c>
    </row>
    <row r="2372" spans="1:3" ht="12.75">
      <c r="A2372" s="5">
        <v>44372.67708333333</v>
      </c>
      <c r="B2372" s="6">
        <v>958.982238769531</v>
      </c>
      <c r="C2372" s="6">
        <v>1250</v>
      </c>
    </row>
    <row r="2373" spans="1:3" ht="12.75">
      <c r="A2373" s="5">
        <v>44372.6875</v>
      </c>
      <c r="B2373" s="6">
        <v>962.179626464844</v>
      </c>
      <c r="C2373" s="6">
        <v>1250.00207519531</v>
      </c>
    </row>
    <row r="2374" spans="1:3" ht="12.75">
      <c r="A2374" s="5">
        <v>44372.697916666664</v>
      </c>
      <c r="B2374" s="6">
        <v>969.149719238281</v>
      </c>
      <c r="C2374" s="6">
        <v>1250.01623535156</v>
      </c>
    </row>
    <row r="2375" spans="1:3" ht="12.75">
      <c r="A2375" s="5">
        <v>44372.70833333333</v>
      </c>
      <c r="B2375" s="6">
        <v>967.6435546875</v>
      </c>
      <c r="C2375" s="6">
        <v>1250</v>
      </c>
    </row>
    <row r="2376" spans="1:3" ht="12.75">
      <c r="A2376" s="5">
        <v>44372.71875</v>
      </c>
      <c r="B2376" s="6">
        <v>945.925842285156</v>
      </c>
      <c r="C2376" s="6">
        <v>1250</v>
      </c>
    </row>
    <row r="2377" spans="1:3" ht="12.75">
      <c r="A2377" s="5">
        <v>44372.729166666664</v>
      </c>
      <c r="B2377" s="6">
        <v>987.337280273438</v>
      </c>
      <c r="C2377" s="6">
        <v>1250</v>
      </c>
    </row>
    <row r="2378" spans="1:3" ht="12.75">
      <c r="A2378" s="5">
        <v>44372.73958333333</v>
      </c>
      <c r="B2378" s="6">
        <v>995.6142578125</v>
      </c>
      <c r="C2378" s="6">
        <v>1250</v>
      </c>
    </row>
    <row r="2379" spans="1:3" ht="12.75">
      <c r="A2379" s="5">
        <v>44372.75</v>
      </c>
      <c r="B2379" s="6">
        <v>1014.33660888672</v>
      </c>
      <c r="C2379" s="6">
        <v>1250</v>
      </c>
    </row>
    <row r="2380" spans="1:3" ht="12.75">
      <c r="A2380" s="5">
        <v>44372.760416666664</v>
      </c>
      <c r="B2380" s="6">
        <v>1028.77429199219</v>
      </c>
      <c r="C2380" s="6">
        <v>1250</v>
      </c>
    </row>
    <row r="2381" spans="1:3" ht="12.75">
      <c r="A2381" s="5">
        <v>44372.77083333333</v>
      </c>
      <c r="B2381" s="6">
        <v>1039.68774414063</v>
      </c>
      <c r="C2381" s="6">
        <v>1250</v>
      </c>
    </row>
    <row r="2382" spans="1:3" ht="12.75">
      <c r="A2382" s="5">
        <v>44372.78125</v>
      </c>
      <c r="B2382" s="6">
        <v>1048.29724121094</v>
      </c>
      <c r="C2382" s="6">
        <v>1250</v>
      </c>
    </row>
    <row r="2383" spans="1:3" ht="12.75">
      <c r="A2383" s="5">
        <v>44372.791666666664</v>
      </c>
      <c r="B2383" s="6">
        <v>1042.42077636719</v>
      </c>
      <c r="C2383" s="6">
        <v>1250</v>
      </c>
    </row>
    <row r="2384" spans="1:3" ht="12.75">
      <c r="A2384" s="5">
        <v>44372.80208333333</v>
      </c>
      <c r="B2384" s="6">
        <v>992.820617675781</v>
      </c>
      <c r="C2384" s="6">
        <v>1250</v>
      </c>
    </row>
    <row r="2385" spans="1:3" ht="12.75">
      <c r="A2385" s="5">
        <v>44372.8125</v>
      </c>
      <c r="B2385" s="6">
        <v>986.9619140625</v>
      </c>
      <c r="C2385" s="6">
        <v>1253.87780761719</v>
      </c>
    </row>
    <row r="2386" spans="1:3" ht="12.75">
      <c r="A2386" s="5">
        <v>44372.822916666664</v>
      </c>
      <c r="B2386" s="6">
        <v>979.309936523438</v>
      </c>
      <c r="C2386" s="6">
        <v>1255.5</v>
      </c>
    </row>
    <row r="2387" spans="1:3" ht="12.75">
      <c r="A2387" s="5">
        <v>44372.83333333333</v>
      </c>
      <c r="B2387" s="6">
        <v>980.458618164063</v>
      </c>
      <c r="C2387" s="6">
        <v>1260</v>
      </c>
    </row>
    <row r="2388" spans="1:3" ht="12.75">
      <c r="A2388" s="5">
        <v>44372.84375</v>
      </c>
      <c r="B2388" s="6">
        <v>931.714538574219</v>
      </c>
      <c r="C2388" s="6">
        <v>1263.85559082031</v>
      </c>
    </row>
    <row r="2389" spans="1:3" ht="12.75">
      <c r="A2389" s="5">
        <v>44372.854166666664</v>
      </c>
      <c r="B2389" s="6">
        <v>919.501342773438</v>
      </c>
      <c r="C2389" s="6">
        <v>1267.88891601563</v>
      </c>
    </row>
    <row r="2390" spans="1:3" ht="12.75">
      <c r="A2390" s="5">
        <v>44372.86458333333</v>
      </c>
      <c r="B2390" s="6">
        <v>916.573181152344</v>
      </c>
      <c r="C2390" s="6">
        <v>1272.57775878906</v>
      </c>
    </row>
    <row r="2391" spans="1:3" ht="12.75">
      <c r="A2391" s="5">
        <v>44372.875</v>
      </c>
      <c r="B2391" s="6">
        <v>922.160095214844</v>
      </c>
      <c r="C2391" s="6">
        <v>1277.9111328125</v>
      </c>
    </row>
    <row r="2392" spans="1:3" ht="12.75">
      <c r="A2392" s="5">
        <v>44372.885416666664</v>
      </c>
      <c r="B2392" s="6">
        <v>941.1337890625</v>
      </c>
      <c r="C2392" s="6">
        <v>1282.46667480469</v>
      </c>
    </row>
    <row r="2393" spans="1:3" ht="12.75">
      <c r="A2393" s="5">
        <v>44372.89583333333</v>
      </c>
      <c r="B2393" s="6">
        <v>954.756286621094</v>
      </c>
      <c r="C2393" s="6">
        <v>1285.44445800781</v>
      </c>
    </row>
    <row r="2394" spans="1:3" ht="12.75">
      <c r="A2394" s="5">
        <v>44372.90625</v>
      </c>
      <c r="B2394" s="6">
        <v>965.79833984375</v>
      </c>
      <c r="C2394" s="6">
        <v>1290</v>
      </c>
    </row>
    <row r="2395" spans="1:3" ht="12.75">
      <c r="A2395" s="5">
        <v>44372.916666666664</v>
      </c>
      <c r="B2395" s="6">
        <v>945.721801757813</v>
      </c>
      <c r="C2395" s="6">
        <v>1292.0888671875</v>
      </c>
    </row>
    <row r="2396" spans="1:3" ht="12.75">
      <c r="A2396" s="5">
        <v>44372.92708333333</v>
      </c>
      <c r="B2396" s="6">
        <v>736.009765625</v>
      </c>
      <c r="C2396" s="6">
        <v>1295</v>
      </c>
    </row>
    <row r="2397" spans="1:3" ht="12.75">
      <c r="A2397" s="5">
        <v>44372.9375</v>
      </c>
      <c r="B2397" s="6">
        <v>729.525573730469</v>
      </c>
      <c r="C2397" s="6">
        <v>1295</v>
      </c>
    </row>
    <row r="2398" spans="1:3" ht="12.75">
      <c r="A2398" s="5">
        <v>44372.947916666664</v>
      </c>
      <c r="B2398" s="6">
        <v>674.144592285156</v>
      </c>
      <c r="C2398" s="6">
        <v>1298.48889160156</v>
      </c>
    </row>
    <row r="2399" spans="1:3" ht="12.75">
      <c r="A2399" s="5">
        <v>44372.95833333333</v>
      </c>
      <c r="B2399" s="6">
        <v>662.958740234375</v>
      </c>
      <c r="C2399" s="6">
        <v>1300</v>
      </c>
    </row>
    <row r="2400" spans="1:3" ht="12.75">
      <c r="A2400" s="5">
        <v>44372.96875</v>
      </c>
      <c r="B2400" s="6">
        <v>603.075317382813</v>
      </c>
      <c r="C2400" s="6">
        <v>1300</v>
      </c>
    </row>
    <row r="2401" spans="1:3" ht="12.75">
      <c r="A2401" s="5">
        <v>44372.979166666664</v>
      </c>
      <c r="B2401" s="6">
        <v>602.895629882813</v>
      </c>
      <c r="C2401" s="6">
        <v>1300</v>
      </c>
    </row>
    <row r="2402" spans="1:3" ht="12.75">
      <c r="A2402" s="5">
        <v>44372.98958333333</v>
      </c>
      <c r="B2402" s="6">
        <v>625.13330078125</v>
      </c>
      <c r="C2402" s="6">
        <v>1300</v>
      </c>
    </row>
    <row r="2403" spans="1:3" ht="12.75">
      <c r="A2403" s="5">
        <v>44373</v>
      </c>
      <c r="B2403" s="6">
        <v>607.146423339844</v>
      </c>
      <c r="C2403" s="6">
        <v>1300</v>
      </c>
    </row>
    <row r="2404" spans="1:3" ht="12.75">
      <c r="A2404" s="5">
        <v>44373.010416666664</v>
      </c>
      <c r="B2404" s="6">
        <v>629.960998535156</v>
      </c>
      <c r="C2404" s="6">
        <v>1300</v>
      </c>
    </row>
    <row r="2405" spans="1:3" ht="12.75">
      <c r="A2405" s="5">
        <v>44373.02083333333</v>
      </c>
      <c r="B2405" s="6">
        <v>654.363708496094</v>
      </c>
      <c r="C2405" s="6">
        <v>1300</v>
      </c>
    </row>
    <row r="2406" spans="1:3" ht="12.75">
      <c r="A2406" s="5">
        <v>44373.03125</v>
      </c>
      <c r="B2406" s="6">
        <v>652.4541015625</v>
      </c>
      <c r="C2406" s="6">
        <v>1300</v>
      </c>
    </row>
    <row r="2407" spans="1:3" ht="12.75">
      <c r="A2407" s="5">
        <v>44373.041666666664</v>
      </c>
      <c r="B2407" s="6">
        <v>654.863708496094</v>
      </c>
      <c r="C2407" s="6">
        <v>1300</v>
      </c>
    </row>
    <row r="2408" spans="1:3" ht="12.75">
      <c r="A2408" s="5">
        <v>44373.05208333333</v>
      </c>
      <c r="B2408" s="6">
        <v>607.656311035156</v>
      </c>
      <c r="C2408" s="6">
        <v>1300</v>
      </c>
    </row>
    <row r="2409" spans="1:3" ht="12.75">
      <c r="A2409" s="5">
        <v>44373.0625</v>
      </c>
      <c r="B2409" s="6">
        <v>640.457824707031</v>
      </c>
      <c r="C2409" s="6">
        <v>1300</v>
      </c>
    </row>
    <row r="2410" spans="1:3" ht="12.75">
      <c r="A2410" s="5">
        <v>44373.072916666664</v>
      </c>
      <c r="B2410" s="6">
        <v>649.906555175781</v>
      </c>
      <c r="C2410" s="6">
        <v>1300</v>
      </c>
    </row>
    <row r="2411" spans="1:3" ht="12.75">
      <c r="A2411" s="5">
        <v>44373.08333333333</v>
      </c>
      <c r="B2411" s="6">
        <v>655.946228027344</v>
      </c>
      <c r="C2411" s="6">
        <v>1300</v>
      </c>
    </row>
    <row r="2412" spans="1:3" ht="12.75">
      <c r="A2412" s="5">
        <v>44373.09375</v>
      </c>
      <c r="B2412" s="6">
        <v>598.858032226563</v>
      </c>
      <c r="C2412" s="6">
        <v>1300</v>
      </c>
    </row>
    <row r="2413" spans="1:3" ht="12.75">
      <c r="A2413" s="5">
        <v>44373.104166666664</v>
      </c>
      <c r="B2413" s="6">
        <v>606.594360351563</v>
      </c>
      <c r="C2413" s="6">
        <v>1300</v>
      </c>
    </row>
    <row r="2414" spans="1:3" ht="12.75">
      <c r="A2414" s="5">
        <v>44373.11458333333</v>
      </c>
      <c r="B2414" s="6">
        <v>603.46826171875</v>
      </c>
      <c r="C2414" s="6">
        <v>1300</v>
      </c>
    </row>
    <row r="2415" spans="1:3" ht="12.75">
      <c r="A2415" s="5">
        <v>44373.125</v>
      </c>
      <c r="B2415" s="6">
        <v>594.199035644531</v>
      </c>
      <c r="C2415" s="6">
        <v>1300</v>
      </c>
    </row>
    <row r="2416" spans="1:3" ht="12.75">
      <c r="A2416" s="5">
        <v>44373.135416666664</v>
      </c>
      <c r="B2416" s="6">
        <v>577.714782714844</v>
      </c>
      <c r="C2416" s="6">
        <v>1300</v>
      </c>
    </row>
    <row r="2417" spans="1:3" ht="12.75">
      <c r="A2417" s="5">
        <v>44373.14583333333</v>
      </c>
      <c r="B2417" s="6">
        <v>557.643676757813</v>
      </c>
      <c r="C2417" s="6">
        <v>1300</v>
      </c>
    </row>
    <row r="2418" spans="1:3" ht="12.75">
      <c r="A2418" s="5">
        <v>44373.15625</v>
      </c>
      <c r="B2418" s="6">
        <v>547.820617675781</v>
      </c>
      <c r="C2418" s="6">
        <v>1300</v>
      </c>
    </row>
    <row r="2419" spans="1:3" ht="12.75">
      <c r="A2419" s="5">
        <v>44373.166666666664</v>
      </c>
      <c r="B2419" s="6">
        <v>552.213745117188</v>
      </c>
      <c r="C2419" s="6">
        <v>1300</v>
      </c>
    </row>
    <row r="2420" spans="1:3" ht="12.75">
      <c r="A2420" s="5">
        <v>44373.17708333333</v>
      </c>
      <c r="B2420" s="6">
        <v>493.457153320313</v>
      </c>
      <c r="C2420" s="6">
        <v>1300</v>
      </c>
    </row>
    <row r="2421" spans="1:3" ht="12.75">
      <c r="A2421" s="5">
        <v>44373.1875</v>
      </c>
      <c r="B2421" s="6">
        <v>501.813568115234</v>
      </c>
      <c r="C2421" s="6">
        <v>1300</v>
      </c>
    </row>
    <row r="2422" spans="1:3" ht="12.75">
      <c r="A2422" s="5">
        <v>44373.197916666664</v>
      </c>
      <c r="B2422" s="6">
        <v>493.486938476563</v>
      </c>
      <c r="C2422" s="6">
        <v>1300</v>
      </c>
    </row>
    <row r="2423" spans="1:3" ht="12.75">
      <c r="A2423" s="5">
        <v>44373.20833333333</v>
      </c>
      <c r="B2423" s="6">
        <v>478.525390625</v>
      </c>
      <c r="C2423" s="6">
        <v>1300</v>
      </c>
    </row>
    <row r="2424" spans="1:3" ht="12.75">
      <c r="A2424" s="5">
        <v>44373.21875</v>
      </c>
      <c r="B2424" s="6">
        <v>512.059265136719</v>
      </c>
      <c r="C2424" s="6">
        <v>1300</v>
      </c>
    </row>
    <row r="2425" spans="1:3" ht="12.75">
      <c r="A2425" s="5">
        <v>44373.229166666664</v>
      </c>
      <c r="B2425" s="6">
        <v>518.109252929688</v>
      </c>
      <c r="C2425" s="6">
        <v>1300</v>
      </c>
    </row>
    <row r="2426" spans="1:3" ht="12.75">
      <c r="A2426" s="5">
        <v>44373.23958333333</v>
      </c>
      <c r="B2426" s="6">
        <v>517.062805175781</v>
      </c>
      <c r="C2426" s="6">
        <v>1300</v>
      </c>
    </row>
    <row r="2427" spans="1:3" ht="12.75">
      <c r="A2427" s="5">
        <v>44373.25</v>
      </c>
      <c r="B2427" s="6">
        <v>487.196624755859</v>
      </c>
      <c r="C2427" s="6">
        <v>1300</v>
      </c>
    </row>
    <row r="2428" spans="1:3" ht="12.75">
      <c r="A2428" s="5">
        <v>44373.260416666664</v>
      </c>
      <c r="B2428" s="6">
        <v>623.164001464844</v>
      </c>
      <c r="C2428" s="6">
        <v>1300</v>
      </c>
    </row>
    <row r="2429" spans="1:3" ht="12.75">
      <c r="A2429" s="5">
        <v>44373.27083333333</v>
      </c>
      <c r="B2429" s="6">
        <v>647.021484375</v>
      </c>
      <c r="C2429" s="6">
        <v>1300</v>
      </c>
    </row>
    <row r="2430" spans="1:3" ht="12.75">
      <c r="A2430" s="5">
        <v>44373.28125</v>
      </c>
      <c r="B2430" s="6">
        <v>637.172485351563</v>
      </c>
      <c r="C2430" s="6">
        <v>1300</v>
      </c>
    </row>
    <row r="2431" spans="1:3" ht="12.75">
      <c r="A2431" s="5">
        <v>44373.291666666664</v>
      </c>
      <c r="B2431" s="6">
        <v>630.265625</v>
      </c>
      <c r="C2431" s="6">
        <v>1300</v>
      </c>
    </row>
    <row r="2432" spans="1:3" ht="12.75">
      <c r="A2432" s="5">
        <v>44373.30208333333</v>
      </c>
      <c r="B2432" s="6">
        <v>632.005737304688</v>
      </c>
      <c r="C2432" s="6">
        <v>1300</v>
      </c>
    </row>
    <row r="2433" spans="1:3" ht="12.75">
      <c r="A2433" s="5">
        <v>44373.3125</v>
      </c>
      <c r="B2433" s="6">
        <v>657.070129394531</v>
      </c>
      <c r="C2433" s="6">
        <v>1299.61108398438</v>
      </c>
    </row>
    <row r="2434" spans="1:3" ht="12.75">
      <c r="A2434" s="5">
        <v>44373.322916666664</v>
      </c>
      <c r="B2434" s="6">
        <v>667.158935546875</v>
      </c>
      <c r="C2434" s="6">
        <v>1292.14440917969</v>
      </c>
    </row>
    <row r="2435" spans="1:3" ht="12.75">
      <c r="A2435" s="5">
        <v>44373.33333333333</v>
      </c>
      <c r="B2435" s="6">
        <v>668.380859375</v>
      </c>
      <c r="C2435" s="6">
        <v>1283.92224121094</v>
      </c>
    </row>
    <row r="2436" spans="1:3" ht="12.75">
      <c r="A2436" s="5">
        <v>44373.34375</v>
      </c>
      <c r="B2436" s="6">
        <v>805.989196777344</v>
      </c>
      <c r="C2436" s="6">
        <v>1272.43334960938</v>
      </c>
    </row>
    <row r="2437" spans="1:3" ht="12.75">
      <c r="A2437" s="5">
        <v>44373.354166666664</v>
      </c>
      <c r="B2437" s="6">
        <v>832.434265136719</v>
      </c>
      <c r="C2437" s="6">
        <v>1263.64440917969</v>
      </c>
    </row>
    <row r="2438" spans="1:3" ht="12.75">
      <c r="A2438" s="5">
        <v>44373.36458333333</v>
      </c>
      <c r="B2438" s="6">
        <v>821.48974609375</v>
      </c>
      <c r="C2438" s="6">
        <v>1257.69995117188</v>
      </c>
    </row>
    <row r="2439" spans="1:3" ht="12.75">
      <c r="A2439" s="5">
        <v>44373.375</v>
      </c>
      <c r="B2439" s="6">
        <v>794.705261230469</v>
      </c>
      <c r="C2439" s="6">
        <v>1252.53332519531</v>
      </c>
    </row>
    <row r="2440" spans="1:3" ht="12.75">
      <c r="A2440" s="5">
        <v>44373.385416666664</v>
      </c>
      <c r="B2440" s="6">
        <v>569.900817871094</v>
      </c>
      <c r="C2440" s="6">
        <v>1250</v>
      </c>
    </row>
    <row r="2441" spans="1:3" ht="12.75">
      <c r="A2441" s="5">
        <v>44373.39583333333</v>
      </c>
      <c r="B2441" s="6">
        <v>473.08154296875</v>
      </c>
      <c r="C2441" s="6">
        <v>1250</v>
      </c>
    </row>
    <row r="2442" spans="1:3" ht="12.75">
      <c r="A2442" s="5">
        <v>44373.40625</v>
      </c>
      <c r="B2442" s="6">
        <v>436.662811279297</v>
      </c>
      <c r="C2442" s="6">
        <v>1250</v>
      </c>
    </row>
    <row r="2443" spans="1:3" ht="12.75">
      <c r="A2443" s="5">
        <v>44373.416666666664</v>
      </c>
      <c r="B2443" s="6">
        <v>416.150207519531</v>
      </c>
      <c r="C2443" s="6">
        <v>1250</v>
      </c>
    </row>
    <row r="2444" spans="1:3" ht="12.75">
      <c r="A2444" s="5">
        <v>44373.42708333333</v>
      </c>
      <c r="B2444" s="6">
        <v>447.616180419922</v>
      </c>
      <c r="C2444" s="6">
        <v>1250</v>
      </c>
    </row>
    <row r="2445" spans="1:3" ht="12.75">
      <c r="A2445" s="5">
        <v>44373.4375</v>
      </c>
      <c r="B2445" s="6">
        <v>449.434600830078</v>
      </c>
      <c r="C2445" s="6">
        <v>1250</v>
      </c>
    </row>
    <row r="2446" spans="1:3" ht="12.75">
      <c r="A2446" s="5">
        <v>44373.447916666664</v>
      </c>
      <c r="B2446" s="6">
        <v>443.988891601563</v>
      </c>
      <c r="C2446" s="6">
        <v>1250</v>
      </c>
    </row>
    <row r="2447" spans="1:3" ht="12.75">
      <c r="A2447" s="5">
        <v>44373.45833333333</v>
      </c>
      <c r="B2447" s="6">
        <v>450.289886474609</v>
      </c>
      <c r="C2447" s="6">
        <v>1250</v>
      </c>
    </row>
    <row r="2448" spans="1:3" ht="12.75">
      <c r="A2448" s="5">
        <v>44373.46875</v>
      </c>
      <c r="B2448" s="6">
        <v>484.264129638672</v>
      </c>
      <c r="C2448" s="6">
        <v>1250</v>
      </c>
    </row>
    <row r="2449" spans="1:3" ht="12.75">
      <c r="A2449" s="5">
        <v>44373.479166666664</v>
      </c>
      <c r="B2449" s="6">
        <v>543.332946777344</v>
      </c>
      <c r="C2449" s="6">
        <v>1250</v>
      </c>
    </row>
    <row r="2450" spans="1:3" ht="12.75">
      <c r="A2450" s="5">
        <v>44373.48958333333</v>
      </c>
      <c r="B2450" s="6">
        <v>547.334838867188</v>
      </c>
      <c r="C2450" s="6">
        <v>1250</v>
      </c>
    </row>
    <row r="2451" spans="1:3" ht="12.75">
      <c r="A2451" s="5">
        <v>44373.5</v>
      </c>
      <c r="B2451" s="6">
        <v>522.512573242188</v>
      </c>
      <c r="C2451" s="6">
        <v>1250</v>
      </c>
    </row>
    <row r="2452" spans="1:3" ht="12.75">
      <c r="A2452" s="5">
        <v>44373.510416666664</v>
      </c>
      <c r="B2452" s="6">
        <v>696.904296875</v>
      </c>
      <c r="C2452" s="6">
        <v>1250</v>
      </c>
    </row>
    <row r="2453" spans="1:3" ht="12.75">
      <c r="A2453" s="5">
        <v>44373.52083333333</v>
      </c>
      <c r="B2453" s="6">
        <v>722.365783691406</v>
      </c>
      <c r="C2453" s="6">
        <v>1250</v>
      </c>
    </row>
    <row r="2454" spans="1:3" ht="12.75">
      <c r="A2454" s="5">
        <v>44373.53125</v>
      </c>
      <c r="B2454" s="6">
        <v>737.273132324219</v>
      </c>
      <c r="C2454" s="6">
        <v>1250</v>
      </c>
    </row>
    <row r="2455" spans="1:3" ht="12.75">
      <c r="A2455" s="5">
        <v>44373.541666666664</v>
      </c>
      <c r="B2455" s="6">
        <v>717.061157226563</v>
      </c>
      <c r="C2455" s="6">
        <v>1250</v>
      </c>
    </row>
    <row r="2456" spans="1:3" ht="12.75">
      <c r="A2456" s="5">
        <v>44373.55208333333</v>
      </c>
      <c r="B2456" s="6">
        <v>800.211303710938</v>
      </c>
      <c r="C2456" s="6">
        <v>1250</v>
      </c>
    </row>
    <row r="2457" spans="1:3" ht="12.75">
      <c r="A2457" s="5">
        <v>44373.5625</v>
      </c>
      <c r="B2457" s="6">
        <v>844.678588867188</v>
      </c>
      <c r="C2457" s="6">
        <v>1250</v>
      </c>
    </row>
    <row r="2458" spans="1:3" ht="12.75">
      <c r="A2458" s="5">
        <v>44373.572916666664</v>
      </c>
      <c r="B2458" s="6">
        <v>824.883178710938</v>
      </c>
      <c r="C2458" s="6">
        <v>1250</v>
      </c>
    </row>
    <row r="2459" spans="1:3" ht="12.75">
      <c r="A2459" s="5">
        <v>44373.58333333333</v>
      </c>
      <c r="B2459" s="6">
        <v>837.25634765625</v>
      </c>
      <c r="C2459" s="6">
        <v>1250</v>
      </c>
    </row>
    <row r="2460" spans="1:3" ht="12.75">
      <c r="A2460" s="5">
        <v>44373.59375</v>
      </c>
      <c r="B2460" s="6">
        <v>749.290649414063</v>
      </c>
      <c r="C2460" s="6">
        <v>1250</v>
      </c>
    </row>
    <row r="2461" spans="1:3" ht="12.75">
      <c r="A2461" s="5">
        <v>44373.604166666664</v>
      </c>
      <c r="B2461" s="6">
        <v>755.932556152344</v>
      </c>
      <c r="C2461" s="6">
        <v>1250</v>
      </c>
    </row>
    <row r="2462" spans="1:3" ht="12.75">
      <c r="A2462" s="5">
        <v>44373.61458333333</v>
      </c>
      <c r="B2462" s="6">
        <v>779.366027832031</v>
      </c>
      <c r="C2462" s="6">
        <v>1250</v>
      </c>
    </row>
    <row r="2463" spans="1:3" ht="12.75">
      <c r="A2463" s="5">
        <v>44373.625</v>
      </c>
      <c r="B2463" s="6">
        <v>777.755554199219</v>
      </c>
      <c r="C2463" s="6">
        <v>1250</v>
      </c>
    </row>
    <row r="2464" spans="1:3" ht="12.75">
      <c r="A2464" s="5">
        <v>44373.635416666664</v>
      </c>
      <c r="B2464" s="6">
        <v>627.148620605469</v>
      </c>
      <c r="C2464" s="6">
        <v>1250</v>
      </c>
    </row>
    <row r="2465" spans="1:3" ht="12.75">
      <c r="A2465" s="5">
        <v>44373.64583333333</v>
      </c>
      <c r="B2465" s="6">
        <v>604.690124511719</v>
      </c>
      <c r="C2465" s="6">
        <v>1250</v>
      </c>
    </row>
    <row r="2466" spans="1:3" ht="12.75">
      <c r="A2466" s="5">
        <v>44373.65625</v>
      </c>
      <c r="B2466" s="6">
        <v>628.329345703125</v>
      </c>
      <c r="C2466" s="6">
        <v>1250</v>
      </c>
    </row>
    <row r="2467" spans="1:3" ht="12.75">
      <c r="A2467" s="5">
        <v>44373.666666666664</v>
      </c>
      <c r="B2467" s="6">
        <v>635.397094726563</v>
      </c>
      <c r="C2467" s="6">
        <v>1250</v>
      </c>
    </row>
    <row r="2468" spans="1:3" ht="12.75">
      <c r="A2468" s="5">
        <v>44373.67708333333</v>
      </c>
      <c r="B2468" s="6">
        <v>636.028442382813</v>
      </c>
      <c r="C2468" s="6">
        <v>1250</v>
      </c>
    </row>
    <row r="2469" spans="1:3" ht="12.75">
      <c r="A2469" s="5">
        <v>44373.6875</v>
      </c>
      <c r="B2469" s="6">
        <v>657.328796386719</v>
      </c>
      <c r="C2469" s="6">
        <v>1250</v>
      </c>
    </row>
    <row r="2470" spans="1:3" ht="12.75">
      <c r="A2470" s="5">
        <v>44373.697916666664</v>
      </c>
      <c r="B2470" s="6">
        <v>661.750244140625</v>
      </c>
      <c r="C2470" s="6">
        <v>1250</v>
      </c>
    </row>
    <row r="2471" spans="1:3" ht="12.75">
      <c r="A2471" s="5">
        <v>44373.70833333333</v>
      </c>
      <c r="B2471" s="6">
        <v>652.334655761719</v>
      </c>
      <c r="C2471" s="6">
        <v>1250</v>
      </c>
    </row>
    <row r="2472" spans="1:3" ht="12.75">
      <c r="A2472" s="5">
        <v>44373.71875</v>
      </c>
      <c r="B2472" s="6">
        <v>902.492431640625</v>
      </c>
      <c r="C2472" s="6">
        <v>1250</v>
      </c>
    </row>
    <row r="2473" spans="1:3" ht="12.75">
      <c r="A2473" s="5">
        <v>44373.729166666664</v>
      </c>
      <c r="B2473" s="6">
        <v>943.905090332031</v>
      </c>
      <c r="C2473" s="6">
        <v>1250</v>
      </c>
    </row>
    <row r="2474" spans="1:3" ht="12.75">
      <c r="A2474" s="5">
        <v>44373.73958333333</v>
      </c>
      <c r="B2474" s="6">
        <v>941.54736328125</v>
      </c>
      <c r="C2474" s="6">
        <v>1250</v>
      </c>
    </row>
    <row r="2475" spans="1:3" ht="12.75">
      <c r="A2475" s="5">
        <v>44373.75</v>
      </c>
      <c r="B2475" s="6">
        <v>951.387023925781</v>
      </c>
      <c r="C2475" s="6">
        <v>1252.1357421875</v>
      </c>
    </row>
    <row r="2476" spans="1:3" ht="12.75">
      <c r="A2476" s="5">
        <v>44373.760416666664</v>
      </c>
      <c r="B2476" s="6">
        <v>961.783142089844</v>
      </c>
      <c r="C2476" s="6">
        <v>1258.73303222656</v>
      </c>
    </row>
    <row r="2477" spans="1:3" ht="12.75">
      <c r="A2477" s="5">
        <v>44373.77083333333</v>
      </c>
      <c r="B2477" s="6">
        <v>975.382202148438</v>
      </c>
      <c r="C2477" s="6">
        <v>1263.15856933594</v>
      </c>
    </row>
    <row r="2478" spans="1:3" ht="12.75">
      <c r="A2478" s="5">
        <v>44373.78125</v>
      </c>
      <c r="B2478" s="6">
        <v>986.843444824219</v>
      </c>
      <c r="C2478" s="6">
        <v>1263.8544921875</v>
      </c>
    </row>
    <row r="2479" spans="1:3" ht="12.75">
      <c r="A2479" s="5">
        <v>44373.791666666664</v>
      </c>
      <c r="B2479" s="6">
        <v>1017.40612792969</v>
      </c>
      <c r="C2479" s="6">
        <v>1263.638671875</v>
      </c>
    </row>
    <row r="2480" spans="1:3" ht="12.75">
      <c r="A2480" s="5">
        <v>44373.80208333333</v>
      </c>
      <c r="B2480" s="6">
        <v>994.224487304688</v>
      </c>
      <c r="C2480" s="6">
        <v>1250.39587402344</v>
      </c>
    </row>
    <row r="2481" spans="1:3" ht="12.75">
      <c r="A2481" s="5">
        <v>44373.8125</v>
      </c>
      <c r="B2481" s="6">
        <v>986.913635253906</v>
      </c>
      <c r="C2481" s="6">
        <v>1250</v>
      </c>
    </row>
    <row r="2482" spans="1:3" ht="12.75">
      <c r="A2482" s="5">
        <v>44373.822916666664</v>
      </c>
      <c r="B2482" s="6">
        <v>980.455200195313</v>
      </c>
      <c r="C2482" s="6">
        <v>1250</v>
      </c>
    </row>
    <row r="2483" spans="1:3" ht="12.75">
      <c r="A2483" s="5">
        <v>44373.83333333333</v>
      </c>
      <c r="B2483" s="6">
        <v>967.784545898438</v>
      </c>
      <c r="C2483" s="6">
        <v>1250</v>
      </c>
    </row>
    <row r="2484" spans="1:3" ht="12.75">
      <c r="A2484" s="5">
        <v>44373.84375</v>
      </c>
      <c r="B2484" s="6">
        <v>919.600524902344</v>
      </c>
      <c r="C2484" s="6">
        <v>1251.16662597656</v>
      </c>
    </row>
    <row r="2485" spans="1:3" ht="12.75">
      <c r="A2485" s="5">
        <v>44373.854166666664</v>
      </c>
      <c r="B2485" s="6">
        <v>906.197387695313</v>
      </c>
      <c r="C2485" s="6">
        <v>1256.57775878906</v>
      </c>
    </row>
    <row r="2486" spans="1:3" ht="12.75">
      <c r="A2486" s="5">
        <v>44373.86458333333</v>
      </c>
      <c r="B2486" s="6">
        <v>909.758178710938</v>
      </c>
      <c r="C2486" s="6">
        <v>1261.77783203125</v>
      </c>
    </row>
    <row r="2487" spans="1:3" ht="12.75">
      <c r="A2487" s="5">
        <v>44373.875</v>
      </c>
      <c r="B2487" s="6">
        <v>900.981689453125</v>
      </c>
      <c r="C2487" s="6">
        <v>1267.11108398438</v>
      </c>
    </row>
    <row r="2488" spans="1:3" ht="12.75">
      <c r="A2488" s="5">
        <v>44373.885416666664</v>
      </c>
      <c r="B2488" s="6">
        <v>916.128479003906</v>
      </c>
      <c r="C2488" s="6">
        <v>1270.88891601563</v>
      </c>
    </row>
    <row r="2489" spans="1:3" ht="12.75">
      <c r="A2489" s="5">
        <v>44373.89583333333</v>
      </c>
      <c r="B2489" s="6">
        <v>772.192626953125</v>
      </c>
      <c r="C2489" s="6">
        <v>1275</v>
      </c>
    </row>
    <row r="2490" spans="1:3" ht="12.75">
      <c r="A2490" s="5">
        <v>44373.90625</v>
      </c>
      <c r="B2490" s="6">
        <v>727.609130859375</v>
      </c>
      <c r="C2490" s="6">
        <v>1277.72216796875</v>
      </c>
    </row>
    <row r="2491" spans="1:3" ht="12.75">
      <c r="A2491" s="5">
        <v>44373.916666666664</v>
      </c>
      <c r="B2491" s="6">
        <v>696.858215332031</v>
      </c>
      <c r="C2491" s="6">
        <v>1280.24438476563</v>
      </c>
    </row>
    <row r="2492" spans="1:3" ht="12.75">
      <c r="A2492" s="5">
        <v>44373.92708333333</v>
      </c>
      <c r="B2492" s="6">
        <v>748.633483886719</v>
      </c>
      <c r="C2492" s="6">
        <v>1285</v>
      </c>
    </row>
    <row r="2493" spans="1:3" ht="12.75">
      <c r="A2493" s="5">
        <v>44373.9375</v>
      </c>
      <c r="B2493" s="6">
        <v>688.354553222656</v>
      </c>
      <c r="C2493" s="6">
        <v>1285.11108398438</v>
      </c>
    </row>
    <row r="2494" spans="1:3" ht="12.75">
      <c r="A2494" s="5">
        <v>44373.947916666664</v>
      </c>
      <c r="B2494" s="6">
        <v>669.104187011719</v>
      </c>
      <c r="C2494" s="6">
        <v>1289.94445800781</v>
      </c>
    </row>
    <row r="2495" spans="1:3" ht="12.75">
      <c r="A2495" s="5">
        <v>44373.95833333333</v>
      </c>
      <c r="B2495" s="6">
        <v>716.538330078125</v>
      </c>
      <c r="C2495" s="6">
        <v>1290</v>
      </c>
    </row>
    <row r="2496" spans="1:3" ht="12.75">
      <c r="A2496" s="5">
        <v>44373.96875</v>
      </c>
      <c r="B2496" s="6">
        <v>709.149597167969</v>
      </c>
      <c r="C2496" s="6">
        <v>1290</v>
      </c>
    </row>
    <row r="2497" spans="1:3" ht="12.75">
      <c r="A2497" s="5">
        <v>44373.979166666664</v>
      </c>
      <c r="B2497" s="6">
        <v>673.502563476563</v>
      </c>
      <c r="C2497" s="6">
        <v>1294.51110839844</v>
      </c>
    </row>
    <row r="2498" spans="1:3" ht="12.75">
      <c r="A2498" s="5">
        <v>44373.98958333333</v>
      </c>
      <c r="B2498" s="6">
        <v>591.687072753906</v>
      </c>
      <c r="C2498" s="6">
        <v>1295</v>
      </c>
    </row>
    <row r="2499" spans="1:3" ht="12.75">
      <c r="A2499" s="5">
        <v>44374</v>
      </c>
      <c r="B2499" s="6">
        <v>564.224670410156</v>
      </c>
      <c r="C2499" s="6">
        <v>1295</v>
      </c>
    </row>
    <row r="2500" spans="1:3" ht="12.75">
      <c r="A2500" s="5">
        <v>44374.010416666664</v>
      </c>
      <c r="B2500" s="6">
        <v>539.994201660156</v>
      </c>
      <c r="C2500" s="6">
        <v>1297.63330078125</v>
      </c>
    </row>
    <row r="2501" spans="1:3" ht="12.75">
      <c r="A2501" s="5">
        <v>44374.02083333333</v>
      </c>
      <c r="B2501" s="6">
        <v>523.099182128906</v>
      </c>
      <c r="C2501" s="6">
        <v>1300</v>
      </c>
    </row>
    <row r="2502" spans="1:3" ht="12.75">
      <c r="A2502" s="5">
        <v>44374.03125</v>
      </c>
      <c r="B2502" s="6">
        <v>515.111206054688</v>
      </c>
      <c r="C2502" s="6">
        <v>1300</v>
      </c>
    </row>
    <row r="2503" spans="1:3" ht="12.75">
      <c r="A2503" s="5">
        <v>44374.041666666664</v>
      </c>
      <c r="B2503" s="6">
        <v>508.946990966797</v>
      </c>
      <c r="C2503" s="6">
        <v>1300</v>
      </c>
    </row>
    <row r="2504" spans="1:3" ht="12.75">
      <c r="A2504" s="5">
        <v>44374.05208333333</v>
      </c>
      <c r="B2504" s="6">
        <v>487.479064941406</v>
      </c>
      <c r="C2504" s="6">
        <v>1300</v>
      </c>
    </row>
    <row r="2505" spans="1:3" ht="12.75">
      <c r="A2505" s="5">
        <v>44374.0625</v>
      </c>
      <c r="B2505" s="6">
        <v>478.895782470703</v>
      </c>
      <c r="C2505" s="6">
        <v>1300</v>
      </c>
    </row>
    <row r="2506" spans="1:3" ht="12.75">
      <c r="A2506" s="5">
        <v>44374.072916666664</v>
      </c>
      <c r="B2506" s="6">
        <v>480.840545654297</v>
      </c>
      <c r="C2506" s="6">
        <v>1300</v>
      </c>
    </row>
    <row r="2507" spans="1:3" ht="12.75">
      <c r="A2507" s="5">
        <v>44374.08333333333</v>
      </c>
      <c r="B2507" s="6">
        <v>463.7041015625</v>
      </c>
      <c r="C2507" s="6">
        <v>1300</v>
      </c>
    </row>
    <row r="2508" spans="1:3" ht="12.75">
      <c r="A2508" s="5">
        <v>44374.09375</v>
      </c>
      <c r="B2508" s="6">
        <v>457.264465332031</v>
      </c>
      <c r="C2508" s="6">
        <v>1300</v>
      </c>
    </row>
    <row r="2509" spans="1:3" ht="12.75">
      <c r="A2509" s="5">
        <v>44374.104166666664</v>
      </c>
      <c r="B2509" s="6">
        <v>469.170043945313</v>
      </c>
      <c r="C2509" s="6">
        <v>1300</v>
      </c>
    </row>
    <row r="2510" spans="1:3" ht="12.75">
      <c r="A2510" s="5">
        <v>44374.11458333333</v>
      </c>
      <c r="B2510" s="6">
        <v>474.427368164063</v>
      </c>
      <c r="C2510" s="6">
        <v>1300</v>
      </c>
    </row>
    <row r="2511" spans="1:3" ht="12.75">
      <c r="A2511" s="5">
        <v>44374.125</v>
      </c>
      <c r="B2511" s="6">
        <v>456.496398925781</v>
      </c>
      <c r="C2511" s="6">
        <v>1300</v>
      </c>
    </row>
    <row r="2512" spans="1:3" ht="12.75">
      <c r="A2512" s="5">
        <v>44374.135416666664</v>
      </c>
      <c r="B2512" s="6">
        <v>405.821807861328</v>
      </c>
      <c r="C2512" s="6">
        <v>1300</v>
      </c>
    </row>
    <row r="2513" spans="1:3" ht="12.75">
      <c r="A2513" s="5">
        <v>44374.14583333333</v>
      </c>
      <c r="B2513" s="6">
        <v>404.256195068359</v>
      </c>
      <c r="C2513" s="6">
        <v>1300</v>
      </c>
    </row>
    <row r="2514" spans="1:3" ht="12.75">
      <c r="A2514" s="5">
        <v>44374.15625</v>
      </c>
      <c r="B2514" s="6">
        <v>396.565826416016</v>
      </c>
      <c r="C2514" s="6">
        <v>1300</v>
      </c>
    </row>
    <row r="2515" spans="1:3" ht="12.75">
      <c r="A2515" s="5">
        <v>44374.166666666664</v>
      </c>
      <c r="B2515" s="6">
        <v>408.876190185547</v>
      </c>
      <c r="C2515" s="6">
        <v>1300</v>
      </c>
    </row>
    <row r="2516" spans="1:3" ht="12.75">
      <c r="A2516" s="5">
        <v>44374.17708333333</v>
      </c>
      <c r="B2516" s="6">
        <v>439.978240966797</v>
      </c>
      <c r="C2516" s="6">
        <v>1300</v>
      </c>
    </row>
    <row r="2517" spans="1:3" ht="12.75">
      <c r="A2517" s="5">
        <v>44374.1875</v>
      </c>
      <c r="B2517" s="6">
        <v>443.627075195313</v>
      </c>
      <c r="C2517" s="6">
        <v>1300</v>
      </c>
    </row>
    <row r="2518" spans="1:3" ht="12.75">
      <c r="A2518" s="5">
        <v>44374.197916666664</v>
      </c>
      <c r="B2518" s="6">
        <v>439.647064208984</v>
      </c>
      <c r="C2518" s="6">
        <v>1300</v>
      </c>
    </row>
    <row r="2519" spans="1:3" ht="12.75">
      <c r="A2519" s="5">
        <v>44374.20833333333</v>
      </c>
      <c r="B2519" s="6">
        <v>424.104583740234</v>
      </c>
      <c r="C2519" s="6">
        <v>1300</v>
      </c>
    </row>
    <row r="2520" spans="1:3" ht="12.75">
      <c r="A2520" s="5">
        <v>44374.21875</v>
      </c>
      <c r="B2520" s="6">
        <v>467.103393554688</v>
      </c>
      <c r="C2520" s="6">
        <v>1300</v>
      </c>
    </row>
    <row r="2521" spans="1:3" ht="12.75">
      <c r="A2521" s="5">
        <v>44374.229166666664</v>
      </c>
      <c r="B2521" s="6">
        <v>474.074493408203</v>
      </c>
      <c r="C2521" s="6">
        <v>1300</v>
      </c>
    </row>
    <row r="2522" spans="1:3" ht="12.75">
      <c r="A2522" s="5">
        <v>44374.23958333333</v>
      </c>
      <c r="B2522" s="6">
        <v>480.7041015625</v>
      </c>
      <c r="C2522" s="6">
        <v>1300</v>
      </c>
    </row>
    <row r="2523" spans="1:3" ht="12.75">
      <c r="A2523" s="5">
        <v>44374.25</v>
      </c>
      <c r="B2523" s="6">
        <v>494.3818359375</v>
      </c>
      <c r="C2523" s="6">
        <v>1300</v>
      </c>
    </row>
    <row r="2524" spans="1:3" ht="12.75">
      <c r="A2524" s="5">
        <v>44374.260416666664</v>
      </c>
      <c r="B2524" s="6">
        <v>521.393676757813</v>
      </c>
      <c r="C2524" s="6">
        <v>1300</v>
      </c>
    </row>
    <row r="2525" spans="1:3" ht="12.75">
      <c r="A2525" s="5">
        <v>44374.27083333333</v>
      </c>
      <c r="B2525" s="6">
        <v>518.703857421875</v>
      </c>
      <c r="C2525" s="6">
        <v>1300</v>
      </c>
    </row>
    <row r="2526" spans="1:3" ht="12.75">
      <c r="A2526" s="5">
        <v>44374.28125</v>
      </c>
      <c r="B2526" s="6">
        <v>544.469543457031</v>
      </c>
      <c r="C2526" s="6">
        <v>1300</v>
      </c>
    </row>
    <row r="2527" spans="1:3" ht="12.75">
      <c r="A2527" s="5">
        <v>44374.291666666664</v>
      </c>
      <c r="B2527" s="6">
        <v>502.881591796875</v>
      </c>
      <c r="C2527" s="6">
        <v>1300</v>
      </c>
    </row>
    <row r="2528" spans="1:3" ht="12.75">
      <c r="A2528" s="5">
        <v>44374.30208333333</v>
      </c>
      <c r="B2528" s="6">
        <v>446.837127685547</v>
      </c>
      <c r="C2528" s="6">
        <v>1300</v>
      </c>
    </row>
    <row r="2529" spans="1:3" ht="12.75">
      <c r="A2529" s="5">
        <v>44374.3125</v>
      </c>
      <c r="B2529" s="6">
        <v>397.9150390625</v>
      </c>
      <c r="C2529" s="6">
        <v>1296.36669921875</v>
      </c>
    </row>
    <row r="2530" spans="1:3" ht="12.75">
      <c r="A2530" s="5">
        <v>44374.322916666664</v>
      </c>
      <c r="B2530" s="6">
        <v>360.598602294922</v>
      </c>
      <c r="C2530" s="6">
        <v>1287.5888671875</v>
      </c>
    </row>
    <row r="2531" spans="1:3" ht="12.75">
      <c r="A2531" s="5">
        <v>44374.33333333333</v>
      </c>
      <c r="B2531" s="6">
        <v>360.278900146484</v>
      </c>
      <c r="C2531" s="6">
        <v>1280.177734375</v>
      </c>
    </row>
    <row r="2532" spans="1:3" ht="12.75">
      <c r="A2532" s="5">
        <v>44374.34375</v>
      </c>
      <c r="B2532" s="6">
        <v>619.544860839844</v>
      </c>
      <c r="C2532" s="6">
        <v>1270.51110839844</v>
      </c>
    </row>
    <row r="2533" spans="1:3" ht="12.75">
      <c r="A2533" s="5">
        <v>44374.354166666664</v>
      </c>
      <c r="B2533" s="6">
        <v>627.586486816406</v>
      </c>
      <c r="C2533" s="6">
        <v>1259.69995117188</v>
      </c>
    </row>
    <row r="2534" spans="1:3" ht="12.75">
      <c r="A2534" s="5">
        <v>44374.36458333333</v>
      </c>
      <c r="B2534" s="6">
        <v>610.459594726563</v>
      </c>
      <c r="C2534" s="6">
        <v>1251.53332519531</v>
      </c>
    </row>
    <row r="2535" spans="1:3" ht="12.75">
      <c r="A2535" s="5">
        <v>44374.375</v>
      </c>
      <c r="B2535" s="6">
        <v>628.332824707031</v>
      </c>
      <c r="C2535" s="6">
        <v>1250</v>
      </c>
    </row>
    <row r="2536" spans="1:3" ht="12.75">
      <c r="A2536" s="5">
        <v>44374.385416666664</v>
      </c>
      <c r="B2536" s="6">
        <v>639.459777832031</v>
      </c>
      <c r="C2536" s="6">
        <v>1250</v>
      </c>
    </row>
    <row r="2537" spans="1:3" ht="12.75">
      <c r="A2537" s="5">
        <v>44374.39583333333</v>
      </c>
      <c r="B2537" s="6">
        <v>629.068786621094</v>
      </c>
      <c r="C2537" s="6">
        <v>1250</v>
      </c>
    </row>
    <row r="2538" spans="1:3" ht="12.75">
      <c r="A2538" s="5">
        <v>44374.40625</v>
      </c>
      <c r="B2538" s="6">
        <v>633.312683105469</v>
      </c>
      <c r="C2538" s="6">
        <v>1250</v>
      </c>
    </row>
    <row r="2539" spans="1:3" ht="12.75">
      <c r="A2539" s="5">
        <v>44374.416666666664</v>
      </c>
      <c r="B2539" s="6">
        <v>631.220581054688</v>
      </c>
      <c r="C2539" s="6">
        <v>1250</v>
      </c>
    </row>
    <row r="2540" spans="1:3" ht="12.75">
      <c r="A2540" s="5">
        <v>44374.42708333333</v>
      </c>
      <c r="B2540" s="6">
        <v>641.741455078125</v>
      </c>
      <c r="C2540" s="6">
        <v>1250</v>
      </c>
    </row>
    <row r="2541" spans="1:3" ht="12.75">
      <c r="A2541" s="5">
        <v>44374.4375</v>
      </c>
      <c r="B2541" s="6">
        <v>632.46630859375</v>
      </c>
      <c r="C2541" s="6">
        <v>1250</v>
      </c>
    </row>
    <row r="2542" spans="1:3" ht="12.75">
      <c r="A2542" s="5">
        <v>44374.447916666664</v>
      </c>
      <c r="B2542" s="6">
        <v>632.581970214844</v>
      </c>
      <c r="C2542" s="6">
        <v>1250</v>
      </c>
    </row>
    <row r="2543" spans="1:3" ht="12.75">
      <c r="A2543" s="5">
        <v>44374.45833333333</v>
      </c>
      <c r="B2543" s="6">
        <v>624.203491210938</v>
      </c>
      <c r="C2543" s="6">
        <v>1250</v>
      </c>
    </row>
    <row r="2544" spans="1:3" ht="12.75">
      <c r="A2544" s="5">
        <v>44374.46875</v>
      </c>
      <c r="B2544" s="6">
        <v>691.559509277344</v>
      </c>
      <c r="C2544" s="6">
        <v>1250</v>
      </c>
    </row>
    <row r="2545" spans="1:3" ht="12.75">
      <c r="A2545" s="5">
        <v>44374.479166666664</v>
      </c>
      <c r="B2545" s="6">
        <v>715.251586914063</v>
      </c>
      <c r="C2545" s="6">
        <v>1250</v>
      </c>
    </row>
    <row r="2546" spans="1:3" ht="12.75">
      <c r="A2546" s="5">
        <v>44374.48958333333</v>
      </c>
      <c r="B2546" s="6">
        <v>708.085205078125</v>
      </c>
      <c r="C2546" s="6">
        <v>1250</v>
      </c>
    </row>
    <row r="2547" spans="1:3" ht="12.75">
      <c r="A2547" s="5">
        <v>44374.5</v>
      </c>
      <c r="B2547" s="6">
        <v>699.305053710938</v>
      </c>
      <c r="C2547" s="6">
        <v>1250</v>
      </c>
    </row>
    <row r="2548" spans="1:3" ht="12.75">
      <c r="A2548" s="5">
        <v>44374.510416666664</v>
      </c>
      <c r="B2548" s="6">
        <v>672.152099609375</v>
      </c>
      <c r="C2548" s="6">
        <v>1250</v>
      </c>
    </row>
    <row r="2549" spans="1:3" ht="12.75">
      <c r="A2549" s="5">
        <v>44374.52083333333</v>
      </c>
      <c r="B2549" s="6">
        <v>658.596496582031</v>
      </c>
      <c r="C2549" s="6">
        <v>1250</v>
      </c>
    </row>
    <row r="2550" spans="1:3" ht="12.75">
      <c r="A2550" s="5">
        <v>44374.53125</v>
      </c>
      <c r="B2550" s="6">
        <v>656.051208496094</v>
      </c>
      <c r="C2550" s="6">
        <v>1250</v>
      </c>
    </row>
    <row r="2551" spans="1:3" ht="12.75">
      <c r="A2551" s="5">
        <v>44374.541666666664</v>
      </c>
      <c r="B2551" s="6">
        <v>681.621948242188</v>
      </c>
      <c r="C2551" s="6">
        <v>1250</v>
      </c>
    </row>
    <row r="2552" spans="1:3" ht="12.75">
      <c r="A2552" s="5">
        <v>44374.55208333333</v>
      </c>
      <c r="B2552" s="6">
        <v>510.191741943359</v>
      </c>
      <c r="C2552" s="6">
        <v>1250</v>
      </c>
    </row>
    <row r="2553" spans="1:3" ht="12.75">
      <c r="A2553" s="5">
        <v>44374.5625</v>
      </c>
      <c r="B2553" s="6">
        <v>502.761627197266</v>
      </c>
      <c r="C2553" s="6">
        <v>1250</v>
      </c>
    </row>
    <row r="2554" spans="1:3" ht="12.75">
      <c r="A2554" s="5">
        <v>44374.572916666664</v>
      </c>
      <c r="B2554" s="6">
        <v>500.044799804688</v>
      </c>
      <c r="C2554" s="6">
        <v>1250</v>
      </c>
    </row>
    <row r="2555" spans="1:3" ht="12.75">
      <c r="A2555" s="5">
        <v>44374.58333333333</v>
      </c>
      <c r="B2555" s="6">
        <v>497.617034912109</v>
      </c>
      <c r="C2555" s="6">
        <v>1250</v>
      </c>
    </row>
    <row r="2556" spans="1:3" ht="12.75">
      <c r="A2556" s="5">
        <v>44374.59375</v>
      </c>
      <c r="B2556" s="6">
        <v>478.283935546875</v>
      </c>
      <c r="C2556" s="6">
        <v>1250</v>
      </c>
    </row>
    <row r="2557" spans="1:3" ht="12.75">
      <c r="A2557" s="5">
        <v>44374.604166666664</v>
      </c>
      <c r="B2557" s="6">
        <v>472.185668945313</v>
      </c>
      <c r="C2557" s="6">
        <v>1250</v>
      </c>
    </row>
    <row r="2558" spans="1:3" ht="12.75">
      <c r="A2558" s="5">
        <v>44374.61458333333</v>
      </c>
      <c r="B2558" s="6">
        <v>480.840942382813</v>
      </c>
      <c r="C2558" s="6">
        <v>1250</v>
      </c>
    </row>
    <row r="2559" spans="1:3" ht="12.75">
      <c r="A2559" s="5">
        <v>44374.625</v>
      </c>
      <c r="B2559" s="6">
        <v>486.851165771484</v>
      </c>
      <c r="C2559" s="6">
        <v>1250</v>
      </c>
    </row>
    <row r="2560" spans="1:3" ht="12.75">
      <c r="A2560" s="5">
        <v>44374.635416666664</v>
      </c>
      <c r="B2560" s="6">
        <v>579.294616699219</v>
      </c>
      <c r="C2560" s="6">
        <v>1250</v>
      </c>
    </row>
    <row r="2561" spans="1:3" ht="12.75">
      <c r="A2561" s="5">
        <v>44374.64583333333</v>
      </c>
      <c r="B2561" s="6">
        <v>592.166259765625</v>
      </c>
      <c r="C2561" s="6">
        <v>1250</v>
      </c>
    </row>
    <row r="2562" spans="1:3" ht="12.75">
      <c r="A2562" s="5">
        <v>44374.65625</v>
      </c>
      <c r="B2562" s="6">
        <v>612.609985351563</v>
      </c>
      <c r="C2562" s="6">
        <v>1250</v>
      </c>
    </row>
    <row r="2563" spans="1:3" ht="12.75">
      <c r="A2563" s="5">
        <v>44374.666666666664</v>
      </c>
      <c r="B2563" s="6">
        <v>620.303466796875</v>
      </c>
      <c r="C2563" s="6">
        <v>1250</v>
      </c>
    </row>
    <row r="2564" spans="1:3" ht="12.75">
      <c r="A2564" s="5">
        <v>44374.67708333333</v>
      </c>
      <c r="B2564" s="6">
        <v>843.300170898438</v>
      </c>
      <c r="C2564" s="6">
        <v>1250</v>
      </c>
    </row>
    <row r="2565" spans="1:3" ht="12.75">
      <c r="A2565" s="5">
        <v>44374.6875</v>
      </c>
      <c r="B2565" s="6">
        <v>868.193603515625</v>
      </c>
      <c r="C2565" s="6">
        <v>1250</v>
      </c>
    </row>
    <row r="2566" spans="1:3" ht="12.75">
      <c r="A2566" s="5">
        <v>44374.697916666664</v>
      </c>
      <c r="B2566" s="6">
        <v>836.220581054688</v>
      </c>
      <c r="C2566" s="6">
        <v>1250.03588867188</v>
      </c>
    </row>
    <row r="2567" spans="1:3" ht="12.75">
      <c r="A2567" s="5">
        <v>44374.70833333333</v>
      </c>
      <c r="B2567" s="6">
        <v>851.269836425781</v>
      </c>
      <c r="C2567" s="6">
        <v>1250</v>
      </c>
    </row>
    <row r="2568" spans="1:3" ht="12.75">
      <c r="A2568" s="5">
        <v>44374.71875</v>
      </c>
      <c r="B2568" s="6">
        <v>811.337585449219</v>
      </c>
      <c r="C2568" s="6">
        <v>1250</v>
      </c>
    </row>
    <row r="2569" spans="1:3" ht="12.75">
      <c r="A2569" s="5">
        <v>44374.729166666664</v>
      </c>
      <c r="B2569" s="6">
        <v>827.066040039063</v>
      </c>
      <c r="C2569" s="6">
        <v>1250</v>
      </c>
    </row>
    <row r="2570" spans="1:3" ht="12.75">
      <c r="A2570" s="5">
        <v>44374.73958333333</v>
      </c>
      <c r="B2570" s="6">
        <v>810.066528320313</v>
      </c>
      <c r="C2570" s="6">
        <v>1250</v>
      </c>
    </row>
    <row r="2571" spans="1:3" ht="12.75">
      <c r="A2571" s="5">
        <v>44374.75</v>
      </c>
      <c r="B2571" s="6">
        <v>795.987060546875</v>
      </c>
      <c r="C2571" s="6">
        <v>1250</v>
      </c>
    </row>
    <row r="2572" spans="1:3" ht="12.75">
      <c r="A2572" s="5">
        <v>44374.760416666664</v>
      </c>
      <c r="B2572" s="6">
        <v>742.324401855469</v>
      </c>
      <c r="C2572" s="6">
        <v>1250</v>
      </c>
    </row>
    <row r="2573" spans="1:3" ht="12.75">
      <c r="A2573" s="5">
        <v>44374.77083333333</v>
      </c>
      <c r="B2573" s="6">
        <v>726.802734375</v>
      </c>
      <c r="C2573" s="6">
        <v>1250</v>
      </c>
    </row>
    <row r="2574" spans="1:3" ht="12.75">
      <c r="A2574" s="5">
        <v>44374.78125</v>
      </c>
      <c r="B2574" s="6">
        <v>740.560668945313</v>
      </c>
      <c r="C2574" s="6">
        <v>1250</v>
      </c>
    </row>
    <row r="2575" spans="1:3" ht="12.75">
      <c r="A2575" s="5">
        <v>44374.791666666664</v>
      </c>
      <c r="B2575" s="6">
        <v>728.007995605469</v>
      </c>
      <c r="C2575" s="6">
        <v>1250</v>
      </c>
    </row>
    <row r="2576" spans="1:3" ht="12.75">
      <c r="A2576" s="5">
        <v>44374.80208333333</v>
      </c>
      <c r="B2576" s="6">
        <v>684.72265625</v>
      </c>
      <c r="C2576" s="6">
        <v>1250</v>
      </c>
    </row>
    <row r="2577" spans="1:3" ht="12.75">
      <c r="A2577" s="5">
        <v>44374.8125</v>
      </c>
      <c r="B2577" s="6">
        <v>681.962463378906</v>
      </c>
      <c r="C2577" s="6">
        <v>1250</v>
      </c>
    </row>
    <row r="2578" spans="1:3" ht="12.75">
      <c r="A2578" s="5">
        <v>44374.822916666664</v>
      </c>
      <c r="B2578" s="6">
        <v>686.426513671875</v>
      </c>
      <c r="C2578" s="6">
        <v>1250</v>
      </c>
    </row>
    <row r="2579" spans="1:3" ht="12.75">
      <c r="A2579" s="5">
        <v>44374.83333333333</v>
      </c>
      <c r="B2579" s="6">
        <v>701.945373535156</v>
      </c>
      <c r="C2579" s="6">
        <v>1250</v>
      </c>
    </row>
    <row r="2580" spans="1:3" ht="12.75">
      <c r="A2580" s="5">
        <v>44374.84375</v>
      </c>
      <c r="B2580" s="6">
        <v>738.706909179688</v>
      </c>
      <c r="C2580" s="6">
        <v>1250</v>
      </c>
    </row>
    <row r="2581" spans="1:3" ht="12.75">
      <c r="A2581" s="5">
        <v>44374.854166666664</v>
      </c>
      <c r="B2581" s="6">
        <v>733.673950195313</v>
      </c>
      <c r="C2581" s="6">
        <v>1250</v>
      </c>
    </row>
    <row r="2582" spans="1:3" ht="12.75">
      <c r="A2582" s="5">
        <v>44374.86458333333</v>
      </c>
      <c r="B2582" s="6">
        <v>717.254150390625</v>
      </c>
      <c r="C2582" s="6">
        <v>1253.13330078125</v>
      </c>
    </row>
    <row r="2583" spans="1:3" ht="12.75">
      <c r="A2583" s="5">
        <v>44374.875</v>
      </c>
      <c r="B2583" s="6">
        <v>738.64453125</v>
      </c>
      <c r="C2583" s="6">
        <v>1258.5</v>
      </c>
    </row>
    <row r="2584" spans="1:3" ht="12.75">
      <c r="A2584" s="5">
        <v>44374.885416666664</v>
      </c>
      <c r="B2584" s="6">
        <v>759.470703125</v>
      </c>
      <c r="C2584" s="6">
        <v>1262.13330078125</v>
      </c>
    </row>
    <row r="2585" spans="1:3" ht="12.75">
      <c r="A2585" s="5">
        <v>44374.89583333333</v>
      </c>
      <c r="B2585" s="6">
        <v>717.526489257813</v>
      </c>
      <c r="C2585" s="6">
        <v>1265.34448242188</v>
      </c>
    </row>
    <row r="2586" spans="1:3" ht="12.75">
      <c r="A2586" s="5">
        <v>44374.90625</v>
      </c>
      <c r="B2586" s="6">
        <v>694.269653320313</v>
      </c>
      <c r="C2586" s="6">
        <v>1270</v>
      </c>
    </row>
    <row r="2587" spans="1:3" ht="12.75">
      <c r="A2587" s="5">
        <v>44374.916666666664</v>
      </c>
      <c r="B2587" s="6">
        <v>699.230712890625</v>
      </c>
      <c r="C2587" s="6">
        <v>1273.30004882813</v>
      </c>
    </row>
    <row r="2588" spans="1:3" ht="12.75">
      <c r="A2588" s="5">
        <v>44374.92708333333</v>
      </c>
      <c r="B2588" s="6">
        <v>678.159484863281</v>
      </c>
      <c r="C2588" s="6">
        <v>1275</v>
      </c>
    </row>
    <row r="2589" spans="1:3" ht="12.75">
      <c r="A2589" s="5">
        <v>44374.9375</v>
      </c>
      <c r="B2589" s="6">
        <v>646.6923828125</v>
      </c>
      <c r="C2589" s="6">
        <v>1276.63330078125</v>
      </c>
    </row>
    <row r="2590" spans="1:3" ht="12.75">
      <c r="A2590" s="5">
        <v>44374.947916666664</v>
      </c>
      <c r="B2590" s="6">
        <v>622.928100585938</v>
      </c>
      <c r="C2590" s="6">
        <v>1280</v>
      </c>
    </row>
    <row r="2591" spans="1:3" ht="12.75">
      <c r="A2591" s="5">
        <v>44374.95833333333</v>
      </c>
      <c r="B2591" s="6">
        <v>588.72802734375</v>
      </c>
      <c r="C2591" s="6">
        <v>1280.38891601563</v>
      </c>
    </row>
    <row r="2592" spans="1:3" ht="12.75">
      <c r="A2592" s="5">
        <v>44374.96875</v>
      </c>
      <c r="B2592" s="6">
        <v>579.329162597656</v>
      </c>
      <c r="C2592" s="6">
        <v>1285</v>
      </c>
    </row>
    <row r="2593" spans="1:3" ht="12.75">
      <c r="A2593" s="5">
        <v>44374.979166666664</v>
      </c>
      <c r="B2593" s="6">
        <v>574.38037109375</v>
      </c>
      <c r="C2593" s="6">
        <v>1285</v>
      </c>
    </row>
    <row r="2594" spans="1:3" ht="12.75">
      <c r="A2594" s="5">
        <v>44374.98958333333</v>
      </c>
      <c r="B2594" s="6">
        <v>577.537780761719</v>
      </c>
      <c r="C2594" s="6">
        <v>1284.86669921875</v>
      </c>
    </row>
    <row r="2595" spans="1:3" ht="12.75">
      <c r="A2595" s="5">
        <v>44375</v>
      </c>
      <c r="B2595" s="6">
        <v>575.767517089844</v>
      </c>
      <c r="C2595" s="6">
        <v>1287.44445800781</v>
      </c>
    </row>
    <row r="2596" spans="1:3" ht="12.75">
      <c r="A2596" s="5">
        <v>44375.010416666664</v>
      </c>
      <c r="B2596" s="6">
        <v>506.377044677734</v>
      </c>
      <c r="C2596" s="6">
        <v>1290</v>
      </c>
    </row>
    <row r="2597" spans="1:3" ht="12.75">
      <c r="A2597" s="5">
        <v>44375.02083333333</v>
      </c>
      <c r="B2597" s="6">
        <v>503.577697753906</v>
      </c>
      <c r="C2597" s="6">
        <v>1290</v>
      </c>
    </row>
    <row r="2598" spans="1:3" ht="12.75">
      <c r="A2598" s="5">
        <v>44375.03125</v>
      </c>
      <c r="B2598" s="6">
        <v>448.924926757813</v>
      </c>
      <c r="C2598" s="6">
        <v>1294.9111328125</v>
      </c>
    </row>
    <row r="2599" spans="1:3" ht="12.75">
      <c r="A2599" s="5">
        <v>44375.041666666664</v>
      </c>
      <c r="B2599" s="6">
        <v>444.330169677734</v>
      </c>
      <c r="C2599" s="6">
        <v>1295</v>
      </c>
    </row>
    <row r="2600" spans="1:3" ht="12.75">
      <c r="A2600" s="5">
        <v>44375.05208333333</v>
      </c>
      <c r="B2600" s="6">
        <v>490.288024902344</v>
      </c>
      <c r="C2600" s="6">
        <v>1295</v>
      </c>
    </row>
    <row r="2601" spans="1:3" ht="12.75">
      <c r="A2601" s="5">
        <v>44375.0625</v>
      </c>
      <c r="B2601" s="6">
        <v>510.476013183594</v>
      </c>
      <c r="C2601" s="6">
        <v>1294.11108398438</v>
      </c>
    </row>
    <row r="2602" spans="1:3" ht="12.75">
      <c r="A2602" s="5">
        <v>44375.072916666664</v>
      </c>
      <c r="B2602" s="6">
        <v>512.04736328125</v>
      </c>
      <c r="C2602" s="6">
        <v>1295</v>
      </c>
    </row>
    <row r="2603" spans="1:3" ht="12.75">
      <c r="A2603" s="5">
        <v>44375.08333333333</v>
      </c>
      <c r="B2603" s="6">
        <v>516.949951171875</v>
      </c>
      <c r="C2603" s="6">
        <v>1299.04443359375</v>
      </c>
    </row>
    <row r="2604" spans="1:3" ht="12.75">
      <c r="A2604" s="5">
        <v>44375.09375</v>
      </c>
      <c r="B2604" s="6">
        <v>562.095642089844</v>
      </c>
      <c r="C2604" s="6">
        <v>1300</v>
      </c>
    </row>
    <row r="2605" spans="1:3" ht="12.75">
      <c r="A2605" s="5">
        <v>44375.104166666664</v>
      </c>
      <c r="B2605" s="6">
        <v>588.140380859375</v>
      </c>
      <c r="C2605" s="6">
        <v>1300</v>
      </c>
    </row>
    <row r="2606" spans="1:3" ht="12.75">
      <c r="A2606" s="5">
        <v>44375.11458333333</v>
      </c>
      <c r="B2606" s="6">
        <v>599.174499511719</v>
      </c>
      <c r="C2606" s="6">
        <v>1300</v>
      </c>
    </row>
    <row r="2607" spans="1:3" ht="12.75">
      <c r="A2607" s="5">
        <v>44375.125</v>
      </c>
      <c r="B2607" s="6">
        <v>609.376770019531</v>
      </c>
      <c r="C2607" s="6">
        <v>1300</v>
      </c>
    </row>
    <row r="2608" spans="1:3" ht="12.75">
      <c r="A2608" s="5">
        <v>44375.135416666664</v>
      </c>
      <c r="B2608" s="6">
        <v>603.860717773438</v>
      </c>
      <c r="C2608" s="6">
        <v>1300</v>
      </c>
    </row>
    <row r="2609" spans="1:3" ht="12.75">
      <c r="A2609" s="5">
        <v>44375.14583333333</v>
      </c>
      <c r="B2609" s="6">
        <v>602.957153320313</v>
      </c>
      <c r="C2609" s="6">
        <v>1300</v>
      </c>
    </row>
    <row r="2610" spans="1:3" ht="12.75">
      <c r="A2610" s="5">
        <v>44375.15625</v>
      </c>
      <c r="B2610" s="6">
        <v>596.757019042969</v>
      </c>
      <c r="C2610" s="6">
        <v>1300</v>
      </c>
    </row>
    <row r="2611" spans="1:3" ht="12.75">
      <c r="A2611" s="5">
        <v>44375.166666666664</v>
      </c>
      <c r="B2611" s="6">
        <v>621.592224121094</v>
      </c>
      <c r="C2611" s="6">
        <v>1300</v>
      </c>
    </row>
    <row r="2612" spans="1:3" ht="12.75">
      <c r="A2612" s="5">
        <v>44375.17708333333</v>
      </c>
      <c r="B2612" s="6">
        <v>672.807800292969</v>
      </c>
      <c r="C2612" s="6">
        <v>1300</v>
      </c>
    </row>
    <row r="2613" spans="1:3" ht="12.75">
      <c r="A2613" s="5">
        <v>44375.1875</v>
      </c>
      <c r="B2613" s="6">
        <v>673.797668457031</v>
      </c>
      <c r="C2613" s="6">
        <v>1300</v>
      </c>
    </row>
    <row r="2614" spans="1:3" ht="12.75">
      <c r="A2614" s="5">
        <v>44375.197916666664</v>
      </c>
      <c r="B2614" s="6">
        <v>664.833618164063</v>
      </c>
      <c r="C2614" s="6">
        <v>1300</v>
      </c>
    </row>
    <row r="2615" spans="1:3" ht="12.75">
      <c r="A2615" s="5">
        <v>44375.20833333333</v>
      </c>
      <c r="B2615" s="6">
        <v>661.571594238281</v>
      </c>
      <c r="C2615" s="6">
        <v>1300</v>
      </c>
    </row>
    <row r="2616" spans="1:3" ht="12.75">
      <c r="A2616" s="5">
        <v>44375.21875</v>
      </c>
      <c r="B2616" s="6">
        <v>522.08837890625</v>
      </c>
      <c r="C2616" s="6">
        <v>1300</v>
      </c>
    </row>
    <row r="2617" spans="1:3" ht="12.75">
      <c r="A2617" s="5">
        <v>44375.229166666664</v>
      </c>
      <c r="B2617" s="6">
        <v>506.884368896484</v>
      </c>
      <c r="C2617" s="6">
        <v>1300</v>
      </c>
    </row>
    <row r="2618" spans="1:3" ht="12.75">
      <c r="A2618" s="5">
        <v>44375.23958333333</v>
      </c>
      <c r="B2618" s="6">
        <v>494.928619384766</v>
      </c>
      <c r="C2618" s="6">
        <v>1300</v>
      </c>
    </row>
    <row r="2619" spans="1:3" ht="12.75">
      <c r="A2619" s="5">
        <v>44375.25</v>
      </c>
      <c r="B2619" s="6">
        <v>463.912139892578</v>
      </c>
      <c r="C2619" s="6">
        <v>1300</v>
      </c>
    </row>
    <row r="2620" spans="1:3" ht="12.75">
      <c r="A2620" s="5">
        <v>44375.260416666664</v>
      </c>
      <c r="B2620" s="6">
        <v>373.897277832031</v>
      </c>
      <c r="C2620" s="6">
        <v>1300</v>
      </c>
    </row>
    <row r="2621" spans="1:3" ht="12.75">
      <c r="A2621" s="5">
        <v>44375.27083333333</v>
      </c>
      <c r="B2621" s="6">
        <v>309.109649658203</v>
      </c>
      <c r="C2621" s="6">
        <v>1300</v>
      </c>
    </row>
    <row r="2622" spans="1:3" ht="12.75">
      <c r="A2622" s="5">
        <v>44375.28125</v>
      </c>
      <c r="B2622" s="6">
        <v>275.303894042969</v>
      </c>
      <c r="C2622" s="6">
        <v>1300</v>
      </c>
    </row>
    <row r="2623" spans="1:3" ht="12.75">
      <c r="A2623" s="5">
        <v>44375.291666666664</v>
      </c>
      <c r="B2623" s="6">
        <v>278.711578369141</v>
      </c>
      <c r="C2623" s="6">
        <v>1300</v>
      </c>
    </row>
    <row r="2624" spans="1:3" ht="12.75">
      <c r="A2624" s="5">
        <v>44375.30208333333</v>
      </c>
      <c r="B2624" s="6">
        <v>263.114410400391</v>
      </c>
      <c r="C2624" s="6">
        <v>1295.97778320313</v>
      </c>
    </row>
    <row r="2625" spans="1:3" ht="12.75">
      <c r="A2625" s="5">
        <v>44375.3125</v>
      </c>
      <c r="B2625" s="6">
        <v>256.196441650391</v>
      </c>
      <c r="C2625" s="6">
        <v>1290.93334960938</v>
      </c>
    </row>
    <row r="2626" spans="1:3" ht="12.75">
      <c r="A2626" s="5">
        <v>44375.322916666664</v>
      </c>
      <c r="B2626" s="6">
        <v>226.70866394043</v>
      </c>
      <c r="C2626" s="6">
        <v>1281.64440917969</v>
      </c>
    </row>
    <row r="2627" spans="1:3" ht="12.75">
      <c r="A2627" s="5">
        <v>44375.33333333333</v>
      </c>
      <c r="B2627" s="6">
        <v>217.079544067383</v>
      </c>
      <c r="C2627" s="6">
        <v>1273.33337402344</v>
      </c>
    </row>
    <row r="2628" spans="1:3" ht="12.75">
      <c r="A2628" s="5">
        <v>44375.34375</v>
      </c>
      <c r="B2628" s="6">
        <v>215.43017578125</v>
      </c>
      <c r="C2628" s="6">
        <v>1264.13330078125</v>
      </c>
    </row>
    <row r="2629" spans="1:3" ht="12.75">
      <c r="A2629" s="5">
        <v>44375.354166666664</v>
      </c>
      <c r="B2629" s="6">
        <v>234.745559692383</v>
      </c>
      <c r="C2629" s="6">
        <v>1252.11108398438</v>
      </c>
    </row>
    <row r="2630" spans="1:3" ht="12.75">
      <c r="A2630" s="5">
        <v>44375.36458333333</v>
      </c>
      <c r="B2630" s="6">
        <v>232.411224365234</v>
      </c>
      <c r="C2630" s="6">
        <v>1250</v>
      </c>
    </row>
    <row r="2631" spans="1:3" ht="12.75">
      <c r="A2631" s="5">
        <v>44375.375</v>
      </c>
      <c r="B2631" s="6">
        <v>233.855728149414</v>
      </c>
      <c r="C2631" s="6">
        <v>1250</v>
      </c>
    </row>
    <row r="2632" spans="1:3" ht="12.75">
      <c r="A2632" s="5">
        <v>44375.385416666664</v>
      </c>
      <c r="B2632" s="6">
        <v>268.514801025391</v>
      </c>
      <c r="C2632" s="6">
        <v>1250</v>
      </c>
    </row>
    <row r="2633" spans="1:3" ht="12.75">
      <c r="A2633" s="5">
        <v>44375.39583333333</v>
      </c>
      <c r="B2633" s="6">
        <v>320.664184570313</v>
      </c>
      <c r="C2633" s="6">
        <v>1250</v>
      </c>
    </row>
    <row r="2634" spans="1:3" ht="12.75">
      <c r="A2634" s="5">
        <v>44375.40625</v>
      </c>
      <c r="B2634" s="6">
        <v>332.495758056641</v>
      </c>
      <c r="C2634" s="6">
        <v>1250</v>
      </c>
    </row>
    <row r="2635" spans="1:3" ht="12.75">
      <c r="A2635" s="5">
        <v>44375.416666666664</v>
      </c>
      <c r="B2635" s="6">
        <v>318.534332275391</v>
      </c>
      <c r="C2635" s="6">
        <v>1250</v>
      </c>
    </row>
    <row r="2636" spans="1:3" ht="12.75">
      <c r="A2636" s="5">
        <v>44375.42708333333</v>
      </c>
      <c r="B2636" s="6">
        <v>436.760345458984</v>
      </c>
      <c r="C2636" s="6">
        <v>1250</v>
      </c>
    </row>
    <row r="2637" spans="1:3" ht="12.75">
      <c r="A2637" s="5">
        <v>44375.4375</v>
      </c>
      <c r="B2637" s="6">
        <v>455.500091552734</v>
      </c>
      <c r="C2637" s="6">
        <v>1250</v>
      </c>
    </row>
    <row r="2638" spans="1:3" ht="12.75">
      <c r="A2638" s="5">
        <v>44375.447916666664</v>
      </c>
      <c r="B2638" s="6">
        <v>493.876312255859</v>
      </c>
      <c r="C2638" s="6">
        <v>1250</v>
      </c>
    </row>
    <row r="2639" spans="1:3" ht="12.75">
      <c r="A2639" s="5">
        <v>44375.45833333333</v>
      </c>
      <c r="B2639" s="6">
        <v>461.312896728516</v>
      </c>
      <c r="C2639" s="6">
        <v>1250</v>
      </c>
    </row>
    <row r="2640" spans="1:3" ht="12.75">
      <c r="A2640" s="5">
        <v>44375.46875</v>
      </c>
      <c r="B2640" s="6">
        <v>424.506072998047</v>
      </c>
      <c r="C2640" s="6">
        <v>1250</v>
      </c>
    </row>
    <row r="2641" spans="1:3" ht="12.75">
      <c r="A2641" s="5">
        <v>44375.479166666664</v>
      </c>
      <c r="B2641" s="6">
        <v>451.510894775391</v>
      </c>
      <c r="C2641" s="6">
        <v>1250</v>
      </c>
    </row>
    <row r="2642" spans="1:3" ht="12.75">
      <c r="A2642" s="5">
        <v>44375.48958333333</v>
      </c>
      <c r="B2642" s="6">
        <v>437.824005126953</v>
      </c>
      <c r="C2642" s="6">
        <v>1250</v>
      </c>
    </row>
    <row r="2643" spans="1:3" ht="12.75">
      <c r="A2643" s="5">
        <v>44375.5</v>
      </c>
      <c r="B2643" s="6">
        <v>486.4189453125</v>
      </c>
      <c r="C2643" s="6">
        <v>1250</v>
      </c>
    </row>
    <row r="2644" spans="1:3" ht="12.75">
      <c r="A2644" s="5">
        <v>44375.510416666664</v>
      </c>
      <c r="B2644" s="6">
        <v>452.297241210938</v>
      </c>
      <c r="C2644" s="6">
        <v>1250</v>
      </c>
    </row>
    <row r="2645" spans="1:3" ht="12.75">
      <c r="A2645" s="5">
        <v>44375.52083333333</v>
      </c>
      <c r="B2645" s="6">
        <v>507.680358886719</v>
      </c>
      <c r="C2645" s="6">
        <v>1250</v>
      </c>
    </row>
    <row r="2646" spans="1:3" ht="12.75">
      <c r="A2646" s="5">
        <v>44375.53125</v>
      </c>
      <c r="B2646" s="6">
        <v>552.576232910156</v>
      </c>
      <c r="C2646" s="6">
        <v>1250</v>
      </c>
    </row>
    <row r="2647" spans="1:3" ht="12.75">
      <c r="A2647" s="5">
        <v>44375.541666666664</v>
      </c>
      <c r="B2647" s="6">
        <v>594.561828613281</v>
      </c>
      <c r="C2647" s="6">
        <v>1250</v>
      </c>
    </row>
    <row r="2648" spans="1:3" ht="12.75">
      <c r="A2648" s="5">
        <v>44375.55208333333</v>
      </c>
      <c r="B2648" s="6">
        <v>626.652221679688</v>
      </c>
      <c r="C2648" s="6">
        <v>1250</v>
      </c>
    </row>
    <row r="2649" spans="1:3" ht="12.75">
      <c r="A2649" s="5">
        <v>44375.5625</v>
      </c>
      <c r="B2649" s="6">
        <v>647.018188476563</v>
      </c>
      <c r="C2649" s="6">
        <v>1250</v>
      </c>
    </row>
    <row r="2650" spans="1:3" ht="12.75">
      <c r="A2650" s="5">
        <v>44375.572916666664</v>
      </c>
      <c r="B2650" s="6">
        <v>631.376892089844</v>
      </c>
      <c r="C2650" s="6">
        <v>1250</v>
      </c>
    </row>
    <row r="2651" spans="1:3" ht="12.75">
      <c r="A2651" s="5">
        <v>44375.58333333333</v>
      </c>
      <c r="B2651" s="6">
        <v>624.260925292969</v>
      </c>
      <c r="C2651" s="6">
        <v>1250</v>
      </c>
    </row>
    <row r="2652" spans="1:3" ht="12.75">
      <c r="A2652" s="5">
        <v>44375.59375</v>
      </c>
      <c r="B2652" s="6">
        <v>554.686950683594</v>
      </c>
      <c r="C2652" s="6">
        <v>1250</v>
      </c>
    </row>
    <row r="2653" spans="1:3" ht="12.75">
      <c r="A2653" s="5">
        <v>44375.604166666664</v>
      </c>
      <c r="B2653" s="6">
        <v>550.91357421875</v>
      </c>
      <c r="C2653" s="6">
        <v>1250</v>
      </c>
    </row>
    <row r="2654" spans="1:3" ht="12.75">
      <c r="A2654" s="5">
        <v>44375.61458333333</v>
      </c>
      <c r="B2654" s="6">
        <v>533.986206054688</v>
      </c>
      <c r="C2654" s="6">
        <v>1250</v>
      </c>
    </row>
    <row r="2655" spans="1:3" ht="12.75">
      <c r="A2655" s="5">
        <v>44375.625</v>
      </c>
      <c r="B2655" s="6">
        <v>512.708190917969</v>
      </c>
      <c r="C2655" s="6">
        <v>1250</v>
      </c>
    </row>
    <row r="2656" spans="1:3" ht="12.75">
      <c r="A2656" s="5">
        <v>44375.635416666664</v>
      </c>
      <c r="B2656" s="6">
        <v>557.2734375</v>
      </c>
      <c r="C2656" s="6">
        <v>1250</v>
      </c>
    </row>
    <row r="2657" spans="1:3" ht="12.75">
      <c r="A2657" s="5">
        <v>44375.64583333333</v>
      </c>
      <c r="B2657" s="6">
        <v>578.569396972656</v>
      </c>
      <c r="C2657" s="6">
        <v>1250</v>
      </c>
    </row>
    <row r="2658" spans="1:3" ht="12.75">
      <c r="A2658" s="5">
        <v>44375.65625</v>
      </c>
      <c r="B2658" s="6">
        <v>571.702087402344</v>
      </c>
      <c r="C2658" s="6">
        <v>1250</v>
      </c>
    </row>
    <row r="2659" spans="1:3" ht="12.75">
      <c r="A2659" s="5">
        <v>44375.666666666664</v>
      </c>
      <c r="B2659" s="6">
        <v>572.705810546875</v>
      </c>
      <c r="C2659" s="6">
        <v>1250</v>
      </c>
    </row>
    <row r="2660" spans="1:3" ht="12.75">
      <c r="A2660" s="5">
        <v>44375.67708333333</v>
      </c>
      <c r="B2660" s="6">
        <v>754.913024902344</v>
      </c>
      <c r="C2660" s="6">
        <v>1250</v>
      </c>
    </row>
    <row r="2661" spans="1:3" ht="12.75">
      <c r="A2661" s="5">
        <v>44375.6875</v>
      </c>
      <c r="B2661" s="6">
        <v>792.005737304688</v>
      </c>
      <c r="C2661" s="6">
        <v>1250</v>
      </c>
    </row>
    <row r="2662" spans="1:3" ht="12.75">
      <c r="A2662" s="5">
        <v>44375.697916666664</v>
      </c>
      <c r="B2662" s="6">
        <v>802.071960449219</v>
      </c>
      <c r="C2662" s="6">
        <v>1250</v>
      </c>
    </row>
    <row r="2663" spans="1:3" ht="12.75">
      <c r="A2663" s="5">
        <v>44375.70833333333</v>
      </c>
      <c r="B2663" s="6">
        <v>820.310485839844</v>
      </c>
      <c r="C2663" s="6">
        <v>1251.44445800781</v>
      </c>
    </row>
    <row r="2664" spans="1:3" ht="12.75">
      <c r="A2664" s="5">
        <v>44375.71875</v>
      </c>
      <c r="B2664" s="6">
        <v>807.632995605469</v>
      </c>
      <c r="C2664" s="6">
        <v>1251.12158203125</v>
      </c>
    </row>
    <row r="2665" spans="1:3" ht="12.75">
      <c r="A2665" s="5">
        <v>44375.729166666664</v>
      </c>
      <c r="B2665" s="6">
        <v>816.793334960938</v>
      </c>
      <c r="C2665" s="6">
        <v>1268.59204101563</v>
      </c>
    </row>
    <row r="2666" spans="1:3" ht="12.75">
      <c r="A2666" s="5">
        <v>44375.73958333333</v>
      </c>
      <c r="B2666" s="6">
        <v>785.701049804688</v>
      </c>
      <c r="C2666" s="6">
        <v>1260.96411132813</v>
      </c>
    </row>
    <row r="2667" spans="1:3" ht="12.75">
      <c r="A2667" s="5">
        <v>44375.75</v>
      </c>
      <c r="B2667" s="6">
        <v>744.828674316406</v>
      </c>
      <c r="C2667" s="6">
        <v>1250</v>
      </c>
    </row>
    <row r="2668" spans="1:3" ht="12.75">
      <c r="A2668" s="5">
        <v>44375.760416666664</v>
      </c>
      <c r="B2668" s="6">
        <v>789.213500976563</v>
      </c>
      <c r="C2668" s="6">
        <v>1250</v>
      </c>
    </row>
    <row r="2669" spans="1:3" ht="12.75">
      <c r="A2669" s="5">
        <v>44375.77083333333</v>
      </c>
      <c r="B2669" s="6">
        <v>778.455810546875</v>
      </c>
      <c r="C2669" s="6">
        <v>1250</v>
      </c>
    </row>
    <row r="2670" spans="1:3" ht="12.75">
      <c r="A2670" s="5">
        <v>44375.78125</v>
      </c>
      <c r="B2670" s="6">
        <v>755.521362304688</v>
      </c>
      <c r="C2670" s="6">
        <v>1250</v>
      </c>
    </row>
    <row r="2671" spans="1:3" ht="12.75">
      <c r="A2671" s="5">
        <v>44375.791666666664</v>
      </c>
      <c r="B2671" s="6">
        <v>781.072631835938</v>
      </c>
      <c r="C2671" s="6">
        <v>1250</v>
      </c>
    </row>
    <row r="2672" spans="1:3" ht="12.75">
      <c r="A2672" s="5">
        <v>44375.80208333333</v>
      </c>
      <c r="B2672" s="6">
        <v>964.424133300781</v>
      </c>
      <c r="C2672" s="6">
        <v>1254.16174316406</v>
      </c>
    </row>
    <row r="2673" spans="1:3" ht="12.75">
      <c r="A2673" s="5">
        <v>44375.8125</v>
      </c>
      <c r="B2673" s="6">
        <v>962.058715820313</v>
      </c>
      <c r="C2673" s="6">
        <v>1250</v>
      </c>
    </row>
    <row r="2674" spans="1:3" ht="12.75">
      <c r="A2674" s="5">
        <v>44375.822916666664</v>
      </c>
      <c r="B2674" s="6">
        <v>950.914978027344</v>
      </c>
      <c r="C2674" s="6">
        <v>1250</v>
      </c>
    </row>
    <row r="2675" spans="1:3" ht="12.75">
      <c r="A2675" s="5">
        <v>44375.83333333333</v>
      </c>
      <c r="B2675" s="6">
        <v>919.894165039063</v>
      </c>
      <c r="C2675" s="6">
        <v>1250</v>
      </c>
    </row>
    <row r="2676" spans="1:3" ht="12.75">
      <c r="A2676" s="5">
        <v>44375.84375</v>
      </c>
      <c r="B2676" s="6">
        <v>872.604858398438</v>
      </c>
      <c r="C2676" s="6">
        <v>1250</v>
      </c>
    </row>
    <row r="2677" spans="1:3" ht="12.75">
      <c r="A2677" s="5">
        <v>44375.854166666664</v>
      </c>
      <c r="B2677" s="6">
        <v>868.348999023438</v>
      </c>
      <c r="C2677" s="6">
        <v>1250</v>
      </c>
    </row>
    <row r="2678" spans="1:3" ht="12.75">
      <c r="A2678" s="5">
        <v>44375.86458333333</v>
      </c>
      <c r="B2678" s="6">
        <v>844.600402832031</v>
      </c>
      <c r="C2678" s="6">
        <v>1250.5888671875</v>
      </c>
    </row>
    <row r="2679" spans="1:3" ht="12.75">
      <c r="A2679" s="5">
        <v>44375.875</v>
      </c>
      <c r="B2679" s="6">
        <v>788.758972167969</v>
      </c>
      <c r="C2679" s="6">
        <v>1255.85559082031</v>
      </c>
    </row>
    <row r="2680" spans="1:3" ht="12.75">
      <c r="A2680" s="5">
        <v>44375.885416666664</v>
      </c>
      <c r="B2680" s="6">
        <v>695.420349121094</v>
      </c>
      <c r="C2680" s="6">
        <v>1260.55554199219</v>
      </c>
    </row>
    <row r="2681" spans="1:3" ht="12.75">
      <c r="A2681" s="5">
        <v>44375.89583333333</v>
      </c>
      <c r="B2681" s="6">
        <v>668.530822753906</v>
      </c>
      <c r="C2681" s="6">
        <v>1265</v>
      </c>
    </row>
    <row r="2682" spans="1:3" ht="12.75">
      <c r="A2682" s="5">
        <v>44375.90625</v>
      </c>
      <c r="B2682" s="6">
        <v>654.412658691406</v>
      </c>
      <c r="C2682" s="6">
        <v>1269.16662597656</v>
      </c>
    </row>
    <row r="2683" spans="1:3" ht="12.75">
      <c r="A2683" s="5">
        <v>44375.916666666664</v>
      </c>
      <c r="B2683" s="6">
        <v>640.335266113281</v>
      </c>
      <c r="C2683" s="6">
        <v>1270</v>
      </c>
    </row>
    <row r="2684" spans="1:3" ht="12.75">
      <c r="A2684" s="5">
        <v>44375.92708333333</v>
      </c>
      <c r="B2684" s="6">
        <v>744.176818847656</v>
      </c>
      <c r="C2684" s="6">
        <v>1274.11108398438</v>
      </c>
    </row>
    <row r="2685" spans="1:3" ht="12.75">
      <c r="A2685" s="5">
        <v>44375.9375</v>
      </c>
      <c r="B2685" s="6">
        <v>756.007202148438</v>
      </c>
      <c r="C2685" s="6">
        <v>1275</v>
      </c>
    </row>
    <row r="2686" spans="1:3" ht="12.75">
      <c r="A2686" s="5">
        <v>44375.947916666664</v>
      </c>
      <c r="B2686" s="6">
        <v>760.502136230469</v>
      </c>
      <c r="C2686" s="6">
        <v>1278.74438476563</v>
      </c>
    </row>
    <row r="2687" spans="1:3" ht="12.75">
      <c r="A2687" s="5">
        <v>44375.95833333333</v>
      </c>
      <c r="B2687" s="6">
        <v>736.189025878906</v>
      </c>
      <c r="C2687" s="6">
        <v>1276.44445800781</v>
      </c>
    </row>
    <row r="2688" spans="1:3" ht="12.75">
      <c r="A2688" s="5">
        <v>44375.96875</v>
      </c>
      <c r="B2688" s="6">
        <v>538.63525390625</v>
      </c>
      <c r="C2688" s="6">
        <v>1280</v>
      </c>
    </row>
    <row r="2689" spans="1:3" ht="12.75">
      <c r="A2689" s="5">
        <v>44375.979166666664</v>
      </c>
      <c r="B2689" s="6">
        <v>526.636291503906</v>
      </c>
      <c r="C2689" s="6">
        <v>1282.24438476563</v>
      </c>
    </row>
    <row r="2690" spans="1:3" ht="12.75">
      <c r="A2690" s="5">
        <v>44375.98958333333</v>
      </c>
      <c r="B2690" s="6">
        <v>543.832824707031</v>
      </c>
      <c r="C2690" s="6">
        <v>1285</v>
      </c>
    </row>
    <row r="2691" spans="1:3" ht="12.75">
      <c r="A2691" s="5">
        <v>44376</v>
      </c>
      <c r="B2691" s="6">
        <v>589.910888671875</v>
      </c>
      <c r="C2691" s="6">
        <v>1285</v>
      </c>
    </row>
    <row r="2692" spans="1:3" ht="12.75">
      <c r="A2692" s="5">
        <v>44376.010416666664</v>
      </c>
      <c r="B2692" s="6">
        <v>838.408569335938</v>
      </c>
      <c r="C2692" s="6">
        <v>1285</v>
      </c>
    </row>
    <row r="2693" spans="1:3" ht="12.75">
      <c r="A2693" s="5">
        <v>44376.02083333333</v>
      </c>
      <c r="B2693" s="6">
        <v>850.525146484375</v>
      </c>
      <c r="C2693" s="6">
        <v>1285</v>
      </c>
    </row>
    <row r="2694" spans="1:3" ht="12.75">
      <c r="A2694" s="5">
        <v>44376.03125</v>
      </c>
      <c r="B2694" s="6">
        <v>781.670593261719</v>
      </c>
      <c r="C2694" s="6">
        <v>1284.0888671875</v>
      </c>
    </row>
    <row r="2695" spans="1:3" ht="12.75">
      <c r="A2695" s="5">
        <v>44376.041666666664</v>
      </c>
      <c r="B2695" s="6">
        <v>732.762268066406</v>
      </c>
      <c r="C2695" s="6">
        <v>1285</v>
      </c>
    </row>
    <row r="2696" spans="1:3" ht="12.75">
      <c r="A2696" s="5">
        <v>44376.05208333333</v>
      </c>
      <c r="B2696" s="6">
        <v>837.002197265625</v>
      </c>
      <c r="C2696" s="6">
        <v>1285</v>
      </c>
    </row>
    <row r="2697" spans="1:3" ht="12.75">
      <c r="A2697" s="5">
        <v>44376.0625</v>
      </c>
      <c r="B2697" s="6">
        <v>806.802307128906</v>
      </c>
      <c r="C2697" s="6">
        <v>1289.22216796875</v>
      </c>
    </row>
    <row r="2698" spans="1:3" ht="12.75">
      <c r="A2698" s="5">
        <v>44376.072916666664</v>
      </c>
      <c r="B2698" s="6">
        <v>826.183471679688</v>
      </c>
      <c r="C2698" s="6">
        <v>1290</v>
      </c>
    </row>
    <row r="2699" spans="1:3" ht="12.75">
      <c r="A2699" s="5">
        <v>44376.08333333333</v>
      </c>
      <c r="B2699" s="6">
        <v>723.676330566406</v>
      </c>
      <c r="C2699" s="6">
        <v>1290</v>
      </c>
    </row>
    <row r="2700" spans="1:3" ht="12.75">
      <c r="A2700" s="5">
        <v>44376.09375</v>
      </c>
      <c r="B2700" s="6">
        <v>682.496704101563</v>
      </c>
      <c r="C2700" s="6">
        <v>1290</v>
      </c>
    </row>
    <row r="2701" spans="1:3" ht="12.75">
      <c r="A2701" s="5">
        <v>44376.104166666664</v>
      </c>
      <c r="B2701" s="6">
        <v>650.858337402344</v>
      </c>
      <c r="C2701" s="6">
        <v>1290</v>
      </c>
    </row>
    <row r="2702" spans="1:3" ht="12.75">
      <c r="A2702" s="5">
        <v>44376.11458333333</v>
      </c>
      <c r="B2702" s="6">
        <v>655.925720214844</v>
      </c>
      <c r="C2702" s="6">
        <v>1290</v>
      </c>
    </row>
    <row r="2703" spans="1:3" ht="12.75">
      <c r="A2703" s="5">
        <v>44376.125</v>
      </c>
      <c r="B2703" s="6">
        <v>651.048034667969</v>
      </c>
      <c r="C2703" s="6">
        <v>1290.37780761719</v>
      </c>
    </row>
    <row r="2704" spans="1:3" ht="12.75">
      <c r="A2704" s="5">
        <v>44376.135416666664</v>
      </c>
      <c r="B2704" s="6">
        <v>611.626403808594</v>
      </c>
      <c r="C2704" s="6">
        <v>1295</v>
      </c>
    </row>
    <row r="2705" spans="1:3" ht="12.75">
      <c r="A2705" s="5">
        <v>44376.14583333333</v>
      </c>
      <c r="B2705" s="6">
        <v>610.788391113281</v>
      </c>
      <c r="C2705" s="6">
        <v>1294.94445800781</v>
      </c>
    </row>
    <row r="2706" spans="1:3" ht="12.75">
      <c r="A2706" s="5">
        <v>44376.15625</v>
      </c>
      <c r="B2706" s="6">
        <v>611.542358398438</v>
      </c>
      <c r="C2706" s="6">
        <v>1295</v>
      </c>
    </row>
    <row r="2707" spans="1:3" ht="12.75">
      <c r="A2707" s="5">
        <v>44376.166666666664</v>
      </c>
      <c r="B2707" s="6">
        <v>600.737182617188</v>
      </c>
      <c r="C2707" s="6">
        <v>1295</v>
      </c>
    </row>
    <row r="2708" spans="1:3" ht="12.75">
      <c r="A2708" s="5">
        <v>44376.17708333333</v>
      </c>
      <c r="B2708" s="6">
        <v>592.836242675781</v>
      </c>
      <c r="C2708" s="6">
        <v>1298.56665039063</v>
      </c>
    </row>
    <row r="2709" spans="1:3" ht="12.75">
      <c r="A2709" s="5">
        <v>44376.1875</v>
      </c>
      <c r="B2709" s="6">
        <v>591.964782714844</v>
      </c>
      <c r="C2709" s="6">
        <v>1300</v>
      </c>
    </row>
    <row r="2710" spans="1:3" ht="12.75">
      <c r="A2710" s="5">
        <v>44376.197916666664</v>
      </c>
      <c r="B2710" s="6">
        <v>585.478942871094</v>
      </c>
      <c r="C2710" s="6">
        <v>1300</v>
      </c>
    </row>
    <row r="2711" spans="1:3" ht="12.75">
      <c r="A2711" s="5">
        <v>44376.20833333333</v>
      </c>
      <c r="B2711" s="6">
        <v>598.111938476563</v>
      </c>
      <c r="C2711" s="6">
        <v>1298.36669921875</v>
      </c>
    </row>
    <row r="2712" spans="1:3" ht="12.75">
      <c r="A2712" s="5">
        <v>44376.21875</v>
      </c>
      <c r="B2712" s="6">
        <v>617.486022949219</v>
      </c>
      <c r="C2712" s="6">
        <v>1300</v>
      </c>
    </row>
    <row r="2713" spans="1:3" ht="12.75">
      <c r="A2713" s="5">
        <v>44376.229166666664</v>
      </c>
      <c r="B2713" s="6">
        <v>609.459045410156</v>
      </c>
      <c r="C2713" s="6">
        <v>1300</v>
      </c>
    </row>
    <row r="2714" spans="1:3" ht="12.75">
      <c r="A2714" s="5">
        <v>44376.23958333333</v>
      </c>
      <c r="B2714" s="6">
        <v>607.370727539063</v>
      </c>
      <c r="C2714" s="6">
        <v>1299.5</v>
      </c>
    </row>
    <row r="2715" spans="1:3" ht="12.75">
      <c r="A2715" s="5">
        <v>44376.25</v>
      </c>
      <c r="B2715" s="6">
        <v>569.805725097656</v>
      </c>
      <c r="C2715" s="6">
        <v>1295.19995117188</v>
      </c>
    </row>
    <row r="2716" spans="1:3" ht="12.75">
      <c r="A2716" s="5">
        <v>44376.260416666664</v>
      </c>
      <c r="B2716" s="6">
        <v>423.257354736328</v>
      </c>
      <c r="C2716" s="6">
        <v>1295</v>
      </c>
    </row>
    <row r="2717" spans="1:3" ht="12.75">
      <c r="A2717" s="5">
        <v>44376.27083333333</v>
      </c>
      <c r="B2717" s="6">
        <v>409.204132080078</v>
      </c>
      <c r="C2717" s="6">
        <v>1292.4111328125</v>
      </c>
    </row>
    <row r="2718" spans="1:3" ht="12.75">
      <c r="A2718" s="5">
        <v>44376.28125</v>
      </c>
      <c r="B2718" s="6">
        <v>391.163909912109</v>
      </c>
      <c r="C2718" s="6">
        <v>1289.22216796875</v>
      </c>
    </row>
    <row r="2719" spans="1:3" ht="12.75">
      <c r="A2719" s="5">
        <v>44376.291666666664</v>
      </c>
      <c r="B2719" s="6">
        <v>359.264129638672</v>
      </c>
      <c r="C2719" s="6">
        <v>1285.03332519531</v>
      </c>
    </row>
    <row r="2720" spans="1:3" ht="12.75">
      <c r="A2720" s="5">
        <v>44376.30208333333</v>
      </c>
      <c r="B2720" s="6">
        <v>342.679931640625</v>
      </c>
      <c r="C2720" s="6">
        <v>1284.40002441406</v>
      </c>
    </row>
    <row r="2721" spans="1:3" ht="12.75">
      <c r="A2721" s="5">
        <v>44376.3125</v>
      </c>
      <c r="B2721" s="6">
        <v>343.316467285156</v>
      </c>
      <c r="C2721" s="6">
        <v>1276.45556640625</v>
      </c>
    </row>
    <row r="2722" spans="1:3" ht="12.75">
      <c r="A2722" s="5">
        <v>44376.322916666664</v>
      </c>
      <c r="B2722" s="6">
        <v>308.969024658203</v>
      </c>
      <c r="C2722" s="6">
        <v>1267.25561523438</v>
      </c>
    </row>
    <row r="2723" spans="1:3" ht="12.75">
      <c r="A2723" s="5">
        <v>44376.33333333333</v>
      </c>
      <c r="B2723" s="6">
        <v>319.031402587891</v>
      </c>
      <c r="C2723" s="6">
        <v>1259.23327636719</v>
      </c>
    </row>
    <row r="2724" spans="1:3" ht="12.75">
      <c r="A2724" s="5">
        <v>44376.34375</v>
      </c>
      <c r="B2724" s="6">
        <v>356.079498291016</v>
      </c>
      <c r="C2724" s="6">
        <v>1252.25561523438</v>
      </c>
    </row>
    <row r="2725" spans="1:3" ht="12.75">
      <c r="A2725" s="5">
        <v>44376.354166666664</v>
      </c>
      <c r="B2725" s="6">
        <v>360.450225830078</v>
      </c>
      <c r="C2725" s="6">
        <v>1250</v>
      </c>
    </row>
    <row r="2726" spans="1:3" ht="12.75">
      <c r="A2726" s="5">
        <v>44376.36458333333</v>
      </c>
      <c r="B2726" s="6">
        <v>359.960601806641</v>
      </c>
      <c r="C2726" s="6">
        <v>1250</v>
      </c>
    </row>
    <row r="2727" spans="1:3" ht="12.75">
      <c r="A2727" s="5">
        <v>44376.375</v>
      </c>
      <c r="B2727" s="6">
        <v>331.599822998047</v>
      </c>
      <c r="C2727" s="6">
        <v>1250</v>
      </c>
    </row>
    <row r="2728" spans="1:3" ht="12.75">
      <c r="A2728" s="5">
        <v>44376.385416666664</v>
      </c>
      <c r="B2728" s="6">
        <v>333.556823730469</v>
      </c>
      <c r="C2728" s="6">
        <v>1250</v>
      </c>
    </row>
    <row r="2729" spans="1:3" ht="12.75">
      <c r="A2729" s="5">
        <v>44376.39583333333</v>
      </c>
      <c r="B2729" s="6">
        <v>349.014038085938</v>
      </c>
      <c r="C2729" s="6">
        <v>1250</v>
      </c>
    </row>
    <row r="2730" spans="1:3" ht="12.75">
      <c r="A2730" s="5">
        <v>44376.40625</v>
      </c>
      <c r="B2730" s="6">
        <v>356.796020507813</v>
      </c>
      <c r="C2730" s="6">
        <v>1250</v>
      </c>
    </row>
    <row r="2731" spans="1:3" ht="12.75">
      <c r="A2731" s="5">
        <v>44376.416666666664</v>
      </c>
      <c r="B2731" s="6">
        <v>381.497741699219</v>
      </c>
      <c r="C2731" s="6">
        <v>1250</v>
      </c>
    </row>
    <row r="2732" spans="1:3" ht="12.75">
      <c r="A2732" s="5">
        <v>44376.42708333333</v>
      </c>
      <c r="B2732" s="6">
        <v>505.734039306641</v>
      </c>
      <c r="C2732" s="6">
        <v>1250</v>
      </c>
    </row>
    <row r="2733" spans="1:3" ht="12.75">
      <c r="A2733" s="5">
        <v>44376.4375</v>
      </c>
      <c r="B2733" s="6">
        <v>541.632934570313</v>
      </c>
      <c r="C2733" s="6">
        <v>1250</v>
      </c>
    </row>
    <row r="2734" spans="1:3" ht="12.75">
      <c r="A2734" s="5">
        <v>44376.447916666664</v>
      </c>
      <c r="B2734" s="6">
        <v>552.003112792969</v>
      </c>
      <c r="C2734" s="6">
        <v>1250</v>
      </c>
    </row>
    <row r="2735" spans="1:3" ht="12.75">
      <c r="A2735" s="5">
        <v>44376.45833333333</v>
      </c>
      <c r="B2735" s="6">
        <v>551.914855957031</v>
      </c>
      <c r="C2735" s="6">
        <v>1250</v>
      </c>
    </row>
    <row r="2736" spans="1:3" ht="12.75">
      <c r="A2736" s="5">
        <v>44376.46875</v>
      </c>
      <c r="B2736" s="6">
        <v>586.971618652344</v>
      </c>
      <c r="C2736" s="6">
        <v>1250</v>
      </c>
    </row>
    <row r="2737" spans="1:3" ht="12.75">
      <c r="A2737" s="5">
        <v>44376.479166666664</v>
      </c>
      <c r="B2737" s="6">
        <v>584.25634765625</v>
      </c>
      <c r="C2737" s="6">
        <v>1250</v>
      </c>
    </row>
    <row r="2738" spans="1:3" ht="12.75">
      <c r="A2738" s="5">
        <v>44376.48958333333</v>
      </c>
      <c r="B2738" s="6">
        <v>586.934509277344</v>
      </c>
      <c r="C2738" s="6">
        <v>1250</v>
      </c>
    </row>
    <row r="2739" spans="1:3" ht="12.75">
      <c r="A2739" s="5">
        <v>44376.5</v>
      </c>
      <c r="B2739" s="6">
        <v>591.390258789063</v>
      </c>
      <c r="C2739" s="6">
        <v>1250</v>
      </c>
    </row>
    <row r="2740" spans="1:3" ht="12.75">
      <c r="A2740" s="5">
        <v>44376.510416666664</v>
      </c>
      <c r="B2740" s="6">
        <v>600.590637207031</v>
      </c>
      <c r="C2740" s="6">
        <v>1250</v>
      </c>
    </row>
    <row r="2741" spans="1:3" ht="12.75">
      <c r="A2741" s="5">
        <v>44376.52083333333</v>
      </c>
      <c r="B2741" s="6">
        <v>605.191467285156</v>
      </c>
      <c r="C2741" s="6">
        <v>1250</v>
      </c>
    </row>
    <row r="2742" spans="1:3" ht="12.75">
      <c r="A2742" s="5">
        <v>44376.53125</v>
      </c>
      <c r="B2742" s="6">
        <v>636.109619140625</v>
      </c>
      <c r="C2742" s="6">
        <v>1250</v>
      </c>
    </row>
    <row r="2743" spans="1:3" ht="12.75">
      <c r="A2743" s="5">
        <v>44376.541666666664</v>
      </c>
      <c r="B2743" s="6">
        <v>662.130493164063</v>
      </c>
      <c r="C2743" s="6">
        <v>1250</v>
      </c>
    </row>
    <row r="2744" spans="1:3" ht="12.75">
      <c r="A2744" s="5">
        <v>44376.55208333333</v>
      </c>
      <c r="B2744" s="6">
        <v>699.755554199219</v>
      </c>
      <c r="C2744" s="6">
        <v>1250</v>
      </c>
    </row>
    <row r="2745" spans="1:3" ht="12.75">
      <c r="A2745" s="5">
        <v>44376.5625</v>
      </c>
      <c r="B2745" s="6">
        <v>747.640747070313</v>
      </c>
      <c r="C2745" s="6">
        <v>1250</v>
      </c>
    </row>
    <row r="2746" spans="1:3" ht="12.75">
      <c r="A2746" s="5">
        <v>44376.572916666664</v>
      </c>
      <c r="B2746" s="6">
        <v>777.218566894531</v>
      </c>
      <c r="C2746" s="6">
        <v>1250</v>
      </c>
    </row>
    <row r="2747" spans="1:3" ht="12.75">
      <c r="A2747" s="5">
        <v>44376.58333333333</v>
      </c>
      <c r="B2747" s="6">
        <v>766.212524414063</v>
      </c>
      <c r="C2747" s="6">
        <v>1250</v>
      </c>
    </row>
    <row r="2748" spans="1:3" ht="12.75">
      <c r="A2748" s="5">
        <v>44376.59375</v>
      </c>
      <c r="B2748" s="6">
        <v>809.148681640625</v>
      </c>
      <c r="C2748" s="6">
        <v>1250</v>
      </c>
    </row>
    <row r="2749" spans="1:3" ht="12.75">
      <c r="A2749" s="5">
        <v>44376.604166666664</v>
      </c>
      <c r="B2749" s="6">
        <v>831.625854492188</v>
      </c>
      <c r="C2749" s="6">
        <v>1250</v>
      </c>
    </row>
    <row r="2750" spans="1:3" ht="12.75">
      <c r="A2750" s="5">
        <v>44376.61458333333</v>
      </c>
      <c r="B2750" s="6">
        <v>825.761413574219</v>
      </c>
      <c r="C2750" s="6">
        <v>1250</v>
      </c>
    </row>
    <row r="2751" spans="1:3" ht="12.75">
      <c r="A2751" s="5">
        <v>44376.625</v>
      </c>
      <c r="B2751" s="6">
        <v>821.256408691406</v>
      </c>
      <c r="C2751" s="6">
        <v>1250</v>
      </c>
    </row>
    <row r="2752" spans="1:3" ht="12.75">
      <c r="A2752" s="5">
        <v>44376.635416666664</v>
      </c>
      <c r="B2752" s="6">
        <v>816.9052734375</v>
      </c>
      <c r="C2752" s="6">
        <v>1250</v>
      </c>
    </row>
    <row r="2753" spans="1:3" ht="12.75">
      <c r="A2753" s="5">
        <v>44376.64583333333</v>
      </c>
      <c r="B2753" s="6">
        <v>813.061279296875</v>
      </c>
      <c r="C2753" s="6">
        <v>1250</v>
      </c>
    </row>
    <row r="2754" spans="1:3" ht="12.75">
      <c r="A2754" s="5">
        <v>44376.65625</v>
      </c>
      <c r="B2754" s="6">
        <v>812.817199707031</v>
      </c>
      <c r="C2754" s="6">
        <v>1250</v>
      </c>
    </row>
    <row r="2755" spans="1:3" ht="12.75">
      <c r="A2755" s="5">
        <v>44376.666666666664</v>
      </c>
      <c r="B2755" s="6">
        <v>849.837890625</v>
      </c>
      <c r="C2755" s="6">
        <v>1250</v>
      </c>
    </row>
    <row r="2756" spans="1:3" ht="12.75">
      <c r="A2756" s="5">
        <v>44376.67708333333</v>
      </c>
      <c r="B2756" s="6">
        <v>919.587646484375</v>
      </c>
      <c r="C2756" s="6">
        <v>1250</v>
      </c>
    </row>
    <row r="2757" spans="1:3" ht="12.75">
      <c r="A2757" s="5">
        <v>44376.6875</v>
      </c>
      <c r="B2757" s="6">
        <v>933.550659179688</v>
      </c>
      <c r="C2757" s="6">
        <v>1250</v>
      </c>
    </row>
    <row r="2758" spans="1:3" ht="12.75">
      <c r="A2758" s="5">
        <v>44376.697916666664</v>
      </c>
      <c r="B2758" s="6">
        <v>922.713745117188</v>
      </c>
      <c r="C2758" s="6">
        <v>1250</v>
      </c>
    </row>
    <row r="2759" spans="1:3" ht="12.75">
      <c r="A2759" s="5">
        <v>44376.70833333333</v>
      </c>
      <c r="B2759" s="6">
        <v>945.503295898438</v>
      </c>
      <c r="C2759" s="6">
        <v>1250</v>
      </c>
    </row>
    <row r="2760" spans="1:3" ht="12.75">
      <c r="A2760" s="5">
        <v>44376.71875</v>
      </c>
      <c r="B2760" s="6">
        <v>938.18212890625</v>
      </c>
      <c r="C2760" s="6">
        <v>1250</v>
      </c>
    </row>
    <row r="2761" spans="1:3" ht="12.75">
      <c r="A2761" s="5">
        <v>44376.729166666664</v>
      </c>
      <c r="B2761" s="6">
        <v>932.821228027344</v>
      </c>
      <c r="C2761" s="6">
        <v>1250</v>
      </c>
    </row>
    <row r="2762" spans="1:3" ht="12.75">
      <c r="A2762" s="5">
        <v>44376.73958333333</v>
      </c>
      <c r="B2762" s="6">
        <v>930.470947265625</v>
      </c>
      <c r="C2762" s="6">
        <v>1250</v>
      </c>
    </row>
    <row r="2763" spans="1:3" ht="12.75">
      <c r="A2763" s="5">
        <v>44376.75</v>
      </c>
      <c r="B2763" s="6">
        <v>921.2080078125</v>
      </c>
      <c r="C2763" s="6">
        <v>1250</v>
      </c>
    </row>
    <row r="2764" spans="1:3" ht="12.75">
      <c r="A2764" s="5">
        <v>44376.760416666664</v>
      </c>
      <c r="B2764" s="6">
        <v>955.089050292969</v>
      </c>
      <c r="C2764" s="6">
        <v>1250.14270019531</v>
      </c>
    </row>
    <row r="2765" spans="1:3" ht="12.75">
      <c r="A2765" s="5">
        <v>44376.77083333333</v>
      </c>
      <c r="B2765" s="6">
        <v>946.081848144531</v>
      </c>
      <c r="C2765" s="6">
        <v>1250</v>
      </c>
    </row>
    <row r="2766" spans="1:3" ht="12.75">
      <c r="A2766" s="5">
        <v>44376.78125</v>
      </c>
      <c r="B2766" s="6">
        <v>942.265319824219</v>
      </c>
      <c r="C2766" s="6">
        <v>1250</v>
      </c>
    </row>
    <row r="2767" spans="1:3" ht="12.75">
      <c r="A2767" s="5">
        <v>44376.791666666664</v>
      </c>
      <c r="B2767" s="6">
        <v>925.665649414063</v>
      </c>
      <c r="C2767" s="6">
        <v>1250</v>
      </c>
    </row>
    <row r="2768" spans="1:3" ht="12.75">
      <c r="A2768" s="5">
        <v>44376.80208333333</v>
      </c>
      <c r="B2768" s="6">
        <v>881.853210449219</v>
      </c>
      <c r="C2768" s="6">
        <v>1250</v>
      </c>
    </row>
    <row r="2769" spans="1:3" ht="12.75">
      <c r="A2769" s="5">
        <v>44376.8125</v>
      </c>
      <c r="B2769" s="6">
        <v>871.544372558594</v>
      </c>
      <c r="C2769" s="6">
        <v>1250</v>
      </c>
    </row>
    <row r="2770" spans="1:3" ht="12.75">
      <c r="A2770" s="5">
        <v>44376.822916666664</v>
      </c>
      <c r="B2770" s="6">
        <v>875.464538574219</v>
      </c>
      <c r="C2770" s="6">
        <v>1250</v>
      </c>
    </row>
    <row r="2771" spans="1:3" ht="12.75">
      <c r="A2771" s="5">
        <v>44376.83333333333</v>
      </c>
      <c r="B2771" s="6">
        <v>854.144592285156</v>
      </c>
      <c r="C2771" s="6">
        <v>1250</v>
      </c>
    </row>
    <row r="2772" spans="1:3" ht="12.75">
      <c r="A2772" s="5">
        <v>44376.84375</v>
      </c>
      <c r="B2772" s="6">
        <v>816.278869628906</v>
      </c>
      <c r="C2772" s="6">
        <v>1250</v>
      </c>
    </row>
    <row r="2773" spans="1:3" ht="12.75">
      <c r="A2773" s="5">
        <v>44376.854166666664</v>
      </c>
      <c r="B2773" s="6">
        <v>804.128051757813</v>
      </c>
      <c r="C2773" s="6">
        <v>1250</v>
      </c>
    </row>
    <row r="2774" spans="1:3" ht="12.75">
      <c r="A2774" s="5">
        <v>44376.86458333333</v>
      </c>
      <c r="B2774" s="6">
        <v>808.344665527344</v>
      </c>
      <c r="C2774" s="6">
        <v>1250</v>
      </c>
    </row>
    <row r="2775" spans="1:3" ht="12.75">
      <c r="A2775" s="5">
        <v>44376.875</v>
      </c>
      <c r="B2775" s="6">
        <v>760.023742675781</v>
      </c>
      <c r="C2775" s="6">
        <v>1250</v>
      </c>
    </row>
    <row r="2776" spans="1:3" ht="12.75">
      <c r="A2776" s="5">
        <v>44376.885416666664</v>
      </c>
      <c r="B2776" s="6">
        <v>690.03662109375</v>
      </c>
      <c r="C2776" s="6">
        <v>1252.13330078125</v>
      </c>
    </row>
    <row r="2777" spans="1:3" ht="12.75">
      <c r="A2777" s="5">
        <v>44376.89583333333</v>
      </c>
      <c r="B2777" s="6">
        <v>656.877014160156</v>
      </c>
      <c r="C2777" s="6">
        <v>1255.66662597656</v>
      </c>
    </row>
    <row r="2778" spans="1:3" ht="12.75">
      <c r="A2778" s="5">
        <v>44376.90625</v>
      </c>
      <c r="B2778" s="6">
        <v>659.738037109375</v>
      </c>
      <c r="C2778" s="6">
        <v>1260</v>
      </c>
    </row>
    <row r="2779" spans="1:3" ht="12.75">
      <c r="A2779" s="5">
        <v>44376.916666666664</v>
      </c>
      <c r="B2779" s="6">
        <v>608.559997558594</v>
      </c>
      <c r="C2779" s="6">
        <v>1261.25561523438</v>
      </c>
    </row>
    <row r="2780" spans="1:3" ht="12.75">
      <c r="A2780" s="5">
        <v>44376.92708333333</v>
      </c>
      <c r="B2780" s="6">
        <v>579.892700195313</v>
      </c>
      <c r="C2780" s="6">
        <v>1265</v>
      </c>
    </row>
    <row r="2781" spans="1:3" ht="12.75">
      <c r="A2781" s="5">
        <v>44376.9375</v>
      </c>
      <c r="B2781" s="6">
        <v>586.894836425781</v>
      </c>
      <c r="C2781" s="6">
        <v>1265</v>
      </c>
    </row>
    <row r="2782" spans="1:3" ht="12.75">
      <c r="A2782" s="5">
        <v>44376.947916666664</v>
      </c>
      <c r="B2782" s="6">
        <v>503.446228027344</v>
      </c>
      <c r="C2782" s="6">
        <v>1268.4111328125</v>
      </c>
    </row>
    <row r="2783" spans="1:3" ht="12.75">
      <c r="A2783" s="5">
        <v>44376.95833333333</v>
      </c>
      <c r="B2783" s="6">
        <v>472.149078369141</v>
      </c>
      <c r="C2783" s="6">
        <v>1270</v>
      </c>
    </row>
    <row r="2784" spans="1:3" ht="12.75">
      <c r="A2784" s="5">
        <v>44376.96875</v>
      </c>
      <c r="B2784" s="6">
        <v>536.900451660156</v>
      </c>
      <c r="C2784" s="6">
        <v>1273.97778320313</v>
      </c>
    </row>
    <row r="2785" spans="1:3" ht="12.75">
      <c r="A2785" s="5">
        <v>44376.979166666664</v>
      </c>
      <c r="B2785" s="6">
        <v>537.266967773438</v>
      </c>
      <c r="C2785" s="6">
        <v>1275</v>
      </c>
    </row>
    <row r="2786" spans="1:3" ht="12.75">
      <c r="A2786" s="5">
        <v>44376.98958333333</v>
      </c>
      <c r="B2786" s="6">
        <v>522.810729980469</v>
      </c>
      <c r="C2786" s="6">
        <v>1276.33337402344</v>
      </c>
    </row>
    <row r="2787" spans="1:3" ht="12.75">
      <c r="A2787" s="5">
        <v>44377</v>
      </c>
      <c r="B2787" s="6">
        <v>509.739807128906</v>
      </c>
      <c r="C2787" s="6">
        <v>1280</v>
      </c>
    </row>
    <row r="2788" spans="1:3" ht="12.75">
      <c r="A2788" s="5">
        <v>44377.010416666664</v>
      </c>
      <c r="B2788" s="6">
        <v>579.577209472656</v>
      </c>
      <c r="C2788" s="6">
        <v>1280.45556640625</v>
      </c>
    </row>
    <row r="2789" spans="1:3" ht="12.75">
      <c r="A2789" s="5">
        <v>44377.02083333333</v>
      </c>
      <c r="B2789" s="6">
        <v>554.555358886719</v>
      </c>
      <c r="C2789" s="6">
        <v>1284.5</v>
      </c>
    </row>
    <row r="2790" spans="1:3" ht="12.75">
      <c r="A2790" s="5">
        <v>44377.03125</v>
      </c>
      <c r="B2790" s="6">
        <v>554.586975097656</v>
      </c>
      <c r="C2790" s="6">
        <v>1285</v>
      </c>
    </row>
    <row r="2791" spans="1:3" ht="12.75">
      <c r="A2791" s="5">
        <v>44377.041666666664</v>
      </c>
      <c r="B2791" s="6">
        <v>560.768920898438</v>
      </c>
      <c r="C2791" s="6">
        <v>1285.96667480469</v>
      </c>
    </row>
    <row r="2792" spans="1:3" ht="12.75">
      <c r="A2792" s="5">
        <v>44377.05208333333</v>
      </c>
      <c r="B2792" s="6">
        <v>517.200561523438</v>
      </c>
      <c r="C2792" s="6">
        <v>1286.33337402344</v>
      </c>
    </row>
    <row r="2793" spans="1:3" ht="12.75">
      <c r="A2793" s="5">
        <v>44377.0625</v>
      </c>
      <c r="B2793" s="6">
        <v>509.065582275391</v>
      </c>
      <c r="C2793" s="6">
        <v>1290</v>
      </c>
    </row>
    <row r="2794" spans="1:3" ht="12.75">
      <c r="A2794" s="5">
        <v>44377.072916666664</v>
      </c>
      <c r="B2794" s="6">
        <v>504.204803466797</v>
      </c>
      <c r="C2794" s="6">
        <v>1286.56665039063</v>
      </c>
    </row>
    <row r="2795" spans="1:3" ht="12.75">
      <c r="A2795" s="5">
        <v>44377.08333333333</v>
      </c>
      <c r="B2795" s="6">
        <v>501.363311767578</v>
      </c>
      <c r="C2795" s="6">
        <v>1289.53332519531</v>
      </c>
    </row>
    <row r="2796" spans="1:3" ht="12.75">
      <c r="A2796" s="5">
        <v>44377.09375</v>
      </c>
      <c r="B2796" s="6">
        <v>461.997375488281</v>
      </c>
      <c r="C2796" s="6">
        <v>1286.34448242188</v>
      </c>
    </row>
    <row r="2797" spans="1:3" ht="12.75">
      <c r="A2797" s="5">
        <v>44377.104166666664</v>
      </c>
      <c r="B2797" s="6">
        <v>454.528442382813</v>
      </c>
      <c r="C2797" s="6">
        <v>1290</v>
      </c>
    </row>
    <row r="2798" spans="1:3" ht="12.75">
      <c r="A2798" s="5">
        <v>44377.11458333333</v>
      </c>
      <c r="B2798" s="6">
        <v>460.418640136719</v>
      </c>
      <c r="C2798" s="6">
        <v>1287.61108398438</v>
      </c>
    </row>
    <row r="2799" spans="1:3" ht="12.75">
      <c r="A2799" s="5">
        <v>44377.125</v>
      </c>
      <c r="B2799" s="6">
        <v>463.579681396484</v>
      </c>
      <c r="C2799" s="6">
        <v>1293.33337402344</v>
      </c>
    </row>
    <row r="2800" spans="1:3" ht="12.75">
      <c r="A2800" s="5">
        <v>44377.135416666664</v>
      </c>
      <c r="B2800" s="6">
        <v>435.293975830078</v>
      </c>
      <c r="C2800" s="6">
        <v>1294.83337402344</v>
      </c>
    </row>
    <row r="2801" spans="1:3" ht="12.75">
      <c r="A2801" s="5">
        <v>44377.14583333333</v>
      </c>
      <c r="B2801" s="6">
        <v>444.33056640625</v>
      </c>
      <c r="C2801" s="6">
        <v>1298.02221679688</v>
      </c>
    </row>
    <row r="2802" spans="1:3" ht="12.75">
      <c r="A2802" s="5">
        <v>44377.15625</v>
      </c>
      <c r="B2802" s="6">
        <v>444.747772216797</v>
      </c>
      <c r="C2802" s="6">
        <v>1300</v>
      </c>
    </row>
    <row r="2803" spans="1:3" ht="12.75">
      <c r="A2803" s="5">
        <v>44377.166666666664</v>
      </c>
      <c r="B2803" s="6">
        <v>441.431701660156</v>
      </c>
      <c r="C2803" s="6">
        <v>1297.25561523438</v>
      </c>
    </row>
    <row r="2804" spans="1:3" ht="12.75">
      <c r="A2804" s="5">
        <v>44377.17708333333</v>
      </c>
      <c r="B2804" s="6">
        <v>455.634552001953</v>
      </c>
      <c r="C2804" s="6">
        <v>1300</v>
      </c>
    </row>
    <row r="2805" spans="1:3" ht="12.75">
      <c r="A2805" s="5">
        <v>44377.1875</v>
      </c>
      <c r="B2805" s="6">
        <v>451.734802246094</v>
      </c>
      <c r="C2805" s="6">
        <v>1300</v>
      </c>
    </row>
    <row r="2806" spans="1:3" ht="12.75">
      <c r="A2806" s="5">
        <v>44377.197916666664</v>
      </c>
      <c r="B2806" s="6">
        <v>452.664703369141</v>
      </c>
      <c r="C2806" s="6">
        <v>1300</v>
      </c>
    </row>
    <row r="2807" spans="1:3" ht="12.75">
      <c r="A2807" s="5">
        <v>44377.20833333333</v>
      </c>
      <c r="B2807" s="6">
        <v>464.841766357422</v>
      </c>
      <c r="C2807" s="6">
        <v>1300</v>
      </c>
    </row>
    <row r="2808" spans="1:3" ht="12.75">
      <c r="A2808" s="5">
        <v>44377.21875</v>
      </c>
      <c r="B2808" s="6">
        <v>542.798400878906</v>
      </c>
      <c r="C2808" s="6">
        <v>1300</v>
      </c>
    </row>
    <row r="2809" spans="1:3" ht="12.75">
      <c r="A2809" s="5">
        <v>44377.229166666664</v>
      </c>
      <c r="B2809" s="6">
        <v>560.403503417969</v>
      </c>
      <c r="C2809" s="6">
        <v>1300</v>
      </c>
    </row>
    <row r="2810" spans="1:3" ht="12.75">
      <c r="A2810" s="5">
        <v>44377.23958333333</v>
      </c>
      <c r="B2810" s="6">
        <v>558.710144042969</v>
      </c>
      <c r="C2810" s="6">
        <v>1300</v>
      </c>
    </row>
    <row r="2811" spans="1:3" ht="12.75">
      <c r="A2811" s="5">
        <v>44377.25</v>
      </c>
      <c r="B2811" s="6">
        <v>565.979248046875</v>
      </c>
      <c r="C2811" s="6">
        <v>1300</v>
      </c>
    </row>
    <row r="2812" spans="1:3" ht="12.75">
      <c r="A2812" s="5">
        <v>44377.260416666664</v>
      </c>
      <c r="B2812" s="6">
        <v>655.919311523438</v>
      </c>
      <c r="C2812" s="6">
        <v>1300</v>
      </c>
    </row>
    <row r="2813" spans="1:3" ht="12.75">
      <c r="A2813" s="5">
        <v>44377.27083333333</v>
      </c>
      <c r="B2813" s="6">
        <v>657.486267089844</v>
      </c>
      <c r="C2813" s="6">
        <v>1300</v>
      </c>
    </row>
    <row r="2814" spans="1:3" ht="12.75">
      <c r="A2814" s="5">
        <v>44377.28125</v>
      </c>
      <c r="B2814" s="6">
        <v>660.288330078125</v>
      </c>
      <c r="C2814" s="6">
        <v>1296.59997558594</v>
      </c>
    </row>
    <row r="2815" spans="1:3" ht="12.75">
      <c r="A2815" s="5">
        <v>44377.291666666664</v>
      </c>
      <c r="B2815" s="6">
        <v>642.837951660156</v>
      </c>
      <c r="C2815" s="6">
        <v>1293.23327636719</v>
      </c>
    </row>
    <row r="2816" spans="1:3" ht="12.75">
      <c r="A2816" s="5">
        <v>44377.30208333333</v>
      </c>
      <c r="B2816" s="6">
        <v>624.7333984375</v>
      </c>
      <c r="C2816" s="6">
        <v>1289.64440917969</v>
      </c>
    </row>
    <row r="2817" spans="1:3" ht="12.75">
      <c r="A2817" s="5">
        <v>44377.3125</v>
      </c>
      <c r="B2817" s="6">
        <v>657.314270019531</v>
      </c>
      <c r="C2817" s="6">
        <v>1282.84448242188</v>
      </c>
    </row>
    <row r="2818" spans="1:3" ht="12.75">
      <c r="A2818" s="5">
        <v>44377.322916666664</v>
      </c>
      <c r="B2818" s="6">
        <v>673.593444824219</v>
      </c>
      <c r="C2818" s="6">
        <v>1272.25561523438</v>
      </c>
    </row>
    <row r="2819" spans="1:3" ht="12.75">
      <c r="A2819" s="5">
        <v>44377.33333333333</v>
      </c>
      <c r="B2819" s="6">
        <v>653.136047363281</v>
      </c>
      <c r="C2819" s="6">
        <v>1259.97778320313</v>
      </c>
    </row>
    <row r="2820" spans="1:3" ht="12.75">
      <c r="A2820" s="5">
        <v>44377.34375</v>
      </c>
      <c r="B2820" s="6">
        <v>628.959167480469</v>
      </c>
      <c r="C2820" s="6">
        <v>1250.27783203125</v>
      </c>
    </row>
    <row r="2821" spans="1:3" ht="12.75">
      <c r="A2821" s="5">
        <v>44377.354166666664</v>
      </c>
      <c r="B2821" s="6">
        <v>652.845092773438</v>
      </c>
      <c r="C2821" s="6">
        <v>1250</v>
      </c>
    </row>
    <row r="2822" spans="1:3" ht="12.75">
      <c r="A2822" s="5">
        <v>44377.36458333333</v>
      </c>
      <c r="B2822" s="6">
        <v>651.444641113281</v>
      </c>
      <c r="C2822" s="6">
        <v>1250</v>
      </c>
    </row>
    <row r="2823" spans="1:3" ht="12.75">
      <c r="A2823" s="5">
        <v>44377.375</v>
      </c>
      <c r="B2823" s="6">
        <v>648.69091796875</v>
      </c>
      <c r="C2823" s="6">
        <v>1250</v>
      </c>
    </row>
    <row r="2824" spans="1:3" ht="12.75">
      <c r="A2824" s="5">
        <v>44377.385416666664</v>
      </c>
      <c r="B2824" s="6">
        <v>679.107666015625</v>
      </c>
      <c r="C2824" s="6">
        <v>1250</v>
      </c>
    </row>
    <row r="2825" spans="1:3" ht="12.75">
      <c r="A2825" s="5">
        <v>44377.39583333333</v>
      </c>
      <c r="B2825" s="6">
        <v>701.497192382813</v>
      </c>
      <c r="C2825" s="6">
        <v>1250</v>
      </c>
    </row>
    <row r="2826" spans="1:3" ht="12.75">
      <c r="A2826" s="5">
        <v>44377.40625</v>
      </c>
      <c r="B2826" s="6">
        <v>686.344116210938</v>
      </c>
      <c r="C2826" s="6">
        <v>1250</v>
      </c>
    </row>
    <row r="2827" spans="1:3" ht="12.75">
      <c r="A2827" s="5">
        <v>44377.416666666664</v>
      </c>
      <c r="B2827" s="6">
        <v>645.117919921875</v>
      </c>
      <c r="C2827" s="6">
        <v>1250</v>
      </c>
    </row>
    <row r="2828" spans="1:3" ht="12.75">
      <c r="A2828" s="5">
        <v>44377.42708333333</v>
      </c>
      <c r="B2828" s="6">
        <v>682.36767578125</v>
      </c>
      <c r="C2828" s="6">
        <v>1250</v>
      </c>
    </row>
    <row r="2829" spans="1:3" ht="12.75">
      <c r="A2829" s="5">
        <v>44377.4375</v>
      </c>
      <c r="B2829" s="6">
        <v>694.538940429688</v>
      </c>
      <c r="C2829" s="6">
        <v>1250</v>
      </c>
    </row>
    <row r="2830" spans="1:3" ht="12.75">
      <c r="A2830" s="5">
        <v>44377.447916666664</v>
      </c>
      <c r="B2830" s="6">
        <v>702.072631835938</v>
      </c>
      <c r="C2830" s="6">
        <v>1250</v>
      </c>
    </row>
    <row r="2831" spans="1:3" ht="12.75">
      <c r="A2831" s="5">
        <v>44377.45833333333</v>
      </c>
      <c r="B2831" s="6">
        <v>708.921691894531</v>
      </c>
      <c r="C2831" s="6">
        <v>1250</v>
      </c>
    </row>
    <row r="2832" spans="1:3" ht="12.75">
      <c r="A2832" s="5">
        <v>44377.46875</v>
      </c>
      <c r="B2832" s="6">
        <v>723.732238769531</v>
      </c>
      <c r="C2832" s="6">
        <v>1250</v>
      </c>
    </row>
    <row r="2833" spans="1:3" ht="12.75">
      <c r="A2833" s="5">
        <v>44377.479166666664</v>
      </c>
      <c r="B2833" s="6">
        <v>718.377136230469</v>
      </c>
      <c r="C2833" s="6">
        <v>1250</v>
      </c>
    </row>
    <row r="2834" spans="1:3" ht="12.75">
      <c r="A2834" s="5">
        <v>44377.48958333333</v>
      </c>
      <c r="B2834" s="6">
        <v>716.137756347656</v>
      </c>
      <c r="C2834" s="6">
        <v>1250</v>
      </c>
    </row>
    <row r="2835" spans="1:3" ht="12.75">
      <c r="A2835" s="5">
        <v>44377.5</v>
      </c>
      <c r="B2835" s="6">
        <v>711.178039550781</v>
      </c>
      <c r="C2835" s="6">
        <v>1250</v>
      </c>
    </row>
    <row r="2836" spans="1:3" ht="12.75">
      <c r="A2836" s="5">
        <v>44377.510416666664</v>
      </c>
      <c r="B2836" s="6">
        <v>681.192687988281</v>
      </c>
      <c r="C2836" s="6">
        <v>1250</v>
      </c>
    </row>
    <row r="2837" spans="1:3" ht="12.75">
      <c r="A2837" s="5">
        <v>44377.52083333333</v>
      </c>
      <c r="B2837" s="6">
        <v>661.361633300781</v>
      </c>
      <c r="C2837" s="6">
        <v>1250</v>
      </c>
    </row>
    <row r="2838" spans="1:3" ht="12.75">
      <c r="A2838" s="5">
        <v>44377.53125</v>
      </c>
      <c r="B2838" s="6">
        <v>669.928833007813</v>
      </c>
      <c r="C2838" s="6">
        <v>1250</v>
      </c>
    </row>
    <row r="2839" spans="1:3" ht="12.75">
      <c r="A2839" s="5">
        <v>44377.541666666664</v>
      </c>
      <c r="B2839" s="6">
        <v>694.53076171875</v>
      </c>
      <c r="C2839" s="6">
        <v>1250</v>
      </c>
    </row>
    <row r="2840" spans="1:3" ht="12.75">
      <c r="A2840" s="5">
        <v>44377.55208333333</v>
      </c>
      <c r="B2840" s="6">
        <v>699.863708496094</v>
      </c>
      <c r="C2840" s="6">
        <v>1250</v>
      </c>
    </row>
    <row r="2841" spans="1:3" ht="12.75">
      <c r="A2841" s="5">
        <v>44377.5625</v>
      </c>
      <c r="B2841" s="6">
        <v>715.810180664063</v>
      </c>
      <c r="C2841" s="6">
        <v>1250</v>
      </c>
    </row>
    <row r="2842" spans="1:3" ht="12.75">
      <c r="A2842" s="5">
        <v>44377.572916666664</v>
      </c>
      <c r="B2842" s="6">
        <v>727.97265625</v>
      </c>
      <c r="C2842" s="6">
        <v>1250</v>
      </c>
    </row>
    <row r="2843" spans="1:3" ht="12.75">
      <c r="A2843" s="5">
        <v>44377.58333333333</v>
      </c>
      <c r="B2843" s="6">
        <v>726.811462402344</v>
      </c>
      <c r="C2843" s="6">
        <v>1250</v>
      </c>
    </row>
    <row r="2844" spans="1:3" ht="12.75">
      <c r="A2844" s="5">
        <v>44377.59375</v>
      </c>
      <c r="B2844" s="6">
        <v>720.165893554688</v>
      </c>
      <c r="C2844" s="6">
        <v>1250</v>
      </c>
    </row>
    <row r="2845" spans="1:3" ht="12.75">
      <c r="A2845" s="5">
        <v>44377.604166666664</v>
      </c>
      <c r="B2845" s="6">
        <v>723.373840332031</v>
      </c>
      <c r="C2845" s="6">
        <v>1250</v>
      </c>
    </row>
    <row r="2846" spans="1:3" ht="12.75">
      <c r="A2846" s="5">
        <v>44377.61458333333</v>
      </c>
      <c r="B2846" s="6">
        <v>718.865234375</v>
      </c>
      <c r="C2846" s="6">
        <v>1250</v>
      </c>
    </row>
    <row r="2847" spans="1:3" ht="12.75">
      <c r="A2847" s="5">
        <v>44377.625</v>
      </c>
      <c r="B2847" s="6">
        <v>737.406982421875</v>
      </c>
      <c r="C2847" s="6">
        <v>1250</v>
      </c>
    </row>
    <row r="2848" spans="1:3" ht="12.75">
      <c r="A2848" s="5">
        <v>44377.635416666664</v>
      </c>
      <c r="B2848" s="6">
        <v>782.3818359375</v>
      </c>
      <c r="C2848" s="6">
        <v>1250</v>
      </c>
    </row>
    <row r="2849" spans="1:3" ht="12.75">
      <c r="A2849" s="5">
        <v>44377.64583333333</v>
      </c>
      <c r="B2849" s="6">
        <v>809.034423828125</v>
      </c>
      <c r="C2849" s="6">
        <v>1250</v>
      </c>
    </row>
    <row r="2850" spans="1:3" ht="12.75">
      <c r="A2850" s="5">
        <v>44377.65625</v>
      </c>
      <c r="B2850" s="6">
        <v>812.953857421875</v>
      </c>
      <c r="C2850" s="6">
        <v>1250</v>
      </c>
    </row>
    <row r="2851" spans="1:3" ht="12.75">
      <c r="A2851" s="5">
        <v>44377.666666666664</v>
      </c>
      <c r="B2851" s="6">
        <v>824.702453613281</v>
      </c>
      <c r="C2851" s="6">
        <v>1250</v>
      </c>
    </row>
    <row r="2852" spans="1:3" ht="12.75">
      <c r="A2852" s="5">
        <v>44377.67708333333</v>
      </c>
      <c r="B2852" s="6">
        <v>874.165954589844</v>
      </c>
      <c r="C2852" s="6">
        <v>1250</v>
      </c>
    </row>
    <row r="2853" spans="1:3" ht="12.75">
      <c r="A2853" s="5">
        <v>44377.6875</v>
      </c>
      <c r="B2853" s="6">
        <v>874.088073730469</v>
      </c>
      <c r="C2853" s="6">
        <v>1250</v>
      </c>
    </row>
    <row r="2854" spans="1:3" ht="12.75">
      <c r="A2854" s="5">
        <v>44377.697916666664</v>
      </c>
      <c r="B2854" s="6">
        <v>872.239868164063</v>
      </c>
      <c r="C2854" s="6">
        <v>1250</v>
      </c>
    </row>
    <row r="2855" spans="1:3" ht="12.75">
      <c r="A2855" s="5">
        <v>44377.70833333333</v>
      </c>
      <c r="B2855" s="6">
        <v>870.0859375</v>
      </c>
      <c r="C2855" s="6">
        <v>1250</v>
      </c>
    </row>
    <row r="2856" spans="1:3" ht="12.75">
      <c r="A2856" s="5">
        <v>44377.71875</v>
      </c>
      <c r="B2856" s="6">
        <v>771.847351074219</v>
      </c>
      <c r="C2856" s="6">
        <v>1250</v>
      </c>
    </row>
    <row r="2857" spans="1:3" ht="12.75">
      <c r="A2857" s="5">
        <v>44377.729166666664</v>
      </c>
      <c r="B2857" s="6">
        <v>760.4580078125</v>
      </c>
      <c r="C2857" s="6">
        <v>1250</v>
      </c>
    </row>
    <row r="2858" spans="1:3" ht="12.75">
      <c r="A2858" s="5">
        <v>44377.73958333333</v>
      </c>
      <c r="B2858" s="6">
        <v>778.461120605469</v>
      </c>
      <c r="C2858" s="6">
        <v>1250</v>
      </c>
    </row>
    <row r="2859" spans="1:3" ht="12.75">
      <c r="A2859" s="5">
        <v>44377.75</v>
      </c>
      <c r="B2859" s="6">
        <v>775.555969238281</v>
      </c>
      <c r="C2859" s="6">
        <v>1250</v>
      </c>
    </row>
    <row r="2860" spans="1:3" ht="12.75">
      <c r="A2860" s="5">
        <v>44377.760416666664</v>
      </c>
      <c r="B2860" s="6">
        <v>781.262817382813</v>
      </c>
      <c r="C2860" s="6">
        <v>1250</v>
      </c>
    </row>
    <row r="2861" spans="1:3" ht="12.75">
      <c r="A2861" s="5">
        <v>44377.77083333333</v>
      </c>
      <c r="B2861" s="6">
        <v>792.251770019531</v>
      </c>
      <c r="C2861" s="6">
        <v>1250</v>
      </c>
    </row>
    <row r="2862" spans="1:3" ht="12.75">
      <c r="A2862" s="5">
        <v>44377.78125</v>
      </c>
      <c r="B2862" s="6">
        <v>806.736633300781</v>
      </c>
      <c r="C2862" s="6">
        <v>1250</v>
      </c>
    </row>
    <row r="2863" spans="1:3" ht="12.75">
      <c r="A2863" s="5">
        <v>44377.791666666664</v>
      </c>
      <c r="B2863" s="6">
        <v>819.660766601563</v>
      </c>
      <c r="C2863" s="6">
        <v>1250</v>
      </c>
    </row>
    <row r="2864" spans="1:3" ht="12.75">
      <c r="A2864" s="5">
        <v>44377.80208333333</v>
      </c>
      <c r="B2864" s="6">
        <v>784.224975585938</v>
      </c>
      <c r="C2864" s="6">
        <v>1250</v>
      </c>
    </row>
    <row r="2865" spans="1:3" ht="12.75">
      <c r="A2865" s="5">
        <v>44377.8125</v>
      </c>
      <c r="B2865" s="6">
        <v>773.826354980469</v>
      </c>
      <c r="C2865" s="6">
        <v>1250</v>
      </c>
    </row>
    <row r="2866" spans="1:3" ht="12.75">
      <c r="A2866" s="5">
        <v>44377.822916666664</v>
      </c>
      <c r="B2866" s="6">
        <v>735.14990234375</v>
      </c>
      <c r="C2866" s="6">
        <v>1250</v>
      </c>
    </row>
    <row r="2867" spans="1:3" ht="12.75">
      <c r="A2867" s="5">
        <v>44377.83333333333</v>
      </c>
      <c r="B2867" s="6">
        <v>665.772338867188</v>
      </c>
      <c r="C2867" s="6">
        <v>1250</v>
      </c>
    </row>
    <row r="2868" spans="1:3" ht="12.75">
      <c r="A2868" s="5">
        <v>44377.84375</v>
      </c>
      <c r="B2868" s="6">
        <v>729.460144042969</v>
      </c>
      <c r="C2868" s="6">
        <v>1250</v>
      </c>
    </row>
    <row r="2869" spans="1:3" ht="12.75">
      <c r="A2869" s="5">
        <v>44377.854166666664</v>
      </c>
      <c r="B2869" s="6">
        <v>714.723937988281</v>
      </c>
      <c r="C2869" s="6">
        <v>1250</v>
      </c>
    </row>
    <row r="2870" spans="1:3" ht="12.75">
      <c r="A2870" s="5">
        <v>44377.86458333333</v>
      </c>
      <c r="B2870" s="6">
        <v>709.517883300781</v>
      </c>
      <c r="C2870" s="6">
        <v>1250</v>
      </c>
    </row>
    <row r="2871" spans="1:3" ht="12.75">
      <c r="A2871" s="5">
        <v>44377.875</v>
      </c>
      <c r="B2871" s="6">
        <v>640.106689453125</v>
      </c>
      <c r="C2871" s="6">
        <v>1254.4111328125</v>
      </c>
    </row>
    <row r="2872" spans="1:3" ht="12.75">
      <c r="A2872" s="5">
        <v>44377.885416666664</v>
      </c>
      <c r="B2872" s="6">
        <v>575.156982421875</v>
      </c>
      <c r="C2872" s="6">
        <v>1258.63330078125</v>
      </c>
    </row>
    <row r="2873" spans="1:3" ht="12.75">
      <c r="A2873" s="5">
        <v>44377.89583333333</v>
      </c>
      <c r="B2873" s="6">
        <v>562.057495117188</v>
      </c>
      <c r="C2873" s="6">
        <v>1263</v>
      </c>
    </row>
    <row r="2874" spans="1:3" ht="12.75">
      <c r="A2874" s="5">
        <v>44377.90625</v>
      </c>
      <c r="B2874" s="6">
        <v>560.166381835938</v>
      </c>
      <c r="C2874" s="6">
        <v>1265.18884277344</v>
      </c>
    </row>
    <row r="2875" spans="1:3" ht="12.75">
      <c r="A2875" s="5">
        <v>44377.916666666664</v>
      </c>
      <c r="B2875" s="6">
        <v>544.251281738281</v>
      </c>
      <c r="C2875" s="6">
        <v>1270</v>
      </c>
    </row>
    <row r="2876" spans="1:3" ht="12.75">
      <c r="A2876" s="5">
        <v>44377.92708333333</v>
      </c>
      <c r="B2876" s="6">
        <v>422.724700927734</v>
      </c>
      <c r="C2876" s="6">
        <v>1272.11108398438</v>
      </c>
    </row>
    <row r="2877" spans="1:3" ht="12.75">
      <c r="A2877" s="5">
        <v>44377.9375</v>
      </c>
      <c r="B2877" s="6">
        <v>364.451416015625</v>
      </c>
      <c r="C2877" s="6">
        <v>1275</v>
      </c>
    </row>
    <row r="2878" spans="1:3" ht="12.75">
      <c r="A2878" s="5">
        <v>44377.947916666664</v>
      </c>
      <c r="B2878" s="6">
        <v>369.213104248047</v>
      </c>
      <c r="C2878" s="6">
        <v>1275.30004882813</v>
      </c>
    </row>
    <row r="2879" spans="1:3" ht="12.75">
      <c r="A2879" s="5">
        <v>44377.95833333333</v>
      </c>
      <c r="B2879" s="6">
        <v>373.386932373047</v>
      </c>
      <c r="C2879" s="6">
        <v>1280</v>
      </c>
    </row>
    <row r="2880" spans="1:3" ht="12.75">
      <c r="A2880" s="5">
        <v>44377.96875</v>
      </c>
      <c r="B2880" s="6">
        <v>484.224090576172</v>
      </c>
      <c r="C2880" s="6">
        <v>1275.19995117188</v>
      </c>
    </row>
    <row r="2881" spans="1:3" ht="12.75">
      <c r="A2881" s="5">
        <v>44377.979166666664</v>
      </c>
      <c r="B2881" s="6">
        <v>516.105895996094</v>
      </c>
      <c r="C2881" s="6">
        <v>1280</v>
      </c>
    </row>
    <row r="2882" spans="1:3" ht="12.75">
      <c r="A2882" s="5">
        <v>44377.98958333333</v>
      </c>
      <c r="B2882" s="6">
        <v>424.78759765625</v>
      </c>
      <c r="C2882" s="6">
        <v>1282.38891601563</v>
      </c>
    </row>
    <row r="2883" spans="1:3" ht="12.75">
      <c r="A2883" s="5">
        <v>44378</v>
      </c>
      <c r="B2883" s="6">
        <v>444.620758056641</v>
      </c>
      <c r="C2883" s="6">
        <v>1284.83337402344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