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<sst xmlns="http://schemas.openxmlformats.org/spreadsheetml/2006/main" count="18" uniqueCount="13">
  <si>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</si>
  <si>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</si>
  <si>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</si>
  <si>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</si>
  <si>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</si>
  <si>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</si>
  <si>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</si>
  <si>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</si>
  <si>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</si>
  <si>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</si>
  <si>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</si>
  <si>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362. Heavy Hours only: 416. Light Hours Only: 293.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</si>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</sst>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1778593"/>
        <c:axId val="61789610"/>
      </c:lineChart>
      <c:catAx>
        <c:axId val="2177859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789610"/>
        <c:crosses val="autoZero"/>
        <c:auto val="0"/>
        <c:lblOffset val="100"/>
        <c:tickLblSkip val="192"/>
        <c:tickMarkSkip val="96"/>
        <c:noMultiLvlLbl val="0"/>
      </c:catAx>
      <c:valAx>
        <c:axId val="617896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778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44378.010416666664</v>
      </c>
      <c r="B4" s="6">
        <v>562.215637207031</v>
      </c>
      <c r="C4" s="6">
        <v>1283.13330078125</v>
      </c>
    </row>
    <row r="5" spans="1:3" ht="12.75">
      <c r="A5" s="5">
        <v>44378.02083333333</v>
      </c>
      <c r="B5" s="6">
        <v>513.484741210938</v>
      </c>
      <c r="C5" s="6">
        <v>1284.80004882813</v>
      </c>
    </row>
    <row r="6" spans="1:3" ht="12.75">
      <c r="A6" s="5">
        <v>44378.03125</v>
      </c>
      <c r="B6" s="6">
        <v>512.069885253906</v>
      </c>
      <c r="C6" s="6">
        <v>1283.75561523438</v>
      </c>
    </row>
    <row r="7" spans="1:3" ht="12.75">
      <c r="A7" s="5">
        <v>44378.041666666664</v>
      </c>
      <c r="B7" s="6">
        <v>509.340545654297</v>
      </c>
      <c r="C7" s="6">
        <v>1285</v>
      </c>
    </row>
    <row r="8" spans="1:3" ht="12.75">
      <c r="A8" s="5">
        <v>44378.05208333333</v>
      </c>
      <c r="B8" s="6">
        <v>549.783142089844</v>
      </c>
      <c r="C8" s="6">
        <v>1289.22216796875</v>
      </c>
    </row>
    <row r="9" spans="1:3" ht="12.75">
      <c r="A9" s="5">
        <v>44378.0625</v>
      </c>
      <c r="B9" s="6">
        <v>625.626708984375</v>
      </c>
      <c r="C9" s="6">
        <v>1279.81115722656</v>
      </c>
    </row>
    <row r="10" spans="1:3" ht="12.75">
      <c r="A10" s="5">
        <v>44378.072916666664</v>
      </c>
      <c r="B10" s="6">
        <v>640.27880859375</v>
      </c>
      <c r="C10" s="6">
        <v>1269.81115722656</v>
      </c>
    </row>
    <row r="11" spans="1:3" ht="12.75">
      <c r="A11" s="5">
        <v>44378.08333333333</v>
      </c>
      <c r="B11" s="6">
        <v>640.832458496094</v>
      </c>
      <c r="C11" s="6">
        <v>1268.5</v>
      </c>
    </row>
    <row r="12" spans="1:3" ht="12.75">
      <c r="A12" s="5">
        <v>44378.09375</v>
      </c>
      <c r="B12" s="6">
        <v>652.814025878906</v>
      </c>
      <c r="C12" s="6">
        <v>1271.63330078125</v>
      </c>
    </row>
    <row r="13" spans="1:3" ht="12.75">
      <c r="A13" s="5">
        <v>44378.104166666664</v>
      </c>
      <c r="B13" s="6">
        <v>663.150390625</v>
      </c>
      <c r="C13" s="6">
        <v>1274.81115722656</v>
      </c>
    </row>
    <row r="14" spans="1:3" ht="12.75">
      <c r="A14" s="5">
        <v>44378.11458333333</v>
      </c>
      <c r="B14" s="6">
        <v>669.552062988281</v>
      </c>
      <c r="C14" s="6">
        <v>1275.06665039063</v>
      </c>
    </row>
    <row r="15" spans="1:3" ht="12.75">
      <c r="A15" s="5">
        <v>44378.125</v>
      </c>
      <c r="B15" s="6">
        <v>656.096618652344</v>
      </c>
      <c r="C15" s="6">
        <v>1278.55554199219</v>
      </c>
    </row>
    <row r="16" spans="1:3" ht="12.75">
      <c r="A16" s="5">
        <v>44378.135416666664</v>
      </c>
      <c r="B16" s="6">
        <v>499.016387939453</v>
      </c>
      <c r="C16" s="6">
        <v>1279.85559082031</v>
      </c>
    </row>
    <row r="17" spans="1:3" ht="12.75">
      <c r="A17" s="5">
        <v>44378.14583333333</v>
      </c>
      <c r="B17" s="6">
        <v>481.906555175781</v>
      </c>
      <c r="C17" s="6">
        <v>1280</v>
      </c>
    </row>
    <row r="18" spans="1:3" ht="12.75">
      <c r="A18" s="5">
        <v>44378.15625</v>
      </c>
      <c r="B18" s="6">
        <v>480.162292480469</v>
      </c>
      <c r="C18" s="6">
        <v>1278.53332519531</v>
      </c>
    </row>
    <row r="19" spans="1:3" ht="12.75">
      <c r="A19" s="5">
        <v>44378.166666666664</v>
      </c>
      <c r="B19" s="6">
        <v>488.551574707031</v>
      </c>
      <c r="C19" s="6">
        <v>1273.34448242188</v>
      </c>
    </row>
    <row r="20" spans="1:3" ht="12.75">
      <c r="A20" s="5">
        <v>44378.17708333333</v>
      </c>
      <c r="B20" s="6">
        <v>486.610626220703</v>
      </c>
      <c r="C20" s="6">
        <v>1270</v>
      </c>
    </row>
    <row r="21" spans="1:3" ht="12.75">
      <c r="A21" s="5">
        <v>44378.1875</v>
      </c>
      <c r="B21" s="6">
        <v>472.751037597656</v>
      </c>
      <c r="C21" s="6">
        <v>1272.16662597656</v>
      </c>
    </row>
    <row r="22" spans="1:3" ht="12.75">
      <c r="A22" s="5">
        <v>44378.197916666664</v>
      </c>
      <c r="B22" s="6">
        <v>465.056549072266</v>
      </c>
      <c r="C22" s="6">
        <v>1274.46667480469</v>
      </c>
    </row>
    <row r="23" spans="1:3" ht="12.75">
      <c r="A23" s="5">
        <v>44378.20833333333</v>
      </c>
      <c r="B23" s="6">
        <v>464.32080078125</v>
      </c>
      <c r="C23" s="6">
        <v>1278.12219238281</v>
      </c>
    </row>
    <row r="24" spans="1:3" ht="12.75">
      <c r="A24" s="5">
        <v>44378.21875</v>
      </c>
      <c r="B24" s="6">
        <v>554.05126953125</v>
      </c>
      <c r="C24" s="6">
        <v>1279.24438476563</v>
      </c>
    </row>
    <row r="25" spans="1:3" ht="12.75">
      <c r="A25" s="5">
        <v>44378.229166666664</v>
      </c>
      <c r="B25" s="6">
        <v>558.235290527344</v>
      </c>
      <c r="C25" s="6">
        <v>1284.18884277344</v>
      </c>
    </row>
    <row r="26" spans="1:3" ht="12.75">
      <c r="A26" s="5">
        <v>44378.23958333333</v>
      </c>
      <c r="B26" s="6">
        <v>596.951293945313</v>
      </c>
      <c r="C26" s="6">
        <v>1290</v>
      </c>
    </row>
    <row r="27" spans="1:3" ht="12.75">
      <c r="A27" s="5">
        <v>44378.25</v>
      </c>
      <c r="B27" s="6">
        <v>584.63037109375</v>
      </c>
      <c r="C27" s="6">
        <v>1289.66662597656</v>
      </c>
    </row>
    <row r="28" spans="1:3" ht="12.75">
      <c r="A28" s="5">
        <v>44378.260416666664</v>
      </c>
      <c r="B28" s="6">
        <v>607.470886230469</v>
      </c>
      <c r="C28" s="6">
        <v>1288.62219238281</v>
      </c>
    </row>
    <row r="29" spans="1:3" ht="12.75">
      <c r="A29" s="5">
        <v>44378.27083333333</v>
      </c>
      <c r="B29" s="6">
        <v>594.833068847656</v>
      </c>
      <c r="C29" s="6">
        <v>1290</v>
      </c>
    </row>
    <row r="30" spans="1:3" ht="12.75">
      <c r="A30" s="5">
        <v>44378.28125</v>
      </c>
      <c r="B30" s="6">
        <v>587.388671875</v>
      </c>
      <c r="C30" s="6">
        <v>1286.36669921875</v>
      </c>
    </row>
    <row r="31" spans="1:3" ht="12.75">
      <c r="A31" s="5">
        <v>44378.291666666664</v>
      </c>
      <c r="B31" s="6">
        <v>649.817077636719</v>
      </c>
      <c r="C31" s="6">
        <v>1285</v>
      </c>
    </row>
    <row r="32" spans="1:3" ht="12.75">
      <c r="A32" s="5">
        <v>44378.30208333333</v>
      </c>
      <c r="B32" s="6">
        <v>665.17236328125</v>
      </c>
      <c r="C32" s="6">
        <v>1284.38891601563</v>
      </c>
    </row>
    <row r="33" spans="1:3" ht="12.75">
      <c r="A33" s="5">
        <v>44378.3125</v>
      </c>
      <c r="B33" s="6">
        <v>686.406799316406</v>
      </c>
      <c r="C33" s="6">
        <v>1279.11108398438</v>
      </c>
    </row>
    <row r="34" spans="1:3" ht="12.75">
      <c r="A34" s="5">
        <v>44378.322916666664</v>
      </c>
      <c r="B34" s="6">
        <v>684.324340820313</v>
      </c>
      <c r="C34" s="6">
        <v>1271.88891601563</v>
      </c>
    </row>
    <row r="35" spans="1:3" ht="12.75">
      <c r="A35" s="5">
        <v>44378.33333333333</v>
      </c>
      <c r="B35" s="6">
        <v>677.403564453125</v>
      </c>
      <c r="C35" s="6">
        <v>1262.24438476563</v>
      </c>
    </row>
    <row r="36" spans="1:3" ht="12.75">
      <c r="A36" s="5">
        <v>44378.34375</v>
      </c>
      <c r="B36" s="6">
        <v>662.363098144531</v>
      </c>
      <c r="C36" s="6">
        <v>1251.86669921875</v>
      </c>
    </row>
    <row r="37" spans="1:3" ht="12.75">
      <c r="A37" s="5">
        <v>44378.354166666664</v>
      </c>
      <c r="B37" s="6">
        <v>642.796813964844</v>
      </c>
      <c r="C37" s="6">
        <v>1250</v>
      </c>
    </row>
    <row r="38" spans="1:3" ht="12.75">
      <c r="A38" s="5">
        <v>44378.36458333333</v>
      </c>
      <c r="B38" s="6">
        <v>634.856262207031</v>
      </c>
      <c r="C38" s="6">
        <v>1250</v>
      </c>
    </row>
    <row r="39" spans="1:3" ht="12.75">
      <c r="A39" s="5">
        <v>44378.375</v>
      </c>
      <c r="B39" s="6">
        <v>624.980102539063</v>
      </c>
      <c r="C39" s="6">
        <v>1253.52221679688</v>
      </c>
    </row>
    <row r="40" spans="1:3" ht="12.75">
      <c r="A40" s="5">
        <v>44378.385416666664</v>
      </c>
      <c r="B40" s="6">
        <v>717.226867675781</v>
      </c>
      <c r="C40" s="6">
        <v>1250.11108398438</v>
      </c>
    </row>
    <row r="41" spans="1:3" ht="12.75">
      <c r="A41" s="5">
        <v>44378.39583333333</v>
      </c>
      <c r="B41" s="6">
        <v>745.525939941406</v>
      </c>
      <c r="C41" s="6">
        <v>1250</v>
      </c>
    </row>
    <row r="42" spans="1:3" ht="12.75">
      <c r="A42" s="5">
        <v>44378.40625</v>
      </c>
      <c r="B42" s="6">
        <v>759.059387207031</v>
      </c>
      <c r="C42" s="6">
        <v>1250</v>
      </c>
    </row>
    <row r="43" spans="1:3" ht="12.75">
      <c r="A43" s="5">
        <v>44378.416666666664</v>
      </c>
      <c r="B43" s="6">
        <v>746.761169433594</v>
      </c>
      <c r="C43" s="6">
        <v>1250</v>
      </c>
    </row>
    <row r="44" spans="1:3" ht="12.75">
      <c r="A44" s="5">
        <v>44378.42708333333</v>
      </c>
      <c r="B44" s="6">
        <v>758.311584472656</v>
      </c>
      <c r="C44" s="6">
        <v>1250</v>
      </c>
    </row>
    <row r="45" spans="1:3" ht="12.75">
      <c r="A45" s="5">
        <v>44378.4375</v>
      </c>
      <c r="B45" s="6">
        <v>799.400634765625</v>
      </c>
      <c r="C45" s="6">
        <v>1250</v>
      </c>
    </row>
    <row r="46" spans="1:3" ht="12.75">
      <c r="A46" s="5">
        <v>44378.447916666664</v>
      </c>
      <c r="B46" s="6">
        <v>805.67822265625</v>
      </c>
      <c r="C46" s="6">
        <v>1250</v>
      </c>
    </row>
    <row r="47" spans="1:3" ht="12.75">
      <c r="A47" s="5">
        <v>44378.45833333333</v>
      </c>
      <c r="B47" s="6">
        <v>812.410949707031</v>
      </c>
      <c r="C47" s="6">
        <v>1250</v>
      </c>
    </row>
    <row r="48" spans="1:3" ht="12.75">
      <c r="A48" s="5">
        <v>44378.46875</v>
      </c>
      <c r="B48" s="6">
        <v>773.381469726563</v>
      </c>
      <c r="C48" s="6">
        <v>1250</v>
      </c>
    </row>
    <row r="49" spans="1:3" ht="12.75">
      <c r="A49" s="5">
        <v>44378.479166666664</v>
      </c>
      <c r="B49" s="6">
        <v>785.347839355469</v>
      </c>
      <c r="C49" s="6">
        <v>1250</v>
      </c>
    </row>
    <row r="50" spans="1:3" ht="12.75">
      <c r="A50" s="5">
        <v>44378.48958333333</v>
      </c>
      <c r="B50" s="6">
        <v>774.602783203125</v>
      </c>
      <c r="C50" s="6">
        <v>1250</v>
      </c>
    </row>
    <row r="51" spans="1:3" ht="12.75">
      <c r="A51" s="5">
        <v>44378.5</v>
      </c>
      <c r="B51" s="6">
        <v>778.722229003906</v>
      </c>
      <c r="C51" s="6">
        <v>1250</v>
      </c>
    </row>
    <row r="52" spans="1:3" ht="12.75">
      <c r="A52" s="5">
        <v>44378.510416666664</v>
      </c>
      <c r="B52" s="6">
        <v>862.662353515625</v>
      </c>
      <c r="C52" s="6">
        <v>1250</v>
      </c>
    </row>
    <row r="53" spans="1:3" ht="12.75">
      <c r="A53" s="5">
        <v>44378.52083333333</v>
      </c>
      <c r="B53" s="6">
        <v>846.710388183594</v>
      </c>
      <c r="C53" s="6">
        <v>1250</v>
      </c>
    </row>
    <row r="54" spans="1:3" ht="12.75">
      <c r="A54" s="5">
        <v>44378.53125</v>
      </c>
      <c r="B54" s="6">
        <v>851.652221679688</v>
      </c>
      <c r="C54" s="6">
        <v>1250</v>
      </c>
    </row>
    <row r="55" spans="1:3" ht="12.75">
      <c r="A55" s="5">
        <v>44378.541666666664</v>
      </c>
      <c r="B55" s="6">
        <v>852.10009765625</v>
      </c>
      <c r="C55" s="6">
        <v>1250</v>
      </c>
    </row>
    <row r="56" spans="1:3" ht="12.75">
      <c r="A56" s="5">
        <v>44378.55208333333</v>
      </c>
      <c r="B56" s="6">
        <v>822.927429199219</v>
      </c>
      <c r="C56" s="6">
        <v>1250</v>
      </c>
    </row>
    <row r="57" spans="1:3" ht="12.75">
      <c r="A57" s="5">
        <v>44378.5625</v>
      </c>
      <c r="B57" s="6">
        <v>828.587219238281</v>
      </c>
      <c r="C57" s="6">
        <v>1250</v>
      </c>
    </row>
    <row r="58" spans="1:3" ht="12.75">
      <c r="A58" s="5">
        <v>44378.572916666664</v>
      </c>
      <c r="B58" s="6">
        <v>841.387573242188</v>
      </c>
      <c r="C58" s="6">
        <v>1250</v>
      </c>
    </row>
    <row r="59" spans="1:3" ht="12.75">
      <c r="A59" s="5">
        <v>44378.58333333333</v>
      </c>
      <c r="B59" s="6">
        <v>841.439758300781</v>
      </c>
      <c r="C59" s="6">
        <v>1250</v>
      </c>
    </row>
    <row r="60" spans="1:3" ht="12.75">
      <c r="A60" s="5">
        <v>44378.59375</v>
      </c>
      <c r="B60" s="6">
        <v>869.708679199219</v>
      </c>
      <c r="C60" s="6">
        <v>1250</v>
      </c>
    </row>
    <row r="61" spans="1:3" ht="12.75">
      <c r="A61" s="5">
        <v>44378.604166666664</v>
      </c>
      <c r="B61" s="6">
        <v>871.780151367188</v>
      </c>
      <c r="C61" s="6">
        <v>1250</v>
      </c>
    </row>
    <row r="62" spans="1:3" ht="12.75">
      <c r="A62" s="5">
        <v>44378.61458333333</v>
      </c>
      <c r="B62" s="6">
        <v>860.397705078125</v>
      </c>
      <c r="C62" s="6">
        <v>1250</v>
      </c>
    </row>
    <row r="63" spans="1:3" ht="12.75">
      <c r="A63" s="5">
        <v>44378.625</v>
      </c>
      <c r="B63" s="6">
        <v>873.765441894531</v>
      </c>
      <c r="C63" s="6">
        <v>1250</v>
      </c>
    </row>
    <row r="64" spans="1:3" ht="12.75">
      <c r="A64" s="5">
        <v>44378.635416666664</v>
      </c>
      <c r="B64" s="6">
        <v>888.16796875</v>
      </c>
      <c r="C64" s="6">
        <v>1250</v>
      </c>
    </row>
    <row r="65" spans="1:3" ht="12.75">
      <c r="A65" s="5">
        <v>44378.64583333333</v>
      </c>
      <c r="B65" s="6">
        <v>923.537353515625</v>
      </c>
      <c r="C65" s="6">
        <v>1250</v>
      </c>
    </row>
    <row r="66" spans="1:3" ht="12.75">
      <c r="A66" s="5">
        <v>44378.65625</v>
      </c>
      <c r="B66" s="6">
        <v>938.344299316406</v>
      </c>
      <c r="C66" s="6">
        <v>1250</v>
      </c>
    </row>
    <row r="67" spans="1:3" ht="12.75">
      <c r="A67" s="5">
        <v>44378.666666666664</v>
      </c>
      <c r="B67" s="6">
        <v>962.549865722656</v>
      </c>
      <c r="C67" s="6">
        <v>1250</v>
      </c>
    </row>
    <row r="68" spans="1:3" ht="12.75">
      <c r="A68" s="5">
        <v>44378.67708333333</v>
      </c>
      <c r="B68" s="6">
        <v>1015.98681640625</v>
      </c>
      <c r="C68" s="6">
        <v>1250</v>
      </c>
    </row>
    <row r="69" spans="1:3" ht="12.75">
      <c r="A69" s="5">
        <v>44378.6875</v>
      </c>
      <c r="B69" s="6">
        <v>1036.42541503906</v>
      </c>
      <c r="C69" s="6">
        <v>1250</v>
      </c>
    </row>
    <row r="70" spans="1:3" ht="12.75">
      <c r="A70" s="5">
        <v>44378.697916666664</v>
      </c>
      <c r="B70" s="6">
        <v>1032.60632324219</v>
      </c>
      <c r="C70" s="6">
        <v>1250</v>
      </c>
    </row>
    <row r="71" spans="1:3" ht="12.75">
      <c r="A71" s="5">
        <v>44378.70833333333</v>
      </c>
      <c r="B71" s="6">
        <v>1024.83471679688</v>
      </c>
      <c r="C71" s="6">
        <v>1250</v>
      </c>
    </row>
    <row r="72" spans="1:3" ht="12.75">
      <c r="A72" s="5">
        <v>44378.71875</v>
      </c>
      <c r="B72" s="6">
        <v>1046.52941894531</v>
      </c>
      <c r="C72" s="6">
        <v>1250</v>
      </c>
    </row>
    <row r="73" spans="1:3" ht="12.75">
      <c r="A73" s="5">
        <v>44378.729166666664</v>
      </c>
      <c r="B73" s="6">
        <v>1038.47424316406</v>
      </c>
      <c r="C73" s="6">
        <v>1250</v>
      </c>
    </row>
    <row r="74" spans="1:3" ht="12.75">
      <c r="A74" s="5">
        <v>44378.73958333333</v>
      </c>
      <c r="B74" s="6">
        <v>1040.33410644531</v>
      </c>
      <c r="C74" s="6">
        <v>1250</v>
      </c>
    </row>
    <row r="75" spans="1:3" ht="12.75">
      <c r="A75" s="5">
        <v>44378.75</v>
      </c>
      <c r="B75" s="6">
        <v>1040.68310546875</v>
      </c>
      <c r="C75" s="6">
        <v>1250</v>
      </c>
    </row>
    <row r="76" spans="1:3" ht="12.75">
      <c r="A76" s="5">
        <v>44378.760416666664</v>
      </c>
      <c r="B76" s="6">
        <v>1000.90185546875</v>
      </c>
      <c r="C76" s="6">
        <v>1250</v>
      </c>
    </row>
    <row r="77" spans="1:3" ht="12.75">
      <c r="A77" s="5">
        <v>44378.77083333333</v>
      </c>
      <c r="B77" s="6">
        <v>987.24755859375</v>
      </c>
      <c r="C77" s="6">
        <v>1250</v>
      </c>
    </row>
    <row r="78" spans="1:3" ht="12.75">
      <c r="A78" s="5">
        <v>44378.78125</v>
      </c>
      <c r="B78" s="6">
        <v>918.3876953125</v>
      </c>
      <c r="C78" s="6">
        <v>1250</v>
      </c>
    </row>
    <row r="79" spans="1:3" ht="12.75">
      <c r="A79" s="5">
        <v>44378.791666666664</v>
      </c>
      <c r="B79" s="6">
        <v>903.048522949219</v>
      </c>
      <c r="C79" s="6">
        <v>1250</v>
      </c>
    </row>
    <row r="80" spans="1:3" ht="12.75">
      <c r="A80" s="5">
        <v>44378.80208333333</v>
      </c>
      <c r="B80" s="6">
        <v>860.423278808594</v>
      </c>
      <c r="C80" s="6">
        <v>1250</v>
      </c>
    </row>
    <row r="81" spans="1:3" ht="12.75">
      <c r="A81" s="5">
        <v>44378.8125</v>
      </c>
      <c r="B81" s="6">
        <v>841.975830078125</v>
      </c>
      <c r="C81" s="6">
        <v>1250</v>
      </c>
    </row>
    <row r="82" spans="1:3" ht="12.75">
      <c r="A82" s="5">
        <v>44378.822916666664</v>
      </c>
      <c r="B82" s="6">
        <v>852.542602539063</v>
      </c>
      <c r="C82" s="6">
        <v>1250</v>
      </c>
    </row>
    <row r="83" spans="1:3" ht="12.75">
      <c r="A83" s="5">
        <v>44378.83333333333</v>
      </c>
      <c r="B83" s="6">
        <v>853.874938964844</v>
      </c>
      <c r="C83" s="6">
        <v>1250</v>
      </c>
    </row>
    <row r="84" spans="1:3" ht="12.75">
      <c r="A84" s="5">
        <v>44378.84375</v>
      </c>
      <c r="B84" s="6">
        <v>898.327209472656</v>
      </c>
      <c r="C84" s="6">
        <v>1250</v>
      </c>
    </row>
    <row r="85" spans="1:3" ht="12.75">
      <c r="A85" s="5">
        <v>44378.854166666664</v>
      </c>
      <c r="B85" s="6">
        <v>866.498718261719</v>
      </c>
      <c r="C85" s="6">
        <v>1250</v>
      </c>
    </row>
    <row r="86" spans="1:3" ht="12.75">
      <c r="A86" s="5">
        <v>44378.86458333333</v>
      </c>
      <c r="B86" s="6">
        <v>859.441223144531</v>
      </c>
      <c r="C86" s="6">
        <v>1250</v>
      </c>
    </row>
    <row r="87" spans="1:3" ht="12.75">
      <c r="A87" s="5">
        <v>44378.875</v>
      </c>
      <c r="B87" s="6">
        <v>812.105163574219</v>
      </c>
      <c r="C87" s="6">
        <v>1250.5</v>
      </c>
    </row>
    <row r="88" spans="1:3" ht="12.75">
      <c r="A88" s="5">
        <v>44378.885416666664</v>
      </c>
      <c r="B88" s="6">
        <v>819.179260253906</v>
      </c>
      <c r="C88" s="6">
        <v>1254.35559082031</v>
      </c>
    </row>
    <row r="89" spans="1:3" ht="12.75">
      <c r="A89" s="5">
        <v>44378.89583333333</v>
      </c>
      <c r="B89" s="6">
        <v>801.192749023438</v>
      </c>
      <c r="C89" s="6">
        <v>1259.36669921875</v>
      </c>
    </row>
    <row r="90" spans="1:3" ht="12.75">
      <c r="A90" s="5">
        <v>44378.90625</v>
      </c>
      <c r="B90" s="6">
        <v>782.424194335938</v>
      </c>
      <c r="C90" s="6">
        <v>1259</v>
      </c>
    </row>
    <row r="91" spans="1:3" ht="12.75">
      <c r="A91" s="5">
        <v>44378.916666666664</v>
      </c>
      <c r="B91" s="6">
        <v>794.429626464844</v>
      </c>
      <c r="C91" s="6">
        <v>1262.14440917969</v>
      </c>
    </row>
    <row r="92" spans="1:3" ht="12.75">
      <c r="A92" s="5">
        <v>44378.92708333333</v>
      </c>
      <c r="B92" s="6">
        <v>705.036010742188</v>
      </c>
      <c r="C92" s="6">
        <v>1265.02221679688</v>
      </c>
    </row>
    <row r="93" spans="1:3" ht="12.75">
      <c r="A93" s="5">
        <v>44378.9375</v>
      </c>
      <c r="B93" s="6">
        <v>705.175048828125</v>
      </c>
      <c r="C93" s="6">
        <v>1270</v>
      </c>
    </row>
    <row r="94" spans="1:3" ht="12.75">
      <c r="A94" s="5">
        <v>44378.947916666664</v>
      </c>
      <c r="B94" s="6">
        <v>725.304931640625</v>
      </c>
      <c r="C94" s="6">
        <v>1274.74438476563</v>
      </c>
    </row>
    <row r="95" spans="1:3" ht="12.75">
      <c r="A95" s="5">
        <v>44378.95833333333</v>
      </c>
      <c r="B95" s="6">
        <v>764.85888671875</v>
      </c>
      <c r="C95" s="6">
        <v>1274.822265625</v>
      </c>
    </row>
    <row r="96" spans="1:3" ht="12.75">
      <c r="A96" s="5">
        <v>44378.96875</v>
      </c>
      <c r="B96" s="6">
        <v>795.021057128906</v>
      </c>
      <c r="C96" s="6">
        <v>1274.03332519531</v>
      </c>
    </row>
    <row r="97" spans="1:3" ht="12.75">
      <c r="A97" s="5">
        <v>44378.979166666664</v>
      </c>
      <c r="B97" s="6">
        <v>768.411010742188</v>
      </c>
      <c r="C97" s="6">
        <v>1275</v>
      </c>
    </row>
    <row r="98" spans="1:3" ht="12.75">
      <c r="A98" s="5">
        <v>44378.98958333333</v>
      </c>
      <c r="B98" s="6">
        <v>746.551086425781</v>
      </c>
      <c r="C98" s="6">
        <v>1275</v>
      </c>
    </row>
    <row r="99" spans="1:3" ht="12.75">
      <c r="A99" s="5">
        <v>44379</v>
      </c>
      <c r="B99" s="6">
        <v>745.87744140625</v>
      </c>
      <c r="C99" s="6">
        <v>1277.80004882813</v>
      </c>
    </row>
    <row r="100" spans="1:3" ht="12.75">
      <c r="A100" s="5">
        <v>44379.010416666664</v>
      </c>
      <c r="B100" s="6">
        <v>612.802429199219</v>
      </c>
      <c r="C100" s="6">
        <v>1279.42224121094</v>
      </c>
    </row>
    <row r="101" spans="1:3" ht="12.75">
      <c r="A101" s="5">
        <v>44379.02083333333</v>
      </c>
      <c r="B101" s="6">
        <v>601.885498046875</v>
      </c>
      <c r="C101" s="6">
        <v>1281.75561523438</v>
      </c>
    </row>
    <row r="102" spans="1:3" ht="12.75">
      <c r="A102" s="5">
        <v>44379.03125</v>
      </c>
      <c r="B102" s="6">
        <v>603.635375976563</v>
      </c>
      <c r="C102" s="6">
        <v>1283.88891601563</v>
      </c>
    </row>
    <row r="103" spans="1:3" ht="12.75">
      <c r="A103" s="5">
        <v>44379.041666666664</v>
      </c>
      <c r="B103" s="6">
        <v>609.255920410156</v>
      </c>
      <c r="C103" s="6">
        <v>1285</v>
      </c>
    </row>
    <row r="104" spans="1:3" ht="12.75">
      <c r="A104" s="5">
        <v>44379.05208333333</v>
      </c>
      <c r="B104" s="6">
        <v>596.815979003906</v>
      </c>
      <c r="C104" s="6">
        <v>1285.30004882813</v>
      </c>
    </row>
    <row r="105" spans="1:3" ht="12.75">
      <c r="A105" s="5">
        <v>44379.0625</v>
      </c>
      <c r="B105" s="6">
        <v>594.787292480469</v>
      </c>
      <c r="C105" s="6">
        <v>1288.18884277344</v>
      </c>
    </row>
    <row r="106" spans="1:3" ht="12.75">
      <c r="A106" s="5">
        <v>44379.072916666664</v>
      </c>
      <c r="B106" s="6">
        <v>596.633728027344</v>
      </c>
      <c r="C106" s="6">
        <v>1291.43334960938</v>
      </c>
    </row>
    <row r="107" spans="1:3" ht="12.75">
      <c r="A107" s="5">
        <v>44379.08333333333</v>
      </c>
      <c r="B107" s="6">
        <v>610.191345214844</v>
      </c>
      <c r="C107" s="6">
        <v>1294.5888671875</v>
      </c>
    </row>
    <row r="108" spans="1:3" ht="12.75">
      <c r="A108" s="5">
        <v>44379.09375</v>
      </c>
      <c r="B108" s="6">
        <v>610.948181152344</v>
      </c>
      <c r="C108" s="6">
        <v>1295</v>
      </c>
    </row>
    <row r="109" spans="1:3" ht="12.75">
      <c r="A109" s="5">
        <v>44379.104166666664</v>
      </c>
      <c r="B109" s="6">
        <v>607.900573730469</v>
      </c>
      <c r="C109" s="6">
        <v>1297.63330078125</v>
      </c>
    </row>
    <row r="110" spans="1:3" ht="12.75">
      <c r="A110" s="5">
        <v>44379.11458333333</v>
      </c>
      <c r="B110" s="6">
        <v>603.762512207031</v>
      </c>
      <c r="C110" s="6">
        <v>1299.90002441406</v>
      </c>
    </row>
    <row r="111" spans="1:3" ht="12.75">
      <c r="A111" s="5">
        <v>44379.125</v>
      </c>
      <c r="B111" s="6">
        <v>597.820251464844</v>
      </c>
      <c r="C111" s="6">
        <v>1300</v>
      </c>
    </row>
    <row r="112" spans="1:3" ht="12.75">
      <c r="A112" s="5">
        <v>44379.135416666664</v>
      </c>
      <c r="B112" s="6">
        <v>581.980773925781</v>
      </c>
      <c r="C112" s="6">
        <v>1300</v>
      </c>
    </row>
    <row r="113" spans="1:3" ht="12.75">
      <c r="A113" s="5">
        <v>44379.14583333333</v>
      </c>
      <c r="B113" s="6">
        <v>578.541748046875</v>
      </c>
      <c r="C113" s="6">
        <v>1300</v>
      </c>
    </row>
    <row r="114" spans="1:3" ht="12.75">
      <c r="A114" s="5">
        <v>44379.15625</v>
      </c>
      <c r="B114" s="6">
        <v>575.556457519531</v>
      </c>
      <c r="C114" s="6">
        <v>1300</v>
      </c>
    </row>
    <row r="115" spans="1:3" ht="12.75">
      <c r="A115" s="5">
        <v>44379.166666666664</v>
      </c>
      <c r="B115" s="6">
        <v>566.451232910156</v>
      </c>
      <c r="C115" s="6">
        <v>1300</v>
      </c>
    </row>
    <row r="116" spans="1:3" ht="12.75">
      <c r="A116" s="5">
        <v>44379.17708333333</v>
      </c>
      <c r="B116" s="6">
        <v>573.096374511719</v>
      </c>
      <c r="C116" s="6">
        <v>1300</v>
      </c>
    </row>
    <row r="117" spans="1:3" ht="12.75">
      <c r="A117" s="5">
        <v>44379.1875</v>
      </c>
      <c r="B117" s="6">
        <v>579.095520019531</v>
      </c>
      <c r="C117" s="6">
        <v>1300</v>
      </c>
    </row>
    <row r="118" spans="1:3" ht="12.75">
      <c r="A118" s="5">
        <v>44379.197916666664</v>
      </c>
      <c r="B118" s="6">
        <v>566.85791015625</v>
      </c>
      <c r="C118" s="6">
        <v>1300</v>
      </c>
    </row>
    <row r="119" spans="1:3" ht="12.75">
      <c r="A119" s="5">
        <v>44379.20833333333</v>
      </c>
      <c r="B119" s="6">
        <v>560.877502441406</v>
      </c>
      <c r="C119" s="6">
        <v>1300</v>
      </c>
    </row>
    <row r="120" spans="1:3" ht="12.75">
      <c r="A120" s="5">
        <v>44379.21875</v>
      </c>
      <c r="B120" s="6">
        <v>718.797485351563</v>
      </c>
      <c r="C120" s="6">
        <v>1300</v>
      </c>
    </row>
    <row r="121" spans="1:3" ht="12.75">
      <c r="A121" s="5">
        <v>44379.229166666664</v>
      </c>
      <c r="B121" s="6">
        <v>736.005310058594</v>
      </c>
      <c r="C121" s="6">
        <v>1300</v>
      </c>
    </row>
    <row r="122" spans="1:3" ht="12.75">
      <c r="A122" s="5">
        <v>44379.23958333333</v>
      </c>
      <c r="B122" s="6">
        <v>740.298583984375</v>
      </c>
      <c r="C122" s="6">
        <v>1300</v>
      </c>
    </row>
    <row r="123" spans="1:3" ht="12.75">
      <c r="A123" s="5">
        <v>44379.25</v>
      </c>
      <c r="B123" s="6">
        <v>740.644958496094</v>
      </c>
      <c r="C123" s="6">
        <v>1300</v>
      </c>
    </row>
    <row r="124" spans="1:3" ht="12.75">
      <c r="A124" s="5">
        <v>44379.260416666664</v>
      </c>
      <c r="B124" s="6">
        <v>729.291564941406</v>
      </c>
      <c r="C124" s="6">
        <v>1299.57775878906</v>
      </c>
    </row>
    <row r="125" spans="1:3" ht="12.75">
      <c r="A125" s="5">
        <v>44379.27083333333</v>
      </c>
      <c r="B125" s="6">
        <v>699.126159667969</v>
      </c>
      <c r="C125" s="6">
        <v>1300</v>
      </c>
    </row>
    <row r="126" spans="1:3" ht="12.75">
      <c r="A126" s="5">
        <v>44379.28125</v>
      </c>
      <c r="B126" s="6">
        <v>702.334350585938</v>
      </c>
      <c r="C126" s="6">
        <v>1299.83337402344</v>
      </c>
    </row>
    <row r="127" spans="1:3" ht="12.75">
      <c r="A127" s="5">
        <v>44379.291666666664</v>
      </c>
      <c r="B127" s="6">
        <v>673.336364746094</v>
      </c>
      <c r="C127" s="6">
        <v>1299.83337402344</v>
      </c>
    </row>
    <row r="128" spans="1:3" ht="12.75">
      <c r="A128" s="5">
        <v>44379.30208333333</v>
      </c>
      <c r="B128" s="6">
        <v>646.632873535156</v>
      </c>
      <c r="C128" s="6">
        <v>1296.0888671875</v>
      </c>
    </row>
    <row r="129" spans="1:3" ht="12.75">
      <c r="A129" s="5">
        <v>44379.3125</v>
      </c>
      <c r="B129" s="6">
        <v>645.530456542969</v>
      </c>
      <c r="C129" s="6">
        <v>1292.66662597656</v>
      </c>
    </row>
    <row r="130" spans="1:3" ht="12.75">
      <c r="A130" s="5">
        <v>44379.322916666664</v>
      </c>
      <c r="B130" s="6">
        <v>621.801452636719</v>
      </c>
      <c r="C130" s="6">
        <v>1286.86669921875</v>
      </c>
    </row>
    <row r="131" spans="1:3" ht="12.75">
      <c r="A131" s="5">
        <v>44379.33333333333</v>
      </c>
      <c r="B131" s="6">
        <v>633.705810546875</v>
      </c>
      <c r="C131" s="6">
        <v>1280.31115722656</v>
      </c>
    </row>
    <row r="132" spans="1:3" ht="12.75">
      <c r="A132" s="5">
        <v>44379.34375</v>
      </c>
      <c r="B132" s="6">
        <v>570.914001464844</v>
      </c>
      <c r="C132" s="6">
        <v>1275.4111328125</v>
      </c>
    </row>
    <row r="133" spans="1:3" ht="12.75">
      <c r="A133" s="5">
        <v>44379.354166666664</v>
      </c>
      <c r="B133" s="6">
        <v>527.080139160156</v>
      </c>
      <c r="C133" s="6">
        <v>1267.19995117188</v>
      </c>
    </row>
    <row r="134" spans="1:3" ht="12.75">
      <c r="A134" s="5">
        <v>44379.36458333333</v>
      </c>
      <c r="B134" s="6">
        <v>521.912353515625</v>
      </c>
      <c r="C134" s="6">
        <v>1262.78894042969</v>
      </c>
    </row>
    <row r="135" spans="1:3" ht="12.75">
      <c r="A135" s="5">
        <v>44379.375</v>
      </c>
      <c r="B135" s="6">
        <v>536.815856933594</v>
      </c>
      <c r="C135" s="6">
        <v>1257.5888671875</v>
      </c>
    </row>
    <row r="136" spans="1:3" ht="12.75">
      <c r="A136" s="5">
        <v>44379.385416666664</v>
      </c>
      <c r="B136" s="6">
        <v>560.563293457031</v>
      </c>
      <c r="C136" s="6">
        <v>1252.43334960938</v>
      </c>
    </row>
    <row r="137" spans="1:3" ht="12.75">
      <c r="A137" s="5">
        <v>44379.39583333333</v>
      </c>
      <c r="B137" s="6">
        <v>608.360046386719</v>
      </c>
      <c r="C137" s="6">
        <v>1250.66662597656</v>
      </c>
    </row>
    <row r="138" spans="1:3" ht="12.75">
      <c r="A138" s="5">
        <v>44379.40625</v>
      </c>
      <c r="B138" s="6">
        <v>626.501953125</v>
      </c>
      <c r="C138" s="6">
        <v>1250</v>
      </c>
    </row>
    <row r="139" spans="1:3" ht="12.75">
      <c r="A139" s="5">
        <v>44379.416666666664</v>
      </c>
      <c r="B139" s="6">
        <v>649.774597167969</v>
      </c>
      <c r="C139" s="6">
        <v>1250</v>
      </c>
    </row>
    <row r="140" spans="1:3" ht="12.75">
      <c r="A140" s="5">
        <v>44379.42708333333</v>
      </c>
      <c r="B140" s="6">
        <v>737.54541015625</v>
      </c>
      <c r="C140" s="6">
        <v>1250</v>
      </c>
    </row>
    <row r="141" spans="1:3" ht="12.75">
      <c r="A141" s="5">
        <v>44379.4375</v>
      </c>
      <c r="B141" s="6">
        <v>752.565124511719</v>
      </c>
      <c r="C141" s="6">
        <v>1250</v>
      </c>
    </row>
    <row r="142" spans="1:3" ht="12.75">
      <c r="A142" s="5">
        <v>44379.447916666664</v>
      </c>
      <c r="B142" s="6">
        <v>768.712219238281</v>
      </c>
      <c r="C142" s="6">
        <v>1250</v>
      </c>
    </row>
    <row r="143" spans="1:3" ht="12.75">
      <c r="A143" s="5">
        <v>44379.45833333333</v>
      </c>
      <c r="B143" s="6">
        <v>786.220397949219</v>
      </c>
      <c r="C143" s="6">
        <v>1250</v>
      </c>
    </row>
    <row r="144" spans="1:3" ht="12.75">
      <c r="A144" s="5">
        <v>44379.46875</v>
      </c>
      <c r="B144" s="6">
        <v>817.271606445313</v>
      </c>
      <c r="C144" s="6">
        <v>1250</v>
      </c>
    </row>
    <row r="145" spans="1:3" ht="12.75">
      <c r="A145" s="5">
        <v>44379.479166666664</v>
      </c>
      <c r="B145" s="6">
        <v>819.536499023438</v>
      </c>
      <c r="C145" s="6">
        <v>1250</v>
      </c>
    </row>
    <row r="146" spans="1:3" ht="12.75">
      <c r="A146" s="5">
        <v>44379.48958333333</v>
      </c>
      <c r="B146" s="6">
        <v>815.954284667969</v>
      </c>
      <c r="C146" s="6">
        <v>1250</v>
      </c>
    </row>
    <row r="147" spans="1:3" ht="12.75">
      <c r="A147" s="5">
        <v>44379.5</v>
      </c>
      <c r="B147" s="6">
        <v>817.281066894531</v>
      </c>
      <c r="C147" s="6">
        <v>1250</v>
      </c>
    </row>
    <row r="148" spans="1:3" ht="12.75">
      <c r="A148" s="5">
        <v>44379.510416666664</v>
      </c>
      <c r="B148" s="6">
        <v>847.392822265625</v>
      </c>
      <c r="C148" s="6">
        <v>1250</v>
      </c>
    </row>
    <row r="149" spans="1:3" ht="12.75">
      <c r="A149" s="5">
        <v>44379.52083333333</v>
      </c>
      <c r="B149" s="6">
        <v>843.361572265625</v>
      </c>
      <c r="C149" s="6">
        <v>1250</v>
      </c>
    </row>
    <row r="150" spans="1:3" ht="12.75">
      <c r="A150" s="5">
        <v>44379.53125</v>
      </c>
      <c r="B150" s="6">
        <v>845.839294433594</v>
      </c>
      <c r="C150" s="6">
        <v>1250</v>
      </c>
    </row>
    <row r="151" spans="1:3" ht="12.75">
      <c r="A151" s="5">
        <v>44379.541666666664</v>
      </c>
      <c r="B151" s="6">
        <v>845.265441894531</v>
      </c>
      <c r="C151" s="6">
        <v>1250</v>
      </c>
    </row>
    <row r="152" spans="1:3" ht="12.75">
      <c r="A152" s="5">
        <v>44379.55208333333</v>
      </c>
      <c r="B152" s="6">
        <v>842.182250976563</v>
      </c>
      <c r="C152" s="6">
        <v>1250</v>
      </c>
    </row>
    <row r="153" spans="1:3" ht="12.75">
      <c r="A153" s="5">
        <v>44379.5625</v>
      </c>
      <c r="B153" s="6">
        <v>846.054504394531</v>
      </c>
      <c r="C153" s="6">
        <v>1250</v>
      </c>
    </row>
    <row r="154" spans="1:3" ht="12.75">
      <c r="A154" s="5">
        <v>44379.572916666664</v>
      </c>
      <c r="B154" s="6">
        <v>867.168090820313</v>
      </c>
      <c r="C154" s="6">
        <v>1250</v>
      </c>
    </row>
    <row r="155" spans="1:3" ht="12.75">
      <c r="A155" s="5">
        <v>44379.58333333333</v>
      </c>
      <c r="B155" s="6">
        <v>860.088195800781</v>
      </c>
      <c r="C155" s="6">
        <v>1250</v>
      </c>
    </row>
    <row r="156" spans="1:3" ht="12.75">
      <c r="A156" s="5">
        <v>44379.59375</v>
      </c>
      <c r="B156" s="6">
        <v>846.827209472656</v>
      </c>
      <c r="C156" s="6">
        <v>1250</v>
      </c>
    </row>
    <row r="157" spans="1:3" ht="12.75">
      <c r="A157" s="5">
        <v>44379.604166666664</v>
      </c>
      <c r="B157" s="6">
        <v>847.88623046875</v>
      </c>
      <c r="C157" s="6">
        <v>1250</v>
      </c>
    </row>
    <row r="158" spans="1:3" ht="12.75">
      <c r="A158" s="5">
        <v>44379.61458333333</v>
      </c>
      <c r="B158" s="6">
        <v>857.114196777344</v>
      </c>
      <c r="C158" s="6">
        <v>1250</v>
      </c>
    </row>
    <row r="159" spans="1:3" ht="12.75">
      <c r="A159" s="5">
        <v>44379.625</v>
      </c>
      <c r="B159" s="6">
        <v>857.164733886719</v>
      </c>
      <c r="C159" s="6">
        <v>1250</v>
      </c>
    </row>
    <row r="160" spans="1:3" ht="12.75">
      <c r="A160" s="5">
        <v>44379.635416666664</v>
      </c>
      <c r="B160" s="6">
        <v>850.851013183594</v>
      </c>
      <c r="C160" s="6">
        <v>1250</v>
      </c>
    </row>
    <row r="161" spans="1:3" ht="12.75">
      <c r="A161" s="5">
        <v>44379.64583333333</v>
      </c>
      <c r="B161" s="6">
        <v>869.252380371094</v>
      </c>
      <c r="C161" s="6">
        <v>1250</v>
      </c>
    </row>
    <row r="162" spans="1:3" ht="12.75">
      <c r="A162" s="5">
        <v>44379.65625</v>
      </c>
      <c r="B162" s="6">
        <v>886.911682128906</v>
      </c>
      <c r="C162" s="6">
        <v>1250</v>
      </c>
    </row>
    <row r="163" spans="1:3" ht="12.75">
      <c r="A163" s="5">
        <v>44379.666666666664</v>
      </c>
      <c r="B163" s="6">
        <v>902.140869140625</v>
      </c>
      <c r="C163" s="6">
        <v>1250</v>
      </c>
    </row>
    <row r="164" spans="1:3" ht="12.75">
      <c r="A164" s="5">
        <v>44379.67708333333</v>
      </c>
      <c r="B164" s="6">
        <v>924.532958984375</v>
      </c>
      <c r="C164" s="6">
        <v>1250</v>
      </c>
    </row>
    <row r="165" spans="1:3" ht="12.75">
      <c r="A165" s="5">
        <v>44379.6875</v>
      </c>
      <c r="B165" s="6">
        <v>960.246643066406</v>
      </c>
      <c r="C165" s="6">
        <v>1250</v>
      </c>
    </row>
    <row r="166" spans="1:3" ht="12.75">
      <c r="A166" s="5">
        <v>44379.697916666664</v>
      </c>
      <c r="B166" s="6">
        <v>966.557312011719</v>
      </c>
      <c r="C166" s="6">
        <v>1250</v>
      </c>
    </row>
    <row r="167" spans="1:3" ht="12.75">
      <c r="A167" s="5">
        <v>44379.70833333333</v>
      </c>
      <c r="B167" s="6">
        <v>996.678649902344</v>
      </c>
      <c r="C167" s="6">
        <v>1250</v>
      </c>
    </row>
    <row r="168" spans="1:3" ht="12.75">
      <c r="A168" s="5">
        <v>44379.71875</v>
      </c>
      <c r="B168" s="6">
        <v>927.908874511719</v>
      </c>
      <c r="C168" s="6">
        <v>1250</v>
      </c>
    </row>
    <row r="169" spans="1:3" ht="12.75">
      <c r="A169" s="5">
        <v>44379.729166666664</v>
      </c>
      <c r="B169" s="6">
        <v>965.164978027344</v>
      </c>
      <c r="C169" s="6">
        <v>1250</v>
      </c>
    </row>
    <row r="170" spans="1:3" ht="12.75">
      <c r="A170" s="5">
        <v>44379.73958333333</v>
      </c>
      <c r="B170" s="6">
        <v>947.780029296875</v>
      </c>
      <c r="C170" s="6">
        <v>1250</v>
      </c>
    </row>
    <row r="171" spans="1:3" ht="12.75">
      <c r="A171" s="5">
        <v>44379.75</v>
      </c>
      <c r="B171" s="6">
        <v>925.077026367188</v>
      </c>
      <c r="C171" s="6">
        <v>1250</v>
      </c>
    </row>
    <row r="172" spans="1:3" ht="12.75">
      <c r="A172" s="5">
        <v>44379.760416666664</v>
      </c>
      <c r="B172" s="6">
        <v>877.978210449219</v>
      </c>
      <c r="C172" s="6">
        <v>1250</v>
      </c>
    </row>
    <row r="173" spans="1:3" ht="12.75">
      <c r="A173" s="5">
        <v>44379.77083333333</v>
      </c>
      <c r="B173" s="6">
        <v>863.815979003906</v>
      </c>
      <c r="C173" s="6">
        <v>1250</v>
      </c>
    </row>
    <row r="174" spans="1:3" ht="12.75">
      <c r="A174" s="5">
        <v>44379.78125</v>
      </c>
      <c r="B174" s="6">
        <v>874.713928222656</v>
      </c>
      <c r="C174" s="6">
        <v>1250</v>
      </c>
    </row>
    <row r="175" spans="1:3" ht="12.75">
      <c r="A175" s="5">
        <v>44379.791666666664</v>
      </c>
      <c r="B175" s="6">
        <v>837.446044921875</v>
      </c>
      <c r="C175" s="6">
        <v>1250</v>
      </c>
    </row>
    <row r="176" spans="1:3" ht="12.75">
      <c r="A176" s="5">
        <v>44379.80208333333</v>
      </c>
      <c r="B176" s="6">
        <v>728.179382324219</v>
      </c>
      <c r="C176" s="6">
        <v>1250</v>
      </c>
    </row>
    <row r="177" spans="1:3" ht="12.75">
      <c r="A177" s="5">
        <v>44379.8125</v>
      </c>
      <c r="B177" s="6">
        <v>734.274780273438</v>
      </c>
      <c r="C177" s="6">
        <v>1250</v>
      </c>
    </row>
    <row r="178" spans="1:3" ht="12.75">
      <c r="A178" s="5">
        <v>44379.822916666664</v>
      </c>
      <c r="B178" s="6">
        <v>710.019104003906</v>
      </c>
      <c r="C178" s="6">
        <v>1250.72216796875</v>
      </c>
    </row>
    <row r="179" spans="1:3" ht="12.75">
      <c r="A179" s="5">
        <v>44379.83333333333</v>
      </c>
      <c r="B179" s="6">
        <v>706.957946777344</v>
      </c>
      <c r="C179" s="6">
        <v>1254.94445800781</v>
      </c>
    </row>
    <row r="180" spans="1:3" ht="12.75">
      <c r="A180" s="5">
        <v>44379.84375</v>
      </c>
      <c r="B180" s="6">
        <v>721.416870117188</v>
      </c>
      <c r="C180" s="6">
        <v>1258.27783203125</v>
      </c>
    </row>
    <row r="181" spans="1:3" ht="12.75">
      <c r="A181" s="5">
        <v>44379.854166666664</v>
      </c>
      <c r="B181" s="6">
        <v>680.164855957031</v>
      </c>
      <c r="C181" s="6">
        <v>1263.25561523438</v>
      </c>
    </row>
    <row r="182" spans="1:3" ht="12.75">
      <c r="A182" s="5">
        <v>44379.86458333333</v>
      </c>
      <c r="B182" s="6">
        <v>663.71240234375</v>
      </c>
      <c r="C182" s="6">
        <v>1267.81115722656</v>
      </c>
    </row>
    <row r="183" spans="1:3" ht="12.75">
      <c r="A183" s="5">
        <v>44379.875</v>
      </c>
      <c r="B183" s="6">
        <v>631.915893554688</v>
      </c>
      <c r="C183" s="6">
        <v>1271.68884277344</v>
      </c>
    </row>
    <row r="184" spans="1:3" ht="12.75">
      <c r="A184" s="5">
        <v>44379.885416666664</v>
      </c>
      <c r="B184" s="6">
        <v>662.110717773438</v>
      </c>
      <c r="C184" s="6">
        <v>1278.44445800781</v>
      </c>
    </row>
    <row r="185" spans="1:3" ht="12.75">
      <c r="A185" s="5">
        <v>44379.89583333333</v>
      </c>
      <c r="B185" s="6">
        <v>687.291748046875</v>
      </c>
      <c r="C185" s="6">
        <v>1283.92224121094</v>
      </c>
    </row>
    <row r="186" spans="1:3" ht="12.75">
      <c r="A186" s="5">
        <v>44379.90625</v>
      </c>
      <c r="B186" s="6">
        <v>654.777770996094</v>
      </c>
      <c r="C186" s="6">
        <v>1288.61108398438</v>
      </c>
    </row>
    <row r="187" spans="1:3" ht="12.75">
      <c r="A187" s="5">
        <v>44379.916666666664</v>
      </c>
      <c r="B187" s="6">
        <v>623.370544433594</v>
      </c>
      <c r="C187" s="6">
        <v>1292.77783203125</v>
      </c>
    </row>
    <row r="188" spans="1:3" ht="12.75">
      <c r="A188" s="5">
        <v>44379.92708333333</v>
      </c>
      <c r="B188" s="6">
        <v>716.381286621094</v>
      </c>
      <c r="C188" s="6">
        <v>1295</v>
      </c>
    </row>
    <row r="189" spans="1:3" ht="12.75">
      <c r="A189" s="5">
        <v>44379.9375</v>
      </c>
      <c r="B189" s="6">
        <v>702.905578613281</v>
      </c>
      <c r="C189" s="6">
        <v>1296.71105957031</v>
      </c>
    </row>
    <row r="190" spans="1:3" ht="12.75">
      <c r="A190" s="5">
        <v>44379.947916666664</v>
      </c>
      <c r="B190" s="6">
        <v>577.662658691406</v>
      </c>
      <c r="C190" s="6">
        <v>1300</v>
      </c>
    </row>
    <row r="191" spans="1:3" ht="12.75">
      <c r="A191" s="5">
        <v>44379.95833333333</v>
      </c>
      <c r="B191" s="6">
        <v>513.931640625</v>
      </c>
      <c r="C191" s="6">
        <v>1300</v>
      </c>
    </row>
    <row r="192" spans="1:3" ht="12.75">
      <c r="A192" s="5">
        <v>44379.96875</v>
      </c>
      <c r="B192" s="6">
        <v>485.929077148438</v>
      </c>
      <c r="C192" s="6">
        <v>1300</v>
      </c>
    </row>
    <row r="193" spans="1:3" ht="12.75">
      <c r="A193" s="5">
        <v>44379.979166666664</v>
      </c>
      <c r="B193" s="6">
        <v>494.378662109375</v>
      </c>
      <c r="C193" s="6">
        <v>1300</v>
      </c>
    </row>
    <row r="194" spans="1:3" ht="12.75">
      <c r="A194" s="5">
        <v>44379.98958333333</v>
      </c>
      <c r="B194" s="6">
        <v>484.466400146484</v>
      </c>
      <c r="C194" s="6">
        <v>1300</v>
      </c>
    </row>
    <row r="195" spans="1:3" ht="12.75">
      <c r="A195" s="5">
        <v>44380</v>
      </c>
      <c r="B195" s="6">
        <v>460.097381591797</v>
      </c>
      <c r="C195" s="6">
        <v>1300</v>
      </c>
    </row>
    <row r="196" spans="1:3" ht="12.75">
      <c r="A196" s="5">
        <v>44380.010416666664</v>
      </c>
      <c r="B196" s="6">
        <v>444.853759765625</v>
      </c>
      <c r="C196" s="6">
        <v>1300</v>
      </c>
    </row>
    <row r="197" spans="1:3" ht="12.75">
      <c r="A197" s="5">
        <v>44380.02083333333</v>
      </c>
      <c r="B197" s="6">
        <v>444.560150146484</v>
      </c>
      <c r="C197" s="6">
        <v>1300</v>
      </c>
    </row>
    <row r="198" spans="1:3" ht="12.75">
      <c r="A198" s="5">
        <v>44380.03125</v>
      </c>
      <c r="B198" s="6">
        <v>463.239715576172</v>
      </c>
      <c r="C198" s="6">
        <v>1300</v>
      </c>
    </row>
    <row r="199" spans="1:3" ht="12.75">
      <c r="A199" s="5">
        <v>44380.041666666664</v>
      </c>
      <c r="B199" s="6">
        <v>433.2744140625</v>
      </c>
      <c r="C199" s="6">
        <v>1300</v>
      </c>
    </row>
    <row r="200" spans="1:3" ht="12.75">
      <c r="A200" s="5">
        <v>44380.05208333333</v>
      </c>
      <c r="B200" s="6">
        <v>428.730163574219</v>
      </c>
      <c r="C200" s="6">
        <v>1300</v>
      </c>
    </row>
    <row r="201" spans="1:3" ht="12.75">
      <c r="A201" s="5">
        <v>44380.0625</v>
      </c>
      <c r="B201" s="6">
        <v>421.799163818359</v>
      </c>
      <c r="C201" s="6">
        <v>1300</v>
      </c>
    </row>
    <row r="202" spans="1:3" ht="12.75">
      <c r="A202" s="5">
        <v>44380.072916666664</v>
      </c>
      <c r="B202" s="6">
        <v>420.655609130859</v>
      </c>
      <c r="C202" s="6">
        <v>1300</v>
      </c>
    </row>
    <row r="203" spans="1:3" ht="12.75">
      <c r="A203" s="5">
        <v>44380.08333333333</v>
      </c>
      <c r="B203" s="6">
        <v>418.934875488281</v>
      </c>
      <c r="C203" s="6">
        <v>1300</v>
      </c>
    </row>
    <row r="204" spans="1:3" ht="12.75">
      <c r="A204" s="5">
        <v>44380.09375</v>
      </c>
      <c r="B204" s="6">
        <v>344.563598632813</v>
      </c>
      <c r="C204" s="6">
        <v>1300</v>
      </c>
    </row>
    <row r="205" spans="1:3" ht="12.75">
      <c r="A205" s="5">
        <v>44380.104166666664</v>
      </c>
      <c r="B205" s="6">
        <v>332.123229980469</v>
      </c>
      <c r="C205" s="6">
        <v>1300</v>
      </c>
    </row>
    <row r="206" spans="1:3" ht="12.75">
      <c r="A206" s="5">
        <v>44380.11458333333</v>
      </c>
      <c r="B206" s="6">
        <v>324.082763671875</v>
      </c>
      <c r="C206" s="6">
        <v>1300</v>
      </c>
    </row>
    <row r="207" spans="1:3" ht="12.75">
      <c r="A207" s="5">
        <v>44380.125</v>
      </c>
      <c r="B207" s="6">
        <v>333.094879150391</v>
      </c>
      <c r="C207" s="6">
        <v>1300</v>
      </c>
    </row>
    <row r="208" spans="1:3" ht="12.75">
      <c r="A208" s="5">
        <v>44380.135416666664</v>
      </c>
      <c r="B208" s="6">
        <v>403.553100585938</v>
      </c>
      <c r="C208" s="6">
        <v>1300</v>
      </c>
    </row>
    <row r="209" spans="1:3" ht="12.75">
      <c r="A209" s="5">
        <v>44380.14583333333</v>
      </c>
      <c r="B209" s="6">
        <v>399.856018066406</v>
      </c>
      <c r="C209" s="6">
        <v>1300</v>
      </c>
    </row>
    <row r="210" spans="1:3" ht="12.75">
      <c r="A210" s="5">
        <v>44380.15625</v>
      </c>
      <c r="B210" s="6">
        <v>400.498962402344</v>
      </c>
      <c r="C210" s="6">
        <v>1300</v>
      </c>
    </row>
    <row r="211" spans="1:3" ht="12.75">
      <c r="A211" s="5">
        <v>44380.166666666664</v>
      </c>
      <c r="B211" s="6">
        <v>389.4287109375</v>
      </c>
      <c r="C211" s="6">
        <v>1300</v>
      </c>
    </row>
    <row r="212" spans="1:3" ht="12.75">
      <c r="A212" s="5">
        <v>44380.17708333333</v>
      </c>
      <c r="B212" s="6">
        <v>401.028076171875</v>
      </c>
      <c r="C212" s="6">
        <v>1300</v>
      </c>
    </row>
    <row r="213" spans="1:3" ht="12.75">
      <c r="A213" s="5">
        <v>44380.1875</v>
      </c>
      <c r="B213" s="6">
        <v>409.912322998047</v>
      </c>
      <c r="C213" s="6">
        <v>1300</v>
      </c>
    </row>
    <row r="214" spans="1:3" ht="12.75">
      <c r="A214" s="5">
        <v>44380.197916666664</v>
      </c>
      <c r="B214" s="6">
        <v>402.342376708984</v>
      </c>
      <c r="C214" s="6">
        <v>1300</v>
      </c>
    </row>
    <row r="215" spans="1:3" ht="12.75">
      <c r="A215" s="5">
        <v>44380.20833333333</v>
      </c>
      <c r="B215" s="6">
        <v>401.582275390625</v>
      </c>
      <c r="C215" s="6">
        <v>1300</v>
      </c>
    </row>
    <row r="216" spans="1:3" ht="12.75">
      <c r="A216" s="5">
        <v>44380.21875</v>
      </c>
      <c r="B216" s="6">
        <v>416.572540283203</v>
      </c>
      <c r="C216" s="6">
        <v>1300</v>
      </c>
    </row>
    <row r="217" spans="1:3" ht="12.75">
      <c r="A217" s="5">
        <v>44380.229166666664</v>
      </c>
      <c r="B217" s="6">
        <v>410.630035400391</v>
      </c>
      <c r="C217" s="6">
        <v>1300</v>
      </c>
    </row>
    <row r="218" spans="1:3" ht="12.75">
      <c r="A218" s="5">
        <v>44380.23958333333</v>
      </c>
      <c r="B218" s="6">
        <v>416.280364990234</v>
      </c>
      <c r="C218" s="6">
        <v>1300</v>
      </c>
    </row>
    <row r="219" spans="1:3" ht="12.75">
      <c r="A219" s="5">
        <v>44380.25</v>
      </c>
      <c r="B219" s="6">
        <v>432.123291015625</v>
      </c>
      <c r="C219" s="6">
        <v>1300</v>
      </c>
    </row>
    <row r="220" spans="1:3" ht="12.75">
      <c r="A220" s="5">
        <v>44380.260416666664</v>
      </c>
      <c r="B220" s="6">
        <v>409.796661376953</v>
      </c>
      <c r="C220" s="6">
        <v>1300</v>
      </c>
    </row>
    <row r="221" spans="1:3" ht="12.75">
      <c r="A221" s="5">
        <v>44380.27083333333</v>
      </c>
      <c r="B221" s="6">
        <v>412.027313232422</v>
      </c>
      <c r="C221" s="6">
        <v>1300</v>
      </c>
    </row>
    <row r="222" spans="1:3" ht="12.75">
      <c r="A222" s="5">
        <v>44380.28125</v>
      </c>
      <c r="B222" s="6">
        <v>403.074249267578</v>
      </c>
      <c r="C222" s="6">
        <v>1300</v>
      </c>
    </row>
    <row r="223" spans="1:3" ht="12.75">
      <c r="A223" s="5">
        <v>44380.291666666664</v>
      </c>
      <c r="B223" s="6">
        <v>393.738189697266</v>
      </c>
      <c r="C223" s="6">
        <v>1300</v>
      </c>
    </row>
    <row r="224" spans="1:3" ht="12.75">
      <c r="A224" s="5">
        <v>44380.30208333333</v>
      </c>
      <c r="B224" s="6">
        <v>423.477722167969</v>
      </c>
      <c r="C224" s="6">
        <v>1300</v>
      </c>
    </row>
    <row r="225" spans="1:3" ht="12.75">
      <c r="A225" s="5">
        <v>44380.3125</v>
      </c>
      <c r="B225" s="6">
        <v>387.953033447266</v>
      </c>
      <c r="C225" s="6">
        <v>1300</v>
      </c>
    </row>
    <row r="226" spans="1:3" ht="12.75">
      <c r="A226" s="5">
        <v>44380.322916666664</v>
      </c>
      <c r="B226" s="6">
        <v>370.269073486328</v>
      </c>
      <c r="C226" s="6">
        <v>1298.22216796875</v>
      </c>
    </row>
    <row r="227" spans="1:3" ht="12.75">
      <c r="A227" s="5">
        <v>44380.33333333333</v>
      </c>
      <c r="B227" s="6">
        <v>382.739227294922</v>
      </c>
      <c r="C227" s="6">
        <v>1292.0888671875</v>
      </c>
    </row>
    <row r="228" spans="1:3" ht="12.75">
      <c r="A228" s="5">
        <v>44380.34375</v>
      </c>
      <c r="B228" s="6">
        <v>399.300933837891</v>
      </c>
      <c r="C228" s="6">
        <v>1282.03332519531</v>
      </c>
    </row>
    <row r="229" spans="1:3" ht="12.75">
      <c r="A229" s="5">
        <v>44380.354166666664</v>
      </c>
      <c r="B229" s="6">
        <v>400.107269287109</v>
      </c>
      <c r="C229" s="6">
        <v>1271.45556640625</v>
      </c>
    </row>
    <row r="230" spans="1:3" ht="12.75">
      <c r="A230" s="5">
        <v>44380.36458333333</v>
      </c>
      <c r="B230" s="6">
        <v>397.874755859375</v>
      </c>
      <c r="C230" s="6">
        <v>1262.87780761719</v>
      </c>
    </row>
    <row r="231" spans="1:3" ht="12.75">
      <c r="A231" s="5">
        <v>44380.375</v>
      </c>
      <c r="B231" s="6">
        <v>371.392425537109</v>
      </c>
      <c r="C231" s="6">
        <v>1254.31115722656</v>
      </c>
    </row>
    <row r="232" spans="1:3" ht="12.75">
      <c r="A232" s="5">
        <v>44380.385416666664</v>
      </c>
      <c r="B232" s="6">
        <v>335.393127441406</v>
      </c>
      <c r="C232" s="6">
        <v>1250.4111328125</v>
      </c>
    </row>
    <row r="233" spans="1:3" ht="12.75">
      <c r="A233" s="5">
        <v>44380.39583333333</v>
      </c>
      <c r="B233" s="6">
        <v>438.624969482422</v>
      </c>
      <c r="C233" s="6">
        <v>1250</v>
      </c>
    </row>
    <row r="234" spans="1:3" ht="12.75">
      <c r="A234" s="5">
        <v>44380.40625</v>
      </c>
      <c r="B234" s="6">
        <v>559.626281738281</v>
      </c>
      <c r="C234" s="6">
        <v>1250</v>
      </c>
    </row>
    <row r="235" spans="1:3" ht="12.75">
      <c r="A235" s="5">
        <v>44380.416666666664</v>
      </c>
      <c r="B235" s="6">
        <v>549.174011230469</v>
      </c>
      <c r="C235" s="6">
        <v>1250</v>
      </c>
    </row>
    <row r="236" spans="1:3" ht="12.75">
      <c r="A236" s="5">
        <v>44380.42708333333</v>
      </c>
      <c r="B236" s="6">
        <v>497.4130859375</v>
      </c>
      <c r="C236" s="6">
        <v>1250</v>
      </c>
    </row>
    <row r="237" spans="1:3" ht="12.75">
      <c r="A237" s="5">
        <v>44380.4375</v>
      </c>
      <c r="B237" s="6">
        <v>475.704040527344</v>
      </c>
      <c r="C237" s="6">
        <v>1250</v>
      </c>
    </row>
    <row r="238" spans="1:3" ht="12.75">
      <c r="A238" s="5">
        <v>44380.447916666664</v>
      </c>
      <c r="B238" s="6">
        <v>476.398803710938</v>
      </c>
      <c r="C238" s="6">
        <v>1250</v>
      </c>
    </row>
    <row r="239" spans="1:3" ht="12.75">
      <c r="A239" s="5">
        <v>44380.45833333333</v>
      </c>
      <c r="B239" s="6">
        <v>491.575378417969</v>
      </c>
      <c r="C239" s="6">
        <v>1250</v>
      </c>
    </row>
    <row r="240" spans="1:3" ht="12.75">
      <c r="A240" s="5">
        <v>44380.46875</v>
      </c>
      <c r="B240" s="6">
        <v>515.870910644531</v>
      </c>
      <c r="C240" s="6">
        <v>1250</v>
      </c>
    </row>
    <row r="241" spans="1:3" ht="12.75">
      <c r="A241" s="5">
        <v>44380.479166666664</v>
      </c>
      <c r="B241" s="6">
        <v>532.482849121094</v>
      </c>
      <c r="C241" s="6">
        <v>1250</v>
      </c>
    </row>
    <row r="242" spans="1:3" ht="12.75">
      <c r="A242" s="5">
        <v>44380.48958333333</v>
      </c>
      <c r="B242" s="6">
        <v>543.669982910156</v>
      </c>
      <c r="C242" s="6">
        <v>1250</v>
      </c>
    </row>
    <row r="243" spans="1:3" ht="12.75">
      <c r="A243" s="5">
        <v>44380.5</v>
      </c>
      <c r="B243" s="6">
        <v>619.045654296875</v>
      </c>
      <c r="C243" s="6">
        <v>1250</v>
      </c>
    </row>
    <row r="244" spans="1:3" ht="12.75">
      <c r="A244" s="5">
        <v>44380.510416666664</v>
      </c>
      <c r="B244" s="6">
        <v>616.066284179688</v>
      </c>
      <c r="C244" s="6">
        <v>1250</v>
      </c>
    </row>
    <row r="245" spans="1:3" ht="12.75">
      <c r="A245" s="5">
        <v>44380.52083333333</v>
      </c>
      <c r="B245" s="6">
        <v>632.359436035156</v>
      </c>
      <c r="C245" s="6">
        <v>1250</v>
      </c>
    </row>
    <row r="246" spans="1:3" ht="12.75">
      <c r="A246" s="5">
        <v>44380.53125</v>
      </c>
      <c r="B246" s="6">
        <v>627.359191894531</v>
      </c>
      <c r="C246" s="6">
        <v>1250</v>
      </c>
    </row>
    <row r="247" spans="1:3" ht="12.75">
      <c r="A247" s="5">
        <v>44380.541666666664</v>
      </c>
      <c r="B247" s="6">
        <v>601.355712890625</v>
      </c>
      <c r="C247" s="6">
        <v>1250</v>
      </c>
    </row>
    <row r="248" spans="1:3" ht="12.75">
      <c r="A248" s="5">
        <v>44380.55208333333</v>
      </c>
      <c r="B248" s="6">
        <v>603.353637695313</v>
      </c>
      <c r="C248" s="6">
        <v>1250</v>
      </c>
    </row>
    <row r="249" spans="1:3" ht="12.75">
      <c r="A249" s="5">
        <v>44380.5625</v>
      </c>
      <c r="B249" s="6">
        <v>640.449096679688</v>
      </c>
      <c r="C249" s="6">
        <v>1250</v>
      </c>
    </row>
    <row r="250" spans="1:3" ht="12.75">
      <c r="A250" s="5">
        <v>44380.572916666664</v>
      </c>
      <c r="B250" s="6">
        <v>637.638793945313</v>
      </c>
      <c r="C250" s="6">
        <v>1250</v>
      </c>
    </row>
    <row r="251" spans="1:3" ht="12.75">
      <c r="A251" s="5">
        <v>44380.58333333333</v>
      </c>
      <c r="B251" s="6">
        <v>627.706970214844</v>
      </c>
      <c r="C251" s="6">
        <v>1250</v>
      </c>
    </row>
    <row r="252" spans="1:3" ht="12.75">
      <c r="A252" s="5">
        <v>44380.59375</v>
      </c>
      <c r="B252" s="6">
        <v>614.898010253906</v>
      </c>
      <c r="C252" s="6">
        <v>1250</v>
      </c>
    </row>
    <row r="253" spans="1:3" ht="12.75">
      <c r="A253" s="5">
        <v>44380.604166666664</v>
      </c>
      <c r="B253" s="6">
        <v>616.736083984375</v>
      </c>
      <c r="C253" s="6">
        <v>1250</v>
      </c>
    </row>
    <row r="254" spans="1:3" ht="12.75">
      <c r="A254" s="5">
        <v>44380.61458333333</v>
      </c>
      <c r="B254" s="6">
        <v>622.435302734375</v>
      </c>
      <c r="C254" s="6">
        <v>1250</v>
      </c>
    </row>
    <row r="255" spans="1:3" ht="12.75">
      <c r="A255" s="5">
        <v>44380.625</v>
      </c>
      <c r="B255" s="6">
        <v>616.421997070313</v>
      </c>
      <c r="C255" s="6">
        <v>1250</v>
      </c>
    </row>
    <row r="256" spans="1:3" ht="12.75">
      <c r="A256" s="5">
        <v>44380.635416666664</v>
      </c>
      <c r="B256" s="6">
        <v>534.457702636719</v>
      </c>
      <c r="C256" s="6">
        <v>1250</v>
      </c>
    </row>
    <row r="257" spans="1:3" ht="12.75">
      <c r="A257" s="5">
        <v>44380.64583333333</v>
      </c>
      <c r="B257" s="6">
        <v>569.505065917969</v>
      </c>
      <c r="C257" s="6">
        <v>1250</v>
      </c>
    </row>
    <row r="258" spans="1:3" ht="12.75">
      <c r="A258" s="5">
        <v>44380.65625</v>
      </c>
      <c r="B258" s="6">
        <v>660.127136230469</v>
      </c>
      <c r="C258" s="6">
        <v>1250</v>
      </c>
    </row>
    <row r="259" spans="1:3" ht="12.75">
      <c r="A259" s="5">
        <v>44380.666666666664</v>
      </c>
      <c r="B259" s="6">
        <v>667.243957519531</v>
      </c>
      <c r="C259" s="6">
        <v>1250</v>
      </c>
    </row>
    <row r="260" spans="1:3" ht="12.75">
      <c r="A260" s="5">
        <v>44380.67708333333</v>
      </c>
      <c r="B260" s="6">
        <v>629.455932617188</v>
      </c>
      <c r="C260" s="6">
        <v>1250</v>
      </c>
    </row>
    <row r="261" spans="1:3" ht="12.75">
      <c r="A261" s="5">
        <v>44380.6875</v>
      </c>
      <c r="B261" s="6">
        <v>645.876892089844</v>
      </c>
      <c r="C261" s="6">
        <v>1250</v>
      </c>
    </row>
    <row r="262" spans="1:3" ht="12.75">
      <c r="A262" s="5">
        <v>44380.697916666664</v>
      </c>
      <c r="B262" s="6">
        <v>770.003356933594</v>
      </c>
      <c r="C262" s="6">
        <v>1250</v>
      </c>
    </row>
    <row r="263" spans="1:3" ht="12.75">
      <c r="A263" s="5">
        <v>44380.70833333333</v>
      </c>
      <c r="B263" s="6">
        <v>790.427490234375</v>
      </c>
      <c r="C263" s="6">
        <v>1250</v>
      </c>
    </row>
    <row r="264" spans="1:3" ht="12.75">
      <c r="A264" s="5">
        <v>44380.71875</v>
      </c>
      <c r="B264" s="6">
        <v>896.387939453125</v>
      </c>
      <c r="C264" s="6">
        <v>1250</v>
      </c>
    </row>
    <row r="265" spans="1:3" ht="12.75">
      <c r="A265" s="5">
        <v>44380.729166666664</v>
      </c>
      <c r="B265" s="6">
        <v>899.666442871094</v>
      </c>
      <c r="C265" s="6">
        <v>1250</v>
      </c>
    </row>
    <row r="266" spans="1:3" ht="12.75">
      <c r="A266" s="5">
        <v>44380.73958333333</v>
      </c>
      <c r="B266" s="6">
        <v>890.235046386719</v>
      </c>
      <c r="C266" s="6">
        <v>1250</v>
      </c>
    </row>
    <row r="267" spans="1:3" ht="12.75">
      <c r="A267" s="5">
        <v>44380.75</v>
      </c>
      <c r="B267" s="6">
        <v>886.398010253906</v>
      </c>
      <c r="C267" s="6">
        <v>1250</v>
      </c>
    </row>
    <row r="268" spans="1:3" ht="12.75">
      <c r="A268" s="5">
        <v>44380.760416666664</v>
      </c>
      <c r="B268" s="6">
        <v>866.5341796875</v>
      </c>
      <c r="C268" s="6">
        <v>1250</v>
      </c>
    </row>
    <row r="269" spans="1:3" ht="12.75">
      <c r="A269" s="5">
        <v>44380.77083333333</v>
      </c>
      <c r="B269" s="6">
        <v>762.447875976563</v>
      </c>
      <c r="C269" s="6">
        <v>1250</v>
      </c>
    </row>
    <row r="270" spans="1:3" ht="12.75">
      <c r="A270" s="5">
        <v>44380.78125</v>
      </c>
      <c r="B270" s="6">
        <v>733.381896972656</v>
      </c>
      <c r="C270" s="6">
        <v>1250</v>
      </c>
    </row>
    <row r="271" spans="1:3" ht="12.75">
      <c r="A271" s="5">
        <v>44380.791666666664</v>
      </c>
      <c r="B271" s="6">
        <v>756.120849609375</v>
      </c>
      <c r="C271" s="6">
        <v>1250</v>
      </c>
    </row>
    <row r="272" spans="1:3" ht="12.75">
      <c r="A272" s="5">
        <v>44380.80208333333</v>
      </c>
      <c r="B272" s="6">
        <v>780.118713378906</v>
      </c>
      <c r="C272" s="6">
        <v>1250</v>
      </c>
    </row>
    <row r="273" spans="1:3" ht="12.75">
      <c r="A273" s="5">
        <v>44380.8125</v>
      </c>
      <c r="B273" s="6">
        <v>779.316589355469</v>
      </c>
      <c r="C273" s="6">
        <v>1250</v>
      </c>
    </row>
    <row r="274" spans="1:3" ht="12.75">
      <c r="A274" s="5">
        <v>44380.822916666664</v>
      </c>
      <c r="B274" s="6">
        <v>779.894592285156</v>
      </c>
      <c r="C274" s="6">
        <v>1250</v>
      </c>
    </row>
    <row r="275" spans="1:3" ht="12.75">
      <c r="A275" s="5">
        <v>44380.83333333333</v>
      </c>
      <c r="B275" s="6">
        <v>777.358459472656</v>
      </c>
      <c r="C275" s="6">
        <v>1254.68884277344</v>
      </c>
    </row>
    <row r="276" spans="1:3" ht="12.75">
      <c r="A276" s="5">
        <v>44380.84375</v>
      </c>
      <c r="B276" s="6">
        <v>668.711669921875</v>
      </c>
      <c r="C276" s="6">
        <v>1258.44445800781</v>
      </c>
    </row>
    <row r="277" spans="1:3" ht="12.75">
      <c r="A277" s="5">
        <v>44380.854166666664</v>
      </c>
      <c r="B277" s="6">
        <v>660.865539550781</v>
      </c>
      <c r="C277" s="6">
        <v>1265.57775878906</v>
      </c>
    </row>
    <row r="278" spans="1:3" ht="12.75">
      <c r="A278" s="5">
        <v>44380.86458333333</v>
      </c>
      <c r="B278" s="6">
        <v>655.752746582031</v>
      </c>
      <c r="C278" s="6">
        <v>1271.80004882813</v>
      </c>
    </row>
    <row r="279" spans="1:3" ht="12.75">
      <c r="A279" s="5">
        <v>44380.875</v>
      </c>
      <c r="B279" s="6">
        <v>669.752075195313</v>
      </c>
      <c r="C279" s="6">
        <v>1277.63330078125</v>
      </c>
    </row>
    <row r="280" spans="1:3" ht="12.75">
      <c r="A280" s="5">
        <v>44380.885416666664</v>
      </c>
      <c r="B280" s="6">
        <v>628.838989257813</v>
      </c>
      <c r="C280" s="6">
        <v>1282.80004882813</v>
      </c>
    </row>
    <row r="281" spans="1:3" ht="12.75">
      <c r="A281" s="5">
        <v>44380.89583333333</v>
      </c>
      <c r="B281" s="6">
        <v>618.721313476563</v>
      </c>
      <c r="C281" s="6">
        <v>1287.77783203125</v>
      </c>
    </row>
    <row r="282" spans="1:3" ht="12.75">
      <c r="A282" s="5">
        <v>44380.90625</v>
      </c>
      <c r="B282" s="6">
        <v>644.154602050781</v>
      </c>
      <c r="C282" s="6">
        <v>1290</v>
      </c>
    </row>
    <row r="283" spans="1:3" ht="12.75">
      <c r="A283" s="5">
        <v>44380.916666666664</v>
      </c>
      <c r="B283" s="6">
        <v>666.778259277344</v>
      </c>
      <c r="C283" s="6">
        <v>1293.38891601563</v>
      </c>
    </row>
    <row r="284" spans="1:3" ht="12.75">
      <c r="A284" s="5">
        <v>44380.92708333333</v>
      </c>
      <c r="B284" s="6">
        <v>614.711608886719</v>
      </c>
      <c r="C284" s="6">
        <v>1295</v>
      </c>
    </row>
    <row r="285" spans="1:3" ht="12.75">
      <c r="A285" s="5">
        <v>44380.9375</v>
      </c>
      <c r="B285" s="6">
        <v>620.921325683594</v>
      </c>
      <c r="C285" s="6">
        <v>1298.47778320313</v>
      </c>
    </row>
    <row r="286" spans="1:3" ht="12.75">
      <c r="A286" s="5">
        <v>44380.947916666664</v>
      </c>
      <c r="B286" s="6">
        <v>611.120544433594</v>
      </c>
      <c r="C286" s="6">
        <v>1299.47778320313</v>
      </c>
    </row>
    <row r="287" spans="1:3" ht="12.75">
      <c r="A287" s="5">
        <v>44380.95833333333</v>
      </c>
      <c r="B287" s="6">
        <v>650.900268554688</v>
      </c>
      <c r="C287" s="6">
        <v>1300</v>
      </c>
    </row>
    <row r="288" spans="1:3" ht="12.75">
      <c r="A288" s="5">
        <v>44380.96875</v>
      </c>
      <c r="B288" s="6">
        <v>653.364318847656</v>
      </c>
      <c r="C288" s="6">
        <v>1300</v>
      </c>
    </row>
    <row r="289" spans="1:3" ht="12.75">
      <c r="A289" s="5">
        <v>44380.979166666664</v>
      </c>
      <c r="B289" s="6">
        <v>653.513549804688</v>
      </c>
      <c r="C289" s="6">
        <v>1300</v>
      </c>
    </row>
    <row r="290" spans="1:3" ht="12.75">
      <c r="A290" s="5">
        <v>44380.98958333333</v>
      </c>
      <c r="B290" s="6">
        <v>648.024780273438</v>
      </c>
      <c r="C290" s="6">
        <v>1300</v>
      </c>
    </row>
    <row r="291" spans="1:3" ht="12.75">
      <c r="A291" s="5">
        <v>44381</v>
      </c>
      <c r="B291" s="6">
        <v>623.357116699219</v>
      </c>
      <c r="C291" s="6">
        <v>1300</v>
      </c>
    </row>
    <row r="292" spans="1:3" ht="12.75">
      <c r="A292" s="5">
        <v>44381.010416666664</v>
      </c>
      <c r="B292" s="6">
        <v>508.112731933594</v>
      </c>
      <c r="C292" s="6">
        <v>1300</v>
      </c>
    </row>
    <row r="293" spans="1:3" ht="12.75">
      <c r="A293" s="5">
        <v>44381.02083333333</v>
      </c>
      <c r="B293" s="6">
        <v>497.410797119141</v>
      </c>
      <c r="C293" s="6">
        <v>1300</v>
      </c>
    </row>
    <row r="294" spans="1:3" ht="12.75">
      <c r="A294" s="5">
        <v>44381.03125</v>
      </c>
      <c r="B294" s="6">
        <v>501.909637451172</v>
      </c>
      <c r="C294" s="6">
        <v>1300</v>
      </c>
    </row>
    <row r="295" spans="1:3" ht="12.75">
      <c r="A295" s="5">
        <v>44381.041666666664</v>
      </c>
      <c r="B295" s="6">
        <v>498.120269775391</v>
      </c>
      <c r="C295" s="6">
        <v>1300</v>
      </c>
    </row>
    <row r="296" spans="1:3" ht="12.75">
      <c r="A296" s="5">
        <v>44381.05208333333</v>
      </c>
      <c r="B296" s="6">
        <v>428.197814941406</v>
      </c>
      <c r="C296" s="6">
        <v>1300</v>
      </c>
    </row>
    <row r="297" spans="1:3" ht="12.75">
      <c r="A297" s="5">
        <v>44381.0625</v>
      </c>
      <c r="B297" s="6">
        <v>421.751434326172</v>
      </c>
      <c r="C297" s="6">
        <v>1300</v>
      </c>
    </row>
    <row r="298" spans="1:3" ht="12.75">
      <c r="A298" s="5">
        <v>44381.072916666664</v>
      </c>
      <c r="B298" s="6">
        <v>419.072204589844</v>
      </c>
      <c r="C298" s="6">
        <v>1300</v>
      </c>
    </row>
    <row r="299" spans="1:3" ht="12.75">
      <c r="A299" s="5">
        <v>44381.08333333333</v>
      </c>
      <c r="B299" s="6">
        <v>422.34423828125</v>
      </c>
      <c r="C299" s="6">
        <v>1300</v>
      </c>
    </row>
    <row r="300" spans="1:3" ht="12.75">
      <c r="A300" s="5">
        <v>44381.09375</v>
      </c>
      <c r="B300" s="6">
        <v>397.883880615234</v>
      </c>
      <c r="C300" s="6">
        <v>1300</v>
      </c>
    </row>
    <row r="301" spans="1:3" ht="12.75">
      <c r="A301" s="5">
        <v>44381.104166666664</v>
      </c>
      <c r="B301" s="6">
        <v>335.896697998047</v>
      </c>
      <c r="C301" s="6">
        <v>1300</v>
      </c>
    </row>
    <row r="302" spans="1:3" ht="12.75">
      <c r="A302" s="5">
        <v>44381.11458333333</v>
      </c>
      <c r="B302" s="6">
        <v>337.903381347656</v>
      </c>
      <c r="C302" s="6">
        <v>1300</v>
      </c>
    </row>
    <row r="303" spans="1:3" ht="12.75">
      <c r="A303" s="5">
        <v>44381.125</v>
      </c>
      <c r="B303" s="6">
        <v>347.977111816406</v>
      </c>
      <c r="C303" s="6">
        <v>1300</v>
      </c>
    </row>
    <row r="304" spans="1:3" ht="12.75">
      <c r="A304" s="5">
        <v>44381.135416666664</v>
      </c>
      <c r="B304" s="6">
        <v>335.513671875</v>
      </c>
      <c r="C304" s="6">
        <v>1300</v>
      </c>
    </row>
    <row r="305" spans="1:3" ht="12.75">
      <c r="A305" s="5">
        <v>44381.14583333333</v>
      </c>
      <c r="B305" s="6">
        <v>343.078552246094</v>
      </c>
      <c r="C305" s="6">
        <v>1300</v>
      </c>
    </row>
    <row r="306" spans="1:3" ht="12.75">
      <c r="A306" s="5">
        <v>44381.15625</v>
      </c>
      <c r="B306" s="6">
        <v>335.888122558594</v>
      </c>
      <c r="C306" s="6">
        <v>1300</v>
      </c>
    </row>
    <row r="307" spans="1:3" ht="12.75">
      <c r="A307" s="5">
        <v>44381.166666666664</v>
      </c>
      <c r="B307" s="6">
        <v>329.553131103516</v>
      </c>
      <c r="C307" s="6">
        <v>1300</v>
      </c>
    </row>
    <row r="308" spans="1:3" ht="12.75">
      <c r="A308" s="5">
        <v>44381.17708333333</v>
      </c>
      <c r="B308" s="6">
        <v>345.404296875</v>
      </c>
      <c r="C308" s="6">
        <v>1300</v>
      </c>
    </row>
    <row r="309" spans="1:3" ht="12.75">
      <c r="A309" s="5">
        <v>44381.1875</v>
      </c>
      <c r="B309" s="6">
        <v>314.661590576172</v>
      </c>
      <c r="C309" s="6">
        <v>1300</v>
      </c>
    </row>
    <row r="310" spans="1:3" ht="12.75">
      <c r="A310" s="5">
        <v>44381.197916666664</v>
      </c>
      <c r="B310" s="6">
        <v>298.009124755859</v>
      </c>
      <c r="C310" s="6">
        <v>1300</v>
      </c>
    </row>
    <row r="311" spans="1:3" ht="12.75">
      <c r="A311" s="5">
        <v>44381.20833333333</v>
      </c>
      <c r="B311" s="6">
        <v>281.700012207031</v>
      </c>
      <c r="C311" s="6">
        <v>1300</v>
      </c>
    </row>
    <row r="312" spans="1:3" ht="12.75">
      <c r="A312" s="5">
        <v>44381.21875</v>
      </c>
      <c r="B312" s="6">
        <v>304.975494384766</v>
      </c>
      <c r="C312" s="6">
        <v>1300</v>
      </c>
    </row>
    <row r="313" spans="1:3" ht="12.75">
      <c r="A313" s="5">
        <v>44381.229166666664</v>
      </c>
      <c r="B313" s="6">
        <v>318.165863037109</v>
      </c>
      <c r="C313" s="6">
        <v>1300</v>
      </c>
    </row>
    <row r="314" spans="1:3" ht="12.75">
      <c r="A314" s="5">
        <v>44381.23958333333</v>
      </c>
      <c r="B314" s="6">
        <v>321.430816650391</v>
      </c>
      <c r="C314" s="6">
        <v>1300</v>
      </c>
    </row>
    <row r="315" spans="1:3" ht="12.75">
      <c r="A315" s="5">
        <v>44381.25</v>
      </c>
      <c r="B315" s="6">
        <v>323.806854248047</v>
      </c>
      <c r="C315" s="6">
        <v>1300</v>
      </c>
    </row>
    <row r="316" spans="1:3" ht="12.75">
      <c r="A316" s="5">
        <v>44381.260416666664</v>
      </c>
      <c r="B316" s="6">
        <v>381.602874755859</v>
      </c>
      <c r="C316" s="6">
        <v>1300</v>
      </c>
    </row>
    <row r="317" spans="1:3" ht="12.75">
      <c r="A317" s="5">
        <v>44381.27083333333</v>
      </c>
      <c r="B317" s="6">
        <v>389.103637695313</v>
      </c>
      <c r="C317" s="6">
        <v>1300</v>
      </c>
    </row>
    <row r="318" spans="1:3" ht="12.75">
      <c r="A318" s="5">
        <v>44381.28125</v>
      </c>
      <c r="B318" s="6">
        <v>388.0166015625</v>
      </c>
      <c r="C318" s="6">
        <v>1300</v>
      </c>
    </row>
    <row r="319" spans="1:3" ht="12.75">
      <c r="A319" s="5">
        <v>44381.291666666664</v>
      </c>
      <c r="B319" s="6">
        <v>347.811676025391</v>
      </c>
      <c r="C319" s="6">
        <v>1300</v>
      </c>
    </row>
    <row r="320" spans="1:3" ht="12.75">
      <c r="A320" s="5">
        <v>44381.30208333333</v>
      </c>
      <c r="B320" s="6">
        <v>325.615814208984</v>
      </c>
      <c r="C320" s="6">
        <v>1300</v>
      </c>
    </row>
    <row r="321" spans="1:3" ht="12.75">
      <c r="A321" s="5">
        <v>44381.3125</v>
      </c>
      <c r="B321" s="6">
        <v>299.017730712891</v>
      </c>
      <c r="C321" s="6">
        <v>1300</v>
      </c>
    </row>
    <row r="322" spans="1:3" ht="12.75">
      <c r="A322" s="5">
        <v>44381.322916666664</v>
      </c>
      <c r="B322" s="6">
        <v>287.759124755859</v>
      </c>
      <c r="C322" s="6">
        <v>1298.61108398438</v>
      </c>
    </row>
    <row r="323" spans="1:3" ht="12.75">
      <c r="A323" s="5">
        <v>44381.33333333333</v>
      </c>
      <c r="B323" s="6">
        <v>263.030395507813</v>
      </c>
      <c r="C323" s="6">
        <v>1291.86669921875</v>
      </c>
    </row>
    <row r="324" spans="1:3" ht="12.75">
      <c r="A324" s="5">
        <v>44381.34375</v>
      </c>
      <c r="B324" s="6">
        <v>142.546051025391</v>
      </c>
      <c r="C324" s="6">
        <v>1280.5888671875</v>
      </c>
    </row>
    <row r="325" spans="1:3" ht="12.75">
      <c r="A325" s="5">
        <v>44381.354166666664</v>
      </c>
      <c r="B325" s="6">
        <v>148.950088500977</v>
      </c>
      <c r="C325" s="6">
        <v>1271.5</v>
      </c>
    </row>
    <row r="326" spans="1:3" ht="12.75">
      <c r="A326" s="5">
        <v>44381.36458333333</v>
      </c>
      <c r="B326" s="6">
        <v>126.189163208008</v>
      </c>
      <c r="C326" s="6">
        <v>1263.65551757813</v>
      </c>
    </row>
    <row r="327" spans="1:3" ht="12.75">
      <c r="A327" s="5">
        <v>44381.375</v>
      </c>
      <c r="B327" s="6">
        <v>150.844451904297</v>
      </c>
      <c r="C327" s="6">
        <v>1258.37780761719</v>
      </c>
    </row>
    <row r="328" spans="1:3" ht="12.75">
      <c r="A328" s="5">
        <v>44381.385416666664</v>
      </c>
      <c r="B328" s="6">
        <v>209.778457641602</v>
      </c>
      <c r="C328" s="6">
        <v>1255</v>
      </c>
    </row>
    <row r="329" spans="1:3" ht="12.75">
      <c r="A329" s="5">
        <v>44381.39583333333</v>
      </c>
      <c r="B329" s="6">
        <v>349.828338623047</v>
      </c>
      <c r="C329" s="6">
        <v>1250.16662597656</v>
      </c>
    </row>
    <row r="330" spans="1:3" ht="12.75">
      <c r="A330" s="5">
        <v>44381.40625</v>
      </c>
      <c r="B330" s="6">
        <v>352.882232666016</v>
      </c>
      <c r="C330" s="6">
        <v>1250</v>
      </c>
    </row>
    <row r="331" spans="1:3" ht="12.75">
      <c r="A331" s="5">
        <v>44381.416666666664</v>
      </c>
      <c r="B331" s="6">
        <v>357.974945068359</v>
      </c>
      <c r="C331" s="6">
        <v>1250</v>
      </c>
    </row>
    <row r="332" spans="1:3" ht="12.75">
      <c r="A332" s="5">
        <v>44381.42708333333</v>
      </c>
      <c r="B332" s="6">
        <v>342.873107910156</v>
      </c>
      <c r="C332" s="6">
        <v>1250</v>
      </c>
    </row>
    <row r="333" spans="1:3" ht="12.75">
      <c r="A333" s="5">
        <v>44381.4375</v>
      </c>
      <c r="B333" s="6">
        <v>312.577423095703</v>
      </c>
      <c r="C333" s="6">
        <v>1250</v>
      </c>
    </row>
    <row r="334" spans="1:3" ht="12.75">
      <c r="A334" s="5">
        <v>44381.447916666664</v>
      </c>
      <c r="B334" s="6">
        <v>348.581573486328</v>
      </c>
      <c r="C334" s="6">
        <v>1250</v>
      </c>
    </row>
    <row r="335" spans="1:3" ht="12.75">
      <c r="A335" s="5">
        <v>44381.45833333333</v>
      </c>
      <c r="B335" s="6">
        <v>386.303802490234</v>
      </c>
      <c r="C335" s="6">
        <v>1250</v>
      </c>
    </row>
    <row r="336" spans="1:3" ht="12.75">
      <c r="A336" s="5">
        <v>44381.46875</v>
      </c>
      <c r="B336" s="6">
        <v>400.439514160156</v>
      </c>
      <c r="C336" s="6">
        <v>1250</v>
      </c>
    </row>
    <row r="337" spans="1:3" ht="12.75">
      <c r="A337" s="5">
        <v>44381.479166666664</v>
      </c>
      <c r="B337" s="6">
        <v>416.140319824219</v>
      </c>
      <c r="C337" s="6">
        <v>1250</v>
      </c>
    </row>
    <row r="338" spans="1:3" ht="12.75">
      <c r="A338" s="5">
        <v>44381.48958333333</v>
      </c>
      <c r="B338" s="6">
        <v>405.723541259766</v>
      </c>
      <c r="C338" s="6">
        <v>1250</v>
      </c>
    </row>
    <row r="339" spans="1:3" ht="12.75">
      <c r="A339" s="5">
        <v>44381.5</v>
      </c>
      <c r="B339" s="6">
        <v>415.048858642578</v>
      </c>
      <c r="C339" s="6">
        <v>1250</v>
      </c>
    </row>
    <row r="340" spans="1:3" ht="12.75">
      <c r="A340" s="5">
        <v>44381.510416666664</v>
      </c>
      <c r="B340" s="6">
        <v>490.224365234375</v>
      </c>
      <c r="C340" s="6">
        <v>1250</v>
      </c>
    </row>
    <row r="341" spans="1:3" ht="12.75">
      <c r="A341" s="5">
        <v>44381.52083333333</v>
      </c>
      <c r="B341" s="6">
        <v>511.276763916016</v>
      </c>
      <c r="C341" s="6">
        <v>1250</v>
      </c>
    </row>
    <row r="342" spans="1:3" ht="12.75">
      <c r="A342" s="5">
        <v>44381.53125</v>
      </c>
      <c r="B342" s="6">
        <v>510.148773193359</v>
      </c>
      <c r="C342" s="6">
        <v>1250</v>
      </c>
    </row>
    <row r="343" spans="1:3" ht="12.75">
      <c r="A343" s="5">
        <v>44381.541666666664</v>
      </c>
      <c r="B343" s="6">
        <v>492.944702148438</v>
      </c>
      <c r="C343" s="6">
        <v>1250</v>
      </c>
    </row>
    <row r="344" spans="1:3" ht="12.75">
      <c r="A344" s="5">
        <v>44381.55208333333</v>
      </c>
      <c r="B344" s="6">
        <v>418.168426513672</v>
      </c>
      <c r="C344" s="6">
        <v>1250</v>
      </c>
    </row>
    <row r="345" spans="1:3" ht="12.75">
      <c r="A345" s="5">
        <v>44381.5625</v>
      </c>
      <c r="B345" s="6">
        <v>422.800567626953</v>
      </c>
      <c r="C345" s="6">
        <v>1250</v>
      </c>
    </row>
    <row r="346" spans="1:3" ht="12.75">
      <c r="A346" s="5">
        <v>44381.572916666664</v>
      </c>
      <c r="B346" s="6">
        <v>430.846893310547</v>
      </c>
      <c r="C346" s="6">
        <v>1250</v>
      </c>
    </row>
    <row r="347" spans="1:3" ht="12.75">
      <c r="A347" s="5">
        <v>44381.58333333333</v>
      </c>
      <c r="B347" s="6">
        <v>435.010650634766</v>
      </c>
      <c r="C347" s="6">
        <v>1250</v>
      </c>
    </row>
    <row r="348" spans="1:3" ht="12.75">
      <c r="A348" s="5">
        <v>44381.59375</v>
      </c>
      <c r="B348" s="6">
        <v>424.456390380859</v>
      </c>
      <c r="C348" s="6">
        <v>1250</v>
      </c>
    </row>
    <row r="349" spans="1:3" ht="12.75">
      <c r="A349" s="5">
        <v>44381.604166666664</v>
      </c>
      <c r="B349" s="6">
        <v>412.040374755859</v>
      </c>
      <c r="C349" s="6">
        <v>1250</v>
      </c>
    </row>
    <row r="350" spans="1:3" ht="12.75">
      <c r="A350" s="5">
        <v>44381.61458333333</v>
      </c>
      <c r="B350" s="6">
        <v>420.501373291016</v>
      </c>
      <c r="C350" s="6">
        <v>1250</v>
      </c>
    </row>
    <row r="351" spans="1:3" ht="12.75">
      <c r="A351" s="5">
        <v>44381.625</v>
      </c>
      <c r="B351" s="6">
        <v>419.185424804688</v>
      </c>
      <c r="C351" s="6">
        <v>1250</v>
      </c>
    </row>
    <row r="352" spans="1:3" ht="12.75">
      <c r="A352" s="5">
        <v>44381.635416666664</v>
      </c>
      <c r="B352" s="6">
        <v>437.784423828125</v>
      </c>
      <c r="C352" s="6">
        <v>1250</v>
      </c>
    </row>
    <row r="353" spans="1:3" ht="12.75">
      <c r="A353" s="5">
        <v>44381.64583333333</v>
      </c>
      <c r="B353" s="6">
        <v>448.989440917969</v>
      </c>
      <c r="C353" s="6">
        <v>1250</v>
      </c>
    </row>
    <row r="354" spans="1:3" ht="12.75">
      <c r="A354" s="5">
        <v>44381.65625</v>
      </c>
      <c r="B354" s="6">
        <v>453.951416015625</v>
      </c>
      <c r="C354" s="6">
        <v>1250</v>
      </c>
    </row>
    <row r="355" spans="1:3" ht="12.75">
      <c r="A355" s="5">
        <v>44381.666666666664</v>
      </c>
      <c r="B355" s="6">
        <v>450.947174072266</v>
      </c>
      <c r="C355" s="6">
        <v>1250</v>
      </c>
    </row>
    <row r="356" spans="1:3" ht="12.75">
      <c r="A356" s="5">
        <v>44381.67708333333</v>
      </c>
      <c r="B356" s="6">
        <v>588.842163085938</v>
      </c>
      <c r="C356" s="6">
        <v>1250</v>
      </c>
    </row>
    <row r="357" spans="1:3" ht="12.75">
      <c r="A357" s="5">
        <v>44381.6875</v>
      </c>
      <c r="B357" s="6">
        <v>577.430847167969</v>
      </c>
      <c r="C357" s="6">
        <v>1250</v>
      </c>
    </row>
    <row r="358" spans="1:3" ht="12.75">
      <c r="A358" s="5">
        <v>44381.697916666664</v>
      </c>
      <c r="B358" s="6">
        <v>657.277709960938</v>
      </c>
      <c r="C358" s="6">
        <v>1250</v>
      </c>
    </row>
    <row r="359" spans="1:3" ht="12.75">
      <c r="A359" s="5">
        <v>44381.70833333333</v>
      </c>
      <c r="B359" s="6">
        <v>668.223815917969</v>
      </c>
      <c r="C359" s="6">
        <v>1250</v>
      </c>
    </row>
    <row r="360" spans="1:3" ht="12.75">
      <c r="A360" s="5">
        <v>44381.71875</v>
      </c>
      <c r="B360" s="6">
        <v>737.506774902344</v>
      </c>
      <c r="C360" s="6">
        <v>1250</v>
      </c>
    </row>
    <row r="361" spans="1:3" ht="12.75">
      <c r="A361" s="5">
        <v>44381.729166666664</v>
      </c>
      <c r="B361" s="6">
        <v>766.34521484375</v>
      </c>
      <c r="C361" s="6">
        <v>1250</v>
      </c>
    </row>
    <row r="362" spans="1:3" ht="12.75">
      <c r="A362" s="5">
        <v>44381.73958333333</v>
      </c>
      <c r="B362" s="6">
        <v>781.211059570313</v>
      </c>
      <c r="C362" s="6">
        <v>1250</v>
      </c>
    </row>
    <row r="363" spans="1:3" ht="12.75">
      <c r="A363" s="5">
        <v>44381.75</v>
      </c>
      <c r="B363" s="6">
        <v>797.388732910156</v>
      </c>
      <c r="C363" s="6">
        <v>1250</v>
      </c>
    </row>
    <row r="364" spans="1:3" ht="12.75">
      <c r="A364" s="5">
        <v>44381.760416666664</v>
      </c>
      <c r="B364" s="6">
        <v>752.047729492188</v>
      </c>
      <c r="C364" s="6">
        <v>1250</v>
      </c>
    </row>
    <row r="365" spans="1:3" ht="12.75">
      <c r="A365" s="5">
        <v>44381.77083333333</v>
      </c>
      <c r="B365" s="6">
        <v>745.375610351563</v>
      </c>
      <c r="C365" s="6">
        <v>1250</v>
      </c>
    </row>
    <row r="366" spans="1:3" ht="12.75">
      <c r="A366" s="5">
        <v>44381.78125</v>
      </c>
      <c r="B366" s="6">
        <v>688.592407226563</v>
      </c>
      <c r="C366" s="6">
        <v>1250</v>
      </c>
    </row>
    <row r="367" spans="1:3" ht="12.75">
      <c r="A367" s="5">
        <v>44381.791666666664</v>
      </c>
      <c r="B367" s="6">
        <v>674.67724609375</v>
      </c>
      <c r="C367" s="6">
        <v>1250</v>
      </c>
    </row>
    <row r="368" spans="1:3" ht="12.75">
      <c r="A368" s="5">
        <v>44381.80208333333</v>
      </c>
      <c r="B368" s="6">
        <v>714.360229492188</v>
      </c>
      <c r="C368" s="6">
        <v>1250</v>
      </c>
    </row>
    <row r="369" spans="1:3" ht="12.75">
      <c r="A369" s="5">
        <v>44381.8125</v>
      </c>
      <c r="B369" s="6">
        <v>711.067810058594</v>
      </c>
      <c r="C369" s="6">
        <v>1250</v>
      </c>
    </row>
    <row r="370" spans="1:3" ht="12.75">
      <c r="A370" s="5">
        <v>44381.822916666664</v>
      </c>
      <c r="B370" s="6">
        <v>681.201843261719</v>
      </c>
      <c r="C370" s="6">
        <v>1250</v>
      </c>
    </row>
    <row r="371" spans="1:3" ht="12.75">
      <c r="A371" s="5">
        <v>44381.83333333333</v>
      </c>
      <c r="B371" s="6">
        <v>634.221069335938</v>
      </c>
      <c r="C371" s="6">
        <v>1254.59997558594</v>
      </c>
    </row>
    <row r="372" spans="1:3" ht="12.75">
      <c r="A372" s="5">
        <v>44381.84375</v>
      </c>
      <c r="B372" s="6">
        <v>607.372375488281</v>
      </c>
      <c r="C372" s="6">
        <v>1258.322265625</v>
      </c>
    </row>
    <row r="373" spans="1:3" ht="12.75">
      <c r="A373" s="5">
        <v>44381.854166666664</v>
      </c>
      <c r="B373" s="6">
        <v>600.475769042969</v>
      </c>
      <c r="C373" s="6">
        <v>1266.09997558594</v>
      </c>
    </row>
    <row r="374" spans="1:3" ht="12.75">
      <c r="A374" s="5">
        <v>44381.86458333333</v>
      </c>
      <c r="B374" s="6">
        <v>596.715515136719</v>
      </c>
      <c r="C374" s="6">
        <v>1273.01110839844</v>
      </c>
    </row>
    <row r="375" spans="1:3" ht="12.75">
      <c r="A375" s="5">
        <v>44381.875</v>
      </c>
      <c r="B375" s="6">
        <v>618.044677734375</v>
      </c>
      <c r="C375" s="6">
        <v>1278.83337402344</v>
      </c>
    </row>
    <row r="376" spans="1:3" ht="12.75">
      <c r="A376" s="5">
        <v>44381.885416666664</v>
      </c>
      <c r="B376" s="6">
        <v>642.505432128906</v>
      </c>
      <c r="C376" s="6">
        <v>1283.13330078125</v>
      </c>
    </row>
    <row r="377" spans="1:3" ht="12.75">
      <c r="A377" s="5">
        <v>44381.89583333333</v>
      </c>
      <c r="B377" s="6">
        <v>645.180541992188</v>
      </c>
      <c r="C377" s="6">
        <v>1288.38891601563</v>
      </c>
    </row>
    <row r="378" spans="1:3" ht="12.75">
      <c r="A378" s="5">
        <v>44381.90625</v>
      </c>
      <c r="B378" s="6">
        <v>636.296508789063</v>
      </c>
      <c r="C378" s="6">
        <v>1293.22216796875</v>
      </c>
    </row>
    <row r="379" spans="1:3" ht="12.75">
      <c r="A379" s="5">
        <v>44381.916666666664</v>
      </c>
      <c r="B379" s="6">
        <v>649.080261230469</v>
      </c>
      <c r="C379" s="6">
        <v>1297.07775878906</v>
      </c>
    </row>
    <row r="380" spans="1:3" ht="12.75">
      <c r="A380" s="5">
        <v>44381.92708333333</v>
      </c>
      <c r="B380" s="6">
        <v>494.516479492188</v>
      </c>
      <c r="C380" s="6">
        <v>1300</v>
      </c>
    </row>
    <row r="381" spans="1:3" ht="12.75">
      <c r="A381" s="5">
        <v>44381.9375</v>
      </c>
      <c r="B381" s="6">
        <v>502.244689941406</v>
      </c>
      <c r="C381" s="6">
        <v>1300</v>
      </c>
    </row>
    <row r="382" spans="1:3" ht="12.75">
      <c r="A382" s="5">
        <v>44381.947916666664</v>
      </c>
      <c r="B382" s="6">
        <v>432.772705078125</v>
      </c>
      <c r="C382" s="6">
        <v>1300</v>
      </c>
    </row>
    <row r="383" spans="1:3" ht="12.75">
      <c r="A383" s="5">
        <v>44381.95833333333</v>
      </c>
      <c r="B383" s="6">
        <v>408.432769775391</v>
      </c>
      <c r="C383" s="6">
        <v>1300</v>
      </c>
    </row>
    <row r="384" spans="1:3" ht="12.75">
      <c r="A384" s="5">
        <v>44381.96875</v>
      </c>
      <c r="B384" s="6">
        <v>389.982208251953</v>
      </c>
      <c r="C384" s="6">
        <v>1300</v>
      </c>
    </row>
    <row r="385" spans="1:3" ht="12.75">
      <c r="A385" s="5">
        <v>44381.979166666664</v>
      </c>
      <c r="B385" s="6">
        <v>388.923736572266</v>
      </c>
      <c r="C385" s="6">
        <v>1300</v>
      </c>
    </row>
    <row r="386" spans="1:3" ht="12.75">
      <c r="A386" s="5">
        <v>44381.98958333333</v>
      </c>
      <c r="B386" s="6">
        <v>384.626586914063</v>
      </c>
      <c r="C386" s="6">
        <v>1300</v>
      </c>
    </row>
    <row r="387" spans="1:3" ht="12.75">
      <c r="A387" s="5">
        <v>44382</v>
      </c>
      <c r="B387" s="6">
        <v>403.102325439453</v>
      </c>
      <c r="C387" s="6">
        <v>1300</v>
      </c>
    </row>
    <row r="388" spans="1:3" ht="12.75">
      <c r="A388" s="5">
        <v>44382.010416666664</v>
      </c>
      <c r="B388" s="6">
        <v>335.627136230469</v>
      </c>
      <c r="C388" s="6">
        <v>1300</v>
      </c>
    </row>
    <row r="389" spans="1:3" ht="12.75">
      <c r="A389" s="5">
        <v>44382.02083333333</v>
      </c>
      <c r="B389" s="6">
        <v>337.330657958984</v>
      </c>
      <c r="C389" s="6">
        <v>1300</v>
      </c>
    </row>
    <row r="390" spans="1:3" ht="12.75">
      <c r="A390" s="5">
        <v>44382.03125</v>
      </c>
      <c r="B390" s="6">
        <v>358.143371582031</v>
      </c>
      <c r="C390" s="6">
        <v>1300</v>
      </c>
    </row>
    <row r="391" spans="1:3" ht="12.75">
      <c r="A391" s="5">
        <v>44382.041666666664</v>
      </c>
      <c r="B391" s="6">
        <v>360.814331054688</v>
      </c>
      <c r="C391" s="6">
        <v>1300</v>
      </c>
    </row>
    <row r="392" spans="1:3" ht="12.75">
      <c r="A392" s="5">
        <v>44382.05208333333</v>
      </c>
      <c r="B392" s="6">
        <v>332.208557128906</v>
      </c>
      <c r="C392" s="6">
        <v>1300</v>
      </c>
    </row>
    <row r="393" spans="1:3" ht="12.75">
      <c r="A393" s="5">
        <v>44382.0625</v>
      </c>
      <c r="B393" s="6">
        <v>289.159851074219</v>
      </c>
      <c r="C393" s="6">
        <v>1300</v>
      </c>
    </row>
    <row r="394" spans="1:3" ht="12.75">
      <c r="A394" s="5">
        <v>44382.072916666664</v>
      </c>
      <c r="B394" s="6">
        <v>196.097106933594</v>
      </c>
      <c r="C394" s="6">
        <v>1300</v>
      </c>
    </row>
    <row r="395" spans="1:3" ht="12.75">
      <c r="A395" s="5">
        <v>44382.08333333333</v>
      </c>
      <c r="B395" s="6">
        <v>158.320251464844</v>
      </c>
      <c r="C395" s="6">
        <v>1300</v>
      </c>
    </row>
    <row r="396" spans="1:3" ht="12.75">
      <c r="A396" s="5">
        <v>44382.09375</v>
      </c>
      <c r="B396" s="6">
        <v>145.861801147461</v>
      </c>
      <c r="C396" s="6">
        <v>1300</v>
      </c>
    </row>
    <row r="397" spans="1:3" ht="12.75">
      <c r="A397" s="5">
        <v>44382.104166666664</v>
      </c>
      <c r="B397" s="6">
        <v>156.847473144531</v>
      </c>
      <c r="C397" s="6">
        <v>1300</v>
      </c>
    </row>
    <row r="398" spans="1:3" ht="12.75">
      <c r="A398" s="5">
        <v>44382.11458333333</v>
      </c>
      <c r="B398" s="6">
        <v>143.221740722656</v>
      </c>
      <c r="C398" s="6">
        <v>1300</v>
      </c>
    </row>
    <row r="399" spans="1:3" ht="12.75">
      <c r="A399" s="5">
        <v>44382.125</v>
      </c>
      <c r="B399" s="6">
        <v>139.701507568359</v>
      </c>
      <c r="C399" s="6">
        <v>1300</v>
      </c>
    </row>
    <row r="400" spans="1:3" ht="12.75">
      <c r="A400" s="5">
        <v>44382.135416666664</v>
      </c>
      <c r="B400" s="6">
        <v>116.894172668457</v>
      </c>
      <c r="C400" s="6">
        <v>1300</v>
      </c>
    </row>
    <row r="401" spans="1:3" ht="12.75">
      <c r="A401" s="5">
        <v>44382.14583333333</v>
      </c>
      <c r="B401" s="6">
        <v>114.595352172852</v>
      </c>
      <c r="C401" s="6">
        <v>1300</v>
      </c>
    </row>
    <row r="402" spans="1:3" ht="12.75">
      <c r="A402" s="5">
        <v>44382.15625</v>
      </c>
      <c r="B402" s="6">
        <v>116.478103637695</v>
      </c>
      <c r="C402" s="6">
        <v>1300</v>
      </c>
    </row>
    <row r="403" spans="1:3" ht="12.75">
      <c r="A403" s="5">
        <v>44382.166666666664</v>
      </c>
      <c r="B403" s="6">
        <v>139.144805908203</v>
      </c>
      <c r="C403" s="6">
        <v>1300</v>
      </c>
    </row>
    <row r="404" spans="1:3" ht="12.75">
      <c r="A404" s="5">
        <v>44382.17708333333</v>
      </c>
      <c r="B404" s="6">
        <v>205.827789306641</v>
      </c>
      <c r="C404" s="6">
        <v>1300</v>
      </c>
    </row>
    <row r="405" spans="1:3" ht="12.75">
      <c r="A405" s="5">
        <v>44382.1875</v>
      </c>
      <c r="B405" s="6">
        <v>197.224548339844</v>
      </c>
      <c r="C405" s="6">
        <v>1300</v>
      </c>
    </row>
    <row r="406" spans="1:3" ht="12.75">
      <c r="A406" s="5">
        <v>44382.197916666664</v>
      </c>
      <c r="B406" s="6">
        <v>185.909378051758</v>
      </c>
      <c r="C406" s="6">
        <v>1300</v>
      </c>
    </row>
    <row r="407" spans="1:3" ht="12.75">
      <c r="A407" s="5">
        <v>44382.20833333333</v>
      </c>
      <c r="B407" s="6">
        <v>192.262603759766</v>
      </c>
      <c r="C407" s="6">
        <v>1300</v>
      </c>
    </row>
    <row r="408" spans="1:3" ht="12.75">
      <c r="A408" s="5">
        <v>44382.21875</v>
      </c>
      <c r="B408" s="6">
        <v>219.645278930664</v>
      </c>
      <c r="C408" s="6">
        <v>1300</v>
      </c>
    </row>
    <row r="409" spans="1:3" ht="12.75">
      <c r="A409" s="5">
        <v>44382.229166666664</v>
      </c>
      <c r="B409" s="6">
        <v>252.674194335938</v>
      </c>
      <c r="C409" s="6">
        <v>1300</v>
      </c>
    </row>
    <row r="410" spans="1:3" ht="12.75">
      <c r="A410" s="5">
        <v>44382.23958333333</v>
      </c>
      <c r="B410" s="6">
        <v>242.825820922852</v>
      </c>
      <c r="C410" s="6">
        <v>1300</v>
      </c>
    </row>
    <row r="411" spans="1:3" ht="12.75">
      <c r="A411" s="5">
        <v>44382.25</v>
      </c>
      <c r="B411" s="6">
        <v>222.312545776367</v>
      </c>
      <c r="C411" s="6">
        <v>1300</v>
      </c>
    </row>
    <row r="412" spans="1:3" ht="12.75">
      <c r="A412" s="5">
        <v>44382.260416666664</v>
      </c>
      <c r="B412" s="6">
        <v>308.968170166016</v>
      </c>
      <c r="C412" s="6">
        <v>1300</v>
      </c>
    </row>
    <row r="413" spans="1:3" ht="12.75">
      <c r="A413" s="5">
        <v>44382.27083333333</v>
      </c>
      <c r="B413" s="6">
        <v>342.085235595703</v>
      </c>
      <c r="C413" s="6">
        <v>1300</v>
      </c>
    </row>
    <row r="414" spans="1:3" ht="12.75">
      <c r="A414" s="5">
        <v>44382.28125</v>
      </c>
      <c r="B414" s="6">
        <v>330.860412597656</v>
      </c>
      <c r="C414" s="6">
        <v>1300</v>
      </c>
    </row>
    <row r="415" spans="1:3" ht="12.75">
      <c r="A415" s="5">
        <v>44382.291666666664</v>
      </c>
      <c r="B415" s="6">
        <v>315.065612792969</v>
      </c>
      <c r="C415" s="6">
        <v>1300</v>
      </c>
    </row>
    <row r="416" spans="1:3" ht="12.75">
      <c r="A416" s="5">
        <v>44382.30208333333</v>
      </c>
      <c r="B416" s="6">
        <v>335.35498046875</v>
      </c>
      <c r="C416" s="6">
        <v>1300</v>
      </c>
    </row>
    <row r="417" spans="1:3" ht="12.75">
      <c r="A417" s="5">
        <v>44382.3125</v>
      </c>
      <c r="B417" s="6">
        <v>376.612274169922</v>
      </c>
      <c r="C417" s="6">
        <v>1300</v>
      </c>
    </row>
    <row r="418" spans="1:3" ht="12.75">
      <c r="A418" s="5">
        <v>44382.322916666664</v>
      </c>
      <c r="B418" s="6">
        <v>390.518005371094</v>
      </c>
      <c r="C418" s="6">
        <v>1300</v>
      </c>
    </row>
    <row r="419" spans="1:3" ht="12.75">
      <c r="A419" s="5">
        <v>44382.33333333333</v>
      </c>
      <c r="B419" s="6">
        <v>375.521545410156</v>
      </c>
      <c r="C419" s="6">
        <v>1298.86669921875</v>
      </c>
    </row>
    <row r="420" spans="1:3" ht="12.75">
      <c r="A420" s="5">
        <v>44382.34375</v>
      </c>
      <c r="B420" s="6">
        <v>366.780426025391</v>
      </c>
      <c r="C420" s="6">
        <v>1289.55554199219</v>
      </c>
    </row>
    <row r="421" spans="1:3" ht="12.75">
      <c r="A421" s="5">
        <v>44382.354166666664</v>
      </c>
      <c r="B421" s="6">
        <v>327.847015380859</v>
      </c>
      <c r="C421" s="6">
        <v>1278.46667480469</v>
      </c>
    </row>
    <row r="422" spans="1:3" ht="12.75">
      <c r="A422" s="5">
        <v>44382.36458333333</v>
      </c>
      <c r="B422" s="6">
        <v>354.539520263672</v>
      </c>
      <c r="C422" s="6">
        <v>1267.42224121094</v>
      </c>
    </row>
    <row r="423" spans="1:3" ht="12.75">
      <c r="A423" s="5">
        <v>44382.375</v>
      </c>
      <c r="B423" s="6">
        <v>365.233184814453</v>
      </c>
      <c r="C423" s="6">
        <v>1260.31115722656</v>
      </c>
    </row>
    <row r="424" spans="1:3" ht="12.75">
      <c r="A424" s="5">
        <v>44382.385416666664</v>
      </c>
      <c r="B424" s="6">
        <v>384.201293945313</v>
      </c>
      <c r="C424" s="6">
        <v>1253.61108398438</v>
      </c>
    </row>
    <row r="425" spans="1:3" ht="12.75">
      <c r="A425" s="5">
        <v>44382.39583333333</v>
      </c>
      <c r="B425" s="6">
        <v>380.776153564453</v>
      </c>
      <c r="C425" s="6">
        <v>1250</v>
      </c>
    </row>
    <row r="426" spans="1:3" ht="12.75">
      <c r="A426" s="5">
        <v>44382.40625</v>
      </c>
      <c r="B426" s="6">
        <v>374.796752929688</v>
      </c>
      <c r="C426" s="6">
        <v>1250</v>
      </c>
    </row>
    <row r="427" spans="1:3" ht="12.75">
      <c r="A427" s="5">
        <v>44382.416666666664</v>
      </c>
      <c r="B427" s="6">
        <v>368.927032470703</v>
      </c>
      <c r="C427" s="6">
        <v>1250</v>
      </c>
    </row>
    <row r="428" spans="1:3" ht="12.75">
      <c r="A428" s="5">
        <v>44382.42708333333</v>
      </c>
      <c r="B428" s="6">
        <v>401.548217773438</v>
      </c>
      <c r="C428" s="6">
        <v>1250</v>
      </c>
    </row>
    <row r="429" spans="1:3" ht="12.75">
      <c r="A429" s="5">
        <v>44382.4375</v>
      </c>
      <c r="B429" s="6">
        <v>409.745727539063</v>
      </c>
      <c r="C429" s="6">
        <v>1250</v>
      </c>
    </row>
    <row r="430" spans="1:3" ht="12.75">
      <c r="A430" s="5">
        <v>44382.447916666664</v>
      </c>
      <c r="B430" s="6">
        <v>410.796264648438</v>
      </c>
      <c r="C430" s="6">
        <v>1250</v>
      </c>
    </row>
    <row r="431" spans="1:3" ht="12.75">
      <c r="A431" s="5">
        <v>44382.45833333333</v>
      </c>
      <c r="B431" s="6">
        <v>418.574798583984</v>
      </c>
      <c r="C431" s="6">
        <v>1250</v>
      </c>
    </row>
    <row r="432" spans="1:3" ht="12.75">
      <c r="A432" s="5">
        <v>44382.46875</v>
      </c>
      <c r="B432" s="6">
        <v>422.869110107422</v>
      </c>
      <c r="C432" s="6">
        <v>1250</v>
      </c>
    </row>
    <row r="433" spans="1:3" ht="12.75">
      <c r="A433" s="5">
        <v>44382.479166666664</v>
      </c>
      <c r="B433" s="6">
        <v>436.996856689453</v>
      </c>
      <c r="C433" s="6">
        <v>1250</v>
      </c>
    </row>
    <row r="434" spans="1:3" ht="12.75">
      <c r="A434" s="5">
        <v>44382.48958333333</v>
      </c>
      <c r="B434" s="6">
        <v>433.910125732422</v>
      </c>
      <c r="C434" s="6">
        <v>1250</v>
      </c>
    </row>
    <row r="435" spans="1:3" ht="12.75">
      <c r="A435" s="5">
        <v>44382.5</v>
      </c>
      <c r="B435" s="6">
        <v>429.743011474609</v>
      </c>
      <c r="C435" s="6">
        <v>1250</v>
      </c>
    </row>
    <row r="436" spans="1:3" ht="12.75">
      <c r="A436" s="5">
        <v>44382.510416666664</v>
      </c>
      <c r="B436" s="6">
        <v>470.322540283203</v>
      </c>
      <c r="C436" s="6">
        <v>1250</v>
      </c>
    </row>
    <row r="437" spans="1:3" ht="12.75">
      <c r="A437" s="5">
        <v>44382.52083333333</v>
      </c>
      <c r="B437" s="6">
        <v>476.812042236328</v>
      </c>
      <c r="C437" s="6">
        <v>1250</v>
      </c>
    </row>
    <row r="438" spans="1:3" ht="12.75">
      <c r="A438" s="5">
        <v>44382.53125</v>
      </c>
      <c r="B438" s="6">
        <v>481.926452636719</v>
      </c>
      <c r="C438" s="6">
        <v>1250</v>
      </c>
    </row>
    <row r="439" spans="1:3" ht="12.75">
      <c r="A439" s="5">
        <v>44382.541666666664</v>
      </c>
      <c r="B439" s="6">
        <v>491.486907958984</v>
      </c>
      <c r="C439" s="6">
        <v>1250</v>
      </c>
    </row>
    <row r="440" spans="1:3" ht="12.75">
      <c r="A440" s="5">
        <v>44382.55208333333</v>
      </c>
      <c r="B440" s="6">
        <v>495.249267578125</v>
      </c>
      <c r="C440" s="6">
        <v>1250</v>
      </c>
    </row>
    <row r="441" spans="1:3" ht="12.75">
      <c r="A441" s="5">
        <v>44382.5625</v>
      </c>
      <c r="B441" s="6">
        <v>483.8515625</v>
      </c>
      <c r="C441" s="6">
        <v>1250</v>
      </c>
    </row>
    <row r="442" spans="1:3" ht="12.75">
      <c r="A442" s="5">
        <v>44382.572916666664</v>
      </c>
      <c r="B442" s="6">
        <v>483.475280761719</v>
      </c>
      <c r="C442" s="6">
        <v>1250</v>
      </c>
    </row>
    <row r="443" spans="1:3" ht="12.75">
      <c r="A443" s="5">
        <v>44382.58333333333</v>
      </c>
      <c r="B443" s="6">
        <v>482.711273193359</v>
      </c>
      <c r="C443" s="6">
        <v>1250</v>
      </c>
    </row>
    <row r="444" spans="1:3" ht="12.75">
      <c r="A444" s="5">
        <v>44382.59375</v>
      </c>
      <c r="B444" s="6">
        <v>498.706451416016</v>
      </c>
      <c r="C444" s="6">
        <v>1250</v>
      </c>
    </row>
    <row r="445" spans="1:3" ht="12.75">
      <c r="A445" s="5">
        <v>44382.604166666664</v>
      </c>
      <c r="B445" s="6">
        <v>510.536285400391</v>
      </c>
      <c r="C445" s="6">
        <v>1250</v>
      </c>
    </row>
    <row r="446" spans="1:3" ht="12.75">
      <c r="A446" s="5">
        <v>44382.61458333333</v>
      </c>
      <c r="B446" s="6">
        <v>535.614379882813</v>
      </c>
      <c r="C446" s="6">
        <v>1250</v>
      </c>
    </row>
    <row r="447" spans="1:3" ht="12.75">
      <c r="A447" s="5">
        <v>44382.625</v>
      </c>
      <c r="B447" s="6">
        <v>532.780517578125</v>
      </c>
      <c r="C447" s="6">
        <v>1250</v>
      </c>
    </row>
    <row r="448" spans="1:3" ht="12.75">
      <c r="A448" s="5">
        <v>44382.635416666664</v>
      </c>
      <c r="B448" s="6">
        <v>531.043518066406</v>
      </c>
      <c r="C448" s="6">
        <v>1250</v>
      </c>
    </row>
    <row r="449" spans="1:3" ht="12.75">
      <c r="A449" s="5">
        <v>44382.64583333333</v>
      </c>
      <c r="B449" s="6">
        <v>526.499694824219</v>
      </c>
      <c r="C449" s="6">
        <v>1250</v>
      </c>
    </row>
    <row r="450" spans="1:3" ht="12.75">
      <c r="A450" s="5">
        <v>44382.65625</v>
      </c>
      <c r="B450" s="6">
        <v>527.798461914063</v>
      </c>
      <c r="C450" s="6">
        <v>1250</v>
      </c>
    </row>
    <row r="451" spans="1:3" ht="12.75">
      <c r="A451" s="5">
        <v>44382.666666666664</v>
      </c>
      <c r="B451" s="6">
        <v>549.658569335938</v>
      </c>
      <c r="C451" s="6">
        <v>1250</v>
      </c>
    </row>
    <row r="452" spans="1:3" ht="12.75">
      <c r="A452" s="5">
        <v>44382.67708333333</v>
      </c>
      <c r="B452" s="6">
        <v>630.23828125</v>
      </c>
      <c r="C452" s="6">
        <v>1250</v>
      </c>
    </row>
    <row r="453" spans="1:3" ht="12.75">
      <c r="A453" s="5">
        <v>44382.6875</v>
      </c>
      <c r="B453" s="6">
        <v>649.187561035156</v>
      </c>
      <c r="C453" s="6">
        <v>1250</v>
      </c>
    </row>
    <row r="454" spans="1:3" ht="12.75">
      <c r="A454" s="5">
        <v>44382.697916666664</v>
      </c>
      <c r="B454" s="6">
        <v>645.377868652344</v>
      </c>
      <c r="C454" s="6">
        <v>1250</v>
      </c>
    </row>
    <row r="455" spans="1:3" ht="12.75">
      <c r="A455" s="5">
        <v>44382.70833333333</v>
      </c>
      <c r="B455" s="6">
        <v>634.857727050781</v>
      </c>
      <c r="C455" s="6">
        <v>1250</v>
      </c>
    </row>
    <row r="456" spans="1:3" ht="12.75">
      <c r="A456" s="5">
        <v>44382.71875</v>
      </c>
      <c r="B456" s="6">
        <v>642.62890625</v>
      </c>
      <c r="C456" s="6">
        <v>1250</v>
      </c>
    </row>
    <row r="457" spans="1:3" ht="12.75">
      <c r="A457" s="5">
        <v>44382.729166666664</v>
      </c>
      <c r="B457" s="6">
        <v>660.782287597656</v>
      </c>
      <c r="C457" s="6">
        <v>1250</v>
      </c>
    </row>
    <row r="458" spans="1:3" ht="12.75">
      <c r="A458" s="5">
        <v>44382.73958333333</v>
      </c>
      <c r="B458" s="6">
        <v>654.692199707031</v>
      </c>
      <c r="C458" s="6">
        <v>1250</v>
      </c>
    </row>
    <row r="459" spans="1:3" ht="12.75">
      <c r="A459" s="5">
        <v>44382.75</v>
      </c>
      <c r="B459" s="6">
        <v>692.169006347656</v>
      </c>
      <c r="C459" s="6">
        <v>1250</v>
      </c>
    </row>
    <row r="460" spans="1:3" ht="12.75">
      <c r="A460" s="5">
        <v>44382.760416666664</v>
      </c>
      <c r="B460" s="6">
        <v>857.70947265625</v>
      </c>
      <c r="C460" s="6">
        <v>1250</v>
      </c>
    </row>
    <row r="461" spans="1:3" ht="12.75">
      <c r="A461" s="5">
        <v>44382.77083333333</v>
      </c>
      <c r="B461" s="6">
        <v>834.934143066406</v>
      </c>
      <c r="C461" s="6">
        <v>1250</v>
      </c>
    </row>
    <row r="462" spans="1:3" ht="12.75">
      <c r="A462" s="5">
        <v>44382.78125</v>
      </c>
      <c r="B462" s="6">
        <v>838.367858886719</v>
      </c>
      <c r="C462" s="6">
        <v>1250</v>
      </c>
    </row>
    <row r="463" spans="1:3" ht="12.75">
      <c r="A463" s="5">
        <v>44382.791666666664</v>
      </c>
      <c r="B463" s="6">
        <v>840.008239746094</v>
      </c>
      <c r="C463" s="6">
        <v>1250</v>
      </c>
    </row>
    <row r="464" spans="1:3" ht="12.75">
      <c r="A464" s="5">
        <v>44382.80208333333</v>
      </c>
      <c r="B464" s="6">
        <v>833.815002441406</v>
      </c>
      <c r="C464" s="6">
        <v>1250</v>
      </c>
    </row>
    <row r="465" spans="1:3" ht="12.75">
      <c r="A465" s="5">
        <v>44382.8125</v>
      </c>
      <c r="B465" s="6">
        <v>835.282165527344</v>
      </c>
      <c r="C465" s="6">
        <v>1250.65551757813</v>
      </c>
    </row>
    <row r="466" spans="1:3" ht="12.75">
      <c r="A466" s="5">
        <v>44382.822916666664</v>
      </c>
      <c r="B466" s="6">
        <v>812.953186035156</v>
      </c>
      <c r="C466" s="6">
        <v>1255</v>
      </c>
    </row>
    <row r="467" spans="1:3" ht="12.75">
      <c r="A467" s="5">
        <v>44382.83333333333</v>
      </c>
      <c r="B467" s="6">
        <v>765.590209960938</v>
      </c>
      <c r="C467" s="6">
        <v>1257.85559082031</v>
      </c>
    </row>
    <row r="468" spans="1:3" ht="12.75">
      <c r="A468" s="5">
        <v>44382.84375</v>
      </c>
      <c r="B468" s="6">
        <v>623.574951171875</v>
      </c>
      <c r="C468" s="6">
        <v>1263.02221679688</v>
      </c>
    </row>
    <row r="469" spans="1:3" ht="12.75">
      <c r="A469" s="5">
        <v>44382.854166666664</v>
      </c>
      <c r="B469" s="6">
        <v>606.110595703125</v>
      </c>
      <c r="C469" s="6">
        <v>1268.66662597656</v>
      </c>
    </row>
    <row r="470" spans="1:3" ht="12.75">
      <c r="A470" s="5">
        <v>44382.86458333333</v>
      </c>
      <c r="B470" s="6">
        <v>612.669067382813</v>
      </c>
      <c r="C470" s="6">
        <v>1274.44445800781</v>
      </c>
    </row>
    <row r="471" spans="1:3" ht="12.75">
      <c r="A471" s="5">
        <v>44382.875</v>
      </c>
      <c r="B471" s="6">
        <v>606.56787109375</v>
      </c>
      <c r="C471" s="6">
        <v>1280.15551757813</v>
      </c>
    </row>
    <row r="472" spans="1:3" ht="12.75">
      <c r="A472" s="5">
        <v>44382.885416666664</v>
      </c>
      <c r="B472" s="6">
        <v>506.467834472656</v>
      </c>
      <c r="C472" s="6">
        <v>1285.55554199219</v>
      </c>
    </row>
    <row r="473" spans="1:3" ht="12.75">
      <c r="A473" s="5">
        <v>44382.89583333333</v>
      </c>
      <c r="B473" s="6">
        <v>472.842132568359</v>
      </c>
      <c r="C473" s="6">
        <v>1290</v>
      </c>
    </row>
    <row r="474" spans="1:3" ht="12.75">
      <c r="A474" s="5">
        <v>44382.90625</v>
      </c>
      <c r="B474" s="6">
        <v>456.596008300781</v>
      </c>
      <c r="C474" s="6">
        <v>1294.59997558594</v>
      </c>
    </row>
    <row r="475" spans="1:3" ht="12.75">
      <c r="A475" s="5">
        <v>44382.916666666664</v>
      </c>
      <c r="B475" s="6">
        <v>413.777130126953</v>
      </c>
      <c r="C475" s="6">
        <v>1295.05554199219</v>
      </c>
    </row>
    <row r="476" spans="1:3" ht="12.75">
      <c r="A476" s="5">
        <v>44382.92708333333</v>
      </c>
      <c r="B476" s="6">
        <v>299.081909179688</v>
      </c>
      <c r="C476" s="6">
        <v>1300</v>
      </c>
    </row>
    <row r="477" spans="1:3" ht="12.75">
      <c r="A477" s="5">
        <v>44382.9375</v>
      </c>
      <c r="B477" s="6">
        <v>330.797912597656</v>
      </c>
      <c r="C477" s="6">
        <v>1300</v>
      </c>
    </row>
    <row r="478" spans="1:3" ht="12.75">
      <c r="A478" s="5">
        <v>44382.947916666664</v>
      </c>
      <c r="B478" s="6">
        <v>346.653625488281</v>
      </c>
      <c r="C478" s="6">
        <v>1300</v>
      </c>
    </row>
    <row r="479" spans="1:3" ht="12.75">
      <c r="A479" s="5">
        <v>44382.95833333333</v>
      </c>
      <c r="B479" s="6">
        <v>345.494659423828</v>
      </c>
      <c r="C479" s="6">
        <v>1300</v>
      </c>
    </row>
    <row r="480" spans="1:3" ht="12.75">
      <c r="A480" s="5">
        <v>44382.96875</v>
      </c>
      <c r="B480" s="6">
        <v>256.422302246094</v>
      </c>
      <c r="C480" s="6">
        <v>1300</v>
      </c>
    </row>
    <row r="481" spans="1:3" ht="12.75">
      <c r="A481" s="5">
        <v>44382.979166666664</v>
      </c>
      <c r="B481" s="6">
        <v>244.666076660156</v>
      </c>
      <c r="C481" s="6">
        <v>1300</v>
      </c>
    </row>
    <row r="482" spans="1:3" ht="12.75">
      <c r="A482" s="5">
        <v>44382.98958333333</v>
      </c>
      <c r="B482" s="6">
        <v>251.133529663086</v>
      </c>
      <c r="C482" s="6">
        <v>1300</v>
      </c>
    </row>
    <row r="483" spans="1:3" ht="12.75">
      <c r="A483" s="5">
        <v>44383</v>
      </c>
      <c r="B483" s="6">
        <v>269.926116943359</v>
      </c>
      <c r="C483" s="6">
        <v>1300</v>
      </c>
    </row>
    <row r="484" spans="1:3" ht="12.75">
      <c r="A484" s="5">
        <v>44383.010416666664</v>
      </c>
      <c r="B484" s="6">
        <v>300.794616699219</v>
      </c>
      <c r="C484" s="6">
        <v>1300</v>
      </c>
    </row>
    <row r="485" spans="1:3" ht="12.75">
      <c r="A485" s="5">
        <v>44383.02083333333</v>
      </c>
      <c r="B485" s="6">
        <v>312.307708740234</v>
      </c>
      <c r="C485" s="6">
        <v>1300</v>
      </c>
    </row>
    <row r="486" spans="1:3" ht="12.75">
      <c r="A486" s="5">
        <v>44383.03125</v>
      </c>
      <c r="B486" s="6">
        <v>314.178924560547</v>
      </c>
      <c r="C486" s="6">
        <v>1300</v>
      </c>
    </row>
    <row r="487" spans="1:3" ht="12.75">
      <c r="A487" s="5">
        <v>44383.041666666664</v>
      </c>
      <c r="B487" s="6">
        <v>311.838806152344</v>
      </c>
      <c r="C487" s="6">
        <v>1300</v>
      </c>
    </row>
    <row r="488" spans="1:3" ht="12.75">
      <c r="A488" s="5">
        <v>44383.05208333333</v>
      </c>
      <c r="B488" s="6">
        <v>315.354339599609</v>
      </c>
      <c r="C488" s="6">
        <v>1300</v>
      </c>
    </row>
    <row r="489" spans="1:3" ht="12.75">
      <c r="A489" s="5">
        <v>44383.0625</v>
      </c>
      <c r="B489" s="6">
        <v>311.118835449219</v>
      </c>
      <c r="C489" s="6">
        <v>1300</v>
      </c>
    </row>
    <row r="490" spans="1:3" ht="12.75">
      <c r="A490" s="5">
        <v>44383.072916666664</v>
      </c>
      <c r="B490" s="6">
        <v>308.700042724609</v>
      </c>
      <c r="C490" s="6">
        <v>1300</v>
      </c>
    </row>
    <row r="491" spans="1:3" ht="12.75">
      <c r="A491" s="5">
        <v>44383.08333333333</v>
      </c>
      <c r="B491" s="6">
        <v>296.107147216797</v>
      </c>
      <c r="C491" s="6">
        <v>1300</v>
      </c>
    </row>
    <row r="492" spans="1:3" ht="12.75">
      <c r="A492" s="5">
        <v>44383.09375</v>
      </c>
      <c r="B492" s="6">
        <v>298.547424316406</v>
      </c>
      <c r="C492" s="6">
        <v>1300</v>
      </c>
    </row>
    <row r="493" spans="1:3" ht="12.75">
      <c r="A493" s="5">
        <v>44383.104166666664</v>
      </c>
      <c r="B493" s="6">
        <v>301.053100585938</v>
      </c>
      <c r="C493" s="6">
        <v>1300</v>
      </c>
    </row>
    <row r="494" spans="1:3" ht="12.75">
      <c r="A494" s="5">
        <v>44383.11458333333</v>
      </c>
      <c r="B494" s="6">
        <v>298.759338378906</v>
      </c>
      <c r="C494" s="6">
        <v>1300</v>
      </c>
    </row>
    <row r="495" spans="1:3" ht="12.75">
      <c r="A495" s="5">
        <v>44383.125</v>
      </c>
      <c r="B495" s="6">
        <v>297.220397949219</v>
      </c>
      <c r="C495" s="6">
        <v>1300</v>
      </c>
    </row>
    <row r="496" spans="1:3" ht="12.75">
      <c r="A496" s="5">
        <v>44383.135416666664</v>
      </c>
      <c r="B496" s="6">
        <v>300.731231689453</v>
      </c>
      <c r="C496" s="6">
        <v>1300</v>
      </c>
    </row>
    <row r="497" spans="1:3" ht="12.75">
      <c r="A497" s="5">
        <v>44383.14583333333</v>
      </c>
      <c r="B497" s="6">
        <v>299.636627197266</v>
      </c>
      <c r="C497" s="6">
        <v>1300</v>
      </c>
    </row>
    <row r="498" spans="1:3" ht="12.75">
      <c r="A498" s="5">
        <v>44383.15625</v>
      </c>
      <c r="B498" s="6">
        <v>304.809600830078</v>
      </c>
      <c r="C498" s="6">
        <v>1300</v>
      </c>
    </row>
    <row r="499" spans="1:3" ht="12.75">
      <c r="A499" s="5">
        <v>44383.166666666664</v>
      </c>
      <c r="B499" s="6">
        <v>315.870910644531</v>
      </c>
      <c r="C499" s="6">
        <v>1300</v>
      </c>
    </row>
    <row r="500" spans="1:3" ht="12.75">
      <c r="A500" s="5">
        <v>44383.17708333333</v>
      </c>
      <c r="B500" s="6">
        <v>338.791564941406</v>
      </c>
      <c r="C500" s="6">
        <v>1300</v>
      </c>
    </row>
    <row r="501" spans="1:3" ht="12.75">
      <c r="A501" s="5">
        <v>44383.1875</v>
      </c>
      <c r="B501" s="6">
        <v>342.030731201172</v>
      </c>
      <c r="C501" s="6">
        <v>1300</v>
      </c>
    </row>
    <row r="502" spans="1:3" ht="12.75">
      <c r="A502" s="5">
        <v>44383.197916666664</v>
      </c>
      <c r="B502" s="6">
        <v>342.421691894531</v>
      </c>
      <c r="C502" s="6">
        <v>1300</v>
      </c>
    </row>
    <row r="503" spans="1:3" ht="12.75">
      <c r="A503" s="5">
        <v>44383.20833333333</v>
      </c>
      <c r="B503" s="6">
        <v>330.401672363281</v>
      </c>
      <c r="C503" s="6">
        <v>1300</v>
      </c>
    </row>
    <row r="504" spans="1:3" ht="12.75">
      <c r="A504" s="5">
        <v>44383.21875</v>
      </c>
      <c r="B504" s="6">
        <v>303.787750244141</v>
      </c>
      <c r="C504" s="6">
        <v>1300</v>
      </c>
    </row>
    <row r="505" spans="1:3" ht="12.75">
      <c r="A505" s="5">
        <v>44383.229166666664</v>
      </c>
      <c r="B505" s="6">
        <v>311.712951660156</v>
      </c>
      <c r="C505" s="6">
        <v>1300</v>
      </c>
    </row>
    <row r="506" spans="1:3" ht="12.75">
      <c r="A506" s="5">
        <v>44383.23958333333</v>
      </c>
      <c r="B506" s="6">
        <v>307.546936035156</v>
      </c>
      <c r="C506" s="6">
        <v>1300</v>
      </c>
    </row>
    <row r="507" spans="1:3" ht="12.75">
      <c r="A507" s="5">
        <v>44383.25</v>
      </c>
      <c r="B507" s="6">
        <v>325.951995849609</v>
      </c>
      <c r="C507" s="6">
        <v>1300</v>
      </c>
    </row>
    <row r="508" spans="1:3" ht="12.75">
      <c r="A508" s="5">
        <v>44383.260416666664</v>
      </c>
      <c r="B508" s="6">
        <v>373.710723876953</v>
      </c>
      <c r="C508" s="6">
        <v>1300</v>
      </c>
    </row>
    <row r="509" spans="1:3" ht="12.75">
      <c r="A509" s="5">
        <v>44383.27083333333</v>
      </c>
      <c r="B509" s="6">
        <v>394.186737060547</v>
      </c>
      <c r="C509" s="6">
        <v>1300</v>
      </c>
    </row>
    <row r="510" spans="1:3" ht="12.75">
      <c r="A510" s="5">
        <v>44383.28125</v>
      </c>
      <c r="B510" s="6">
        <v>380.459777832031</v>
      </c>
      <c r="C510" s="6">
        <v>1300</v>
      </c>
    </row>
    <row r="511" spans="1:3" ht="12.75">
      <c r="A511" s="5">
        <v>44383.291666666664</v>
      </c>
      <c r="B511" s="6">
        <v>354.2216796875</v>
      </c>
      <c r="C511" s="6">
        <v>1300</v>
      </c>
    </row>
    <row r="512" spans="1:3" ht="12.75">
      <c r="A512" s="5">
        <v>44383.30208333333</v>
      </c>
      <c r="B512" s="6">
        <v>370.275604248047</v>
      </c>
      <c r="C512" s="6">
        <v>1300</v>
      </c>
    </row>
    <row r="513" spans="1:3" ht="12.75">
      <c r="A513" s="5">
        <v>44383.3125</v>
      </c>
      <c r="B513" s="6">
        <v>379.040405273438</v>
      </c>
      <c r="C513" s="6">
        <v>1300</v>
      </c>
    </row>
    <row r="514" spans="1:3" ht="12.75">
      <c r="A514" s="5">
        <v>44383.322916666664</v>
      </c>
      <c r="B514" s="6">
        <v>370.962371826172</v>
      </c>
      <c r="C514" s="6">
        <v>1299.27783203125</v>
      </c>
    </row>
    <row r="515" spans="1:3" ht="12.75">
      <c r="A515" s="5">
        <v>44383.33333333333</v>
      </c>
      <c r="B515" s="6">
        <v>364.403167724609</v>
      </c>
      <c r="C515" s="6">
        <v>1292.88891601563</v>
      </c>
    </row>
    <row r="516" spans="1:3" ht="12.75">
      <c r="A516" s="5">
        <v>44383.34375</v>
      </c>
      <c r="B516" s="6">
        <v>367.021240234375</v>
      </c>
      <c r="C516" s="6">
        <v>1283.42224121094</v>
      </c>
    </row>
    <row r="517" spans="1:3" ht="12.75">
      <c r="A517" s="5">
        <v>44383.354166666664</v>
      </c>
      <c r="B517" s="6">
        <v>380.190063476563</v>
      </c>
      <c r="C517" s="6">
        <v>1273.66662597656</v>
      </c>
    </row>
    <row r="518" spans="1:3" ht="12.75">
      <c r="A518" s="5">
        <v>44383.36458333333</v>
      </c>
      <c r="B518" s="6">
        <v>374.532104492188</v>
      </c>
      <c r="C518" s="6">
        <v>1265.45556640625</v>
      </c>
    </row>
    <row r="519" spans="1:3" ht="12.75">
      <c r="A519" s="5">
        <v>44383.375</v>
      </c>
      <c r="B519" s="6">
        <v>377.343475341797</v>
      </c>
      <c r="C519" s="6">
        <v>1256.47778320313</v>
      </c>
    </row>
    <row r="520" spans="1:3" ht="12.75">
      <c r="A520" s="5">
        <v>44383.385416666664</v>
      </c>
      <c r="B520" s="6">
        <v>557.500305175781</v>
      </c>
      <c r="C520" s="6">
        <v>1255</v>
      </c>
    </row>
    <row r="521" spans="1:3" ht="12.75">
      <c r="A521" s="5">
        <v>44383.39583333333</v>
      </c>
      <c r="B521" s="6">
        <v>554.905700683594</v>
      </c>
      <c r="C521" s="6">
        <v>1251.11108398438</v>
      </c>
    </row>
    <row r="522" spans="1:3" ht="12.75">
      <c r="A522" s="5">
        <v>44383.40625</v>
      </c>
      <c r="B522" s="6">
        <v>551.403381347656</v>
      </c>
      <c r="C522" s="6">
        <v>1250</v>
      </c>
    </row>
    <row r="523" spans="1:3" ht="12.75">
      <c r="A523" s="5">
        <v>44383.416666666664</v>
      </c>
      <c r="B523" s="6">
        <v>549.538879394531</v>
      </c>
      <c r="C523" s="6">
        <v>1250</v>
      </c>
    </row>
    <row r="524" spans="1:3" ht="12.75">
      <c r="A524" s="5">
        <v>44383.42708333333</v>
      </c>
      <c r="B524" s="6">
        <v>576.166870117188</v>
      </c>
      <c r="C524" s="6">
        <v>1250</v>
      </c>
    </row>
    <row r="525" spans="1:3" ht="12.75">
      <c r="A525" s="5">
        <v>44383.4375</v>
      </c>
      <c r="B525" s="6">
        <v>609.699951171875</v>
      </c>
      <c r="C525" s="6">
        <v>1250</v>
      </c>
    </row>
    <row r="526" spans="1:3" ht="12.75">
      <c r="A526" s="5">
        <v>44383.447916666664</v>
      </c>
      <c r="B526" s="6">
        <v>601.0146484375</v>
      </c>
      <c r="C526" s="6">
        <v>1250</v>
      </c>
    </row>
    <row r="527" spans="1:3" ht="12.75">
      <c r="A527" s="5">
        <v>44383.45833333333</v>
      </c>
      <c r="B527" s="6">
        <v>604.872314453125</v>
      </c>
      <c r="C527" s="6">
        <v>1250</v>
      </c>
    </row>
    <row r="528" spans="1:3" ht="12.75">
      <c r="A528" s="5">
        <v>44383.46875</v>
      </c>
      <c r="B528" s="6">
        <v>642.631591796875</v>
      </c>
      <c r="C528" s="6">
        <v>1250</v>
      </c>
    </row>
    <row r="529" spans="1:3" ht="12.75">
      <c r="A529" s="5">
        <v>44383.479166666664</v>
      </c>
      <c r="B529" s="6">
        <v>661.2197265625</v>
      </c>
      <c r="C529" s="6">
        <v>1250</v>
      </c>
    </row>
    <row r="530" spans="1:3" ht="12.75">
      <c r="A530" s="5">
        <v>44383.48958333333</v>
      </c>
      <c r="B530" s="6">
        <v>660.676635742188</v>
      </c>
      <c r="C530" s="6">
        <v>1250</v>
      </c>
    </row>
    <row r="531" spans="1:3" ht="12.75">
      <c r="A531" s="5">
        <v>44383.5</v>
      </c>
      <c r="B531" s="6">
        <v>644.858459472656</v>
      </c>
      <c r="C531" s="6">
        <v>1250</v>
      </c>
    </row>
    <row r="532" spans="1:3" ht="12.75">
      <c r="A532" s="5">
        <v>44383.510416666664</v>
      </c>
      <c r="B532" s="6">
        <v>622.205200195313</v>
      </c>
      <c r="C532" s="6">
        <v>1250</v>
      </c>
    </row>
    <row r="533" spans="1:3" ht="12.75">
      <c r="A533" s="5">
        <v>44383.52083333333</v>
      </c>
      <c r="B533" s="6">
        <v>603.201599121094</v>
      </c>
      <c r="C533" s="6">
        <v>1250</v>
      </c>
    </row>
    <row r="534" spans="1:3" ht="12.75">
      <c r="A534" s="5">
        <v>44383.53125</v>
      </c>
      <c r="B534" s="6">
        <v>596.571350097656</v>
      </c>
      <c r="C534" s="6">
        <v>1250</v>
      </c>
    </row>
    <row r="535" spans="1:3" ht="12.75">
      <c r="A535" s="5">
        <v>44383.541666666664</v>
      </c>
      <c r="B535" s="6">
        <v>581.820190429688</v>
      </c>
      <c r="C535" s="6">
        <v>1250</v>
      </c>
    </row>
    <row r="536" spans="1:3" ht="12.75">
      <c r="A536" s="5">
        <v>44383.55208333333</v>
      </c>
      <c r="B536" s="6">
        <v>591.744445800781</v>
      </c>
      <c r="C536" s="6">
        <v>1250</v>
      </c>
    </row>
    <row r="537" spans="1:3" ht="12.75">
      <c r="A537" s="5">
        <v>44383.5625</v>
      </c>
      <c r="B537" s="6">
        <v>616.216064453125</v>
      </c>
      <c r="C537" s="6">
        <v>1250</v>
      </c>
    </row>
    <row r="538" spans="1:3" ht="12.75">
      <c r="A538" s="5">
        <v>44383.572916666664</v>
      </c>
      <c r="B538" s="6">
        <v>603.754333496094</v>
      </c>
      <c r="C538" s="6">
        <v>1250</v>
      </c>
    </row>
    <row r="539" spans="1:3" ht="12.75">
      <c r="A539" s="5">
        <v>44383.58333333333</v>
      </c>
      <c r="B539" s="6">
        <v>601.690673828125</v>
      </c>
      <c r="C539" s="6">
        <v>1250</v>
      </c>
    </row>
    <row r="540" spans="1:3" ht="12.75">
      <c r="A540" s="5">
        <v>44383.59375</v>
      </c>
      <c r="B540" s="6">
        <v>643.435852050781</v>
      </c>
      <c r="C540" s="6">
        <v>1250</v>
      </c>
    </row>
    <row r="541" spans="1:3" ht="12.75">
      <c r="A541" s="5">
        <v>44383.604166666664</v>
      </c>
      <c r="B541" s="6">
        <v>654.66796875</v>
      </c>
      <c r="C541" s="6">
        <v>1250</v>
      </c>
    </row>
    <row r="542" spans="1:3" ht="12.75">
      <c r="A542" s="5">
        <v>44383.61458333333</v>
      </c>
      <c r="B542" s="6">
        <v>658.400146484375</v>
      </c>
      <c r="C542" s="6">
        <v>1250</v>
      </c>
    </row>
    <row r="543" spans="1:3" ht="12.75">
      <c r="A543" s="5">
        <v>44383.625</v>
      </c>
      <c r="B543" s="6">
        <v>659.102905273438</v>
      </c>
      <c r="C543" s="6">
        <v>1250</v>
      </c>
    </row>
    <row r="544" spans="1:3" ht="12.75">
      <c r="A544" s="5">
        <v>44383.635416666664</v>
      </c>
      <c r="B544" s="6">
        <v>665.651733398438</v>
      </c>
      <c r="C544" s="6">
        <v>1250</v>
      </c>
    </row>
    <row r="545" spans="1:3" ht="12.75">
      <c r="A545" s="5">
        <v>44383.64583333333</v>
      </c>
      <c r="B545" s="6">
        <v>677.064025878906</v>
      </c>
      <c r="C545" s="6">
        <v>1250</v>
      </c>
    </row>
    <row r="546" spans="1:3" ht="12.75">
      <c r="A546" s="5">
        <v>44383.65625</v>
      </c>
      <c r="B546" s="6">
        <v>689.822265625</v>
      </c>
      <c r="C546" s="6">
        <v>1250</v>
      </c>
    </row>
    <row r="547" spans="1:3" ht="12.75">
      <c r="A547" s="5">
        <v>44383.666666666664</v>
      </c>
      <c r="B547" s="6">
        <v>699.021728515625</v>
      </c>
      <c r="C547" s="6">
        <v>1250</v>
      </c>
    </row>
    <row r="548" spans="1:3" ht="12.75">
      <c r="A548" s="5">
        <v>44383.67708333333</v>
      </c>
      <c r="B548" s="6">
        <v>699.045288085938</v>
      </c>
      <c r="C548" s="6">
        <v>1250</v>
      </c>
    </row>
    <row r="549" spans="1:3" ht="12.75">
      <c r="A549" s="5">
        <v>44383.6875</v>
      </c>
      <c r="B549" s="6">
        <v>691.332702636719</v>
      </c>
      <c r="C549" s="6">
        <v>1250</v>
      </c>
    </row>
    <row r="550" spans="1:3" ht="12.75">
      <c r="A550" s="5">
        <v>44383.697916666664</v>
      </c>
      <c r="B550" s="6">
        <v>689.968811035156</v>
      </c>
      <c r="C550" s="6">
        <v>1250</v>
      </c>
    </row>
    <row r="551" spans="1:3" ht="12.75">
      <c r="A551" s="5">
        <v>44383.70833333333</v>
      </c>
      <c r="B551" s="6">
        <v>696.628479003906</v>
      </c>
      <c r="C551" s="6">
        <v>1250</v>
      </c>
    </row>
    <row r="552" spans="1:3" ht="12.75">
      <c r="A552" s="5">
        <v>44383.71875</v>
      </c>
      <c r="B552" s="6">
        <v>693.973876953125</v>
      </c>
      <c r="C552" s="6">
        <v>1250</v>
      </c>
    </row>
    <row r="553" spans="1:3" ht="12.75">
      <c r="A553" s="5">
        <v>44383.729166666664</v>
      </c>
      <c r="B553" s="6">
        <v>696.803039550781</v>
      </c>
      <c r="C553" s="6">
        <v>1250</v>
      </c>
    </row>
    <row r="554" spans="1:3" ht="12.75">
      <c r="A554" s="5">
        <v>44383.73958333333</v>
      </c>
      <c r="B554" s="6">
        <v>703.131958007813</v>
      </c>
      <c r="C554" s="6">
        <v>1250</v>
      </c>
    </row>
    <row r="555" spans="1:3" ht="12.75">
      <c r="A555" s="5">
        <v>44383.75</v>
      </c>
      <c r="B555" s="6">
        <v>700.049133300781</v>
      </c>
      <c r="C555" s="6">
        <v>1250</v>
      </c>
    </row>
    <row r="556" spans="1:3" ht="12.75">
      <c r="A556" s="5">
        <v>44383.760416666664</v>
      </c>
      <c r="B556" s="6">
        <v>642.906921386719</v>
      </c>
      <c r="C556" s="6">
        <v>1250</v>
      </c>
    </row>
    <row r="557" spans="1:3" ht="12.75">
      <c r="A557" s="5">
        <v>44383.77083333333</v>
      </c>
      <c r="B557" s="6">
        <v>630.929260253906</v>
      </c>
      <c r="C557" s="6">
        <v>1250</v>
      </c>
    </row>
    <row r="558" spans="1:3" ht="12.75">
      <c r="A558" s="5">
        <v>44383.78125</v>
      </c>
      <c r="B558" s="6">
        <v>633.342346191406</v>
      </c>
      <c r="C558" s="6">
        <v>1250</v>
      </c>
    </row>
    <row r="559" spans="1:3" ht="12.75">
      <c r="A559" s="5">
        <v>44383.791666666664</v>
      </c>
      <c r="B559" s="6">
        <v>648.001586914063</v>
      </c>
      <c r="C559" s="6">
        <v>1250</v>
      </c>
    </row>
    <row r="560" spans="1:3" ht="12.75">
      <c r="A560" s="5">
        <v>44383.80208333333</v>
      </c>
      <c r="B560" s="6">
        <v>629.1142578125</v>
      </c>
      <c r="C560" s="6">
        <v>1250</v>
      </c>
    </row>
    <row r="561" spans="1:3" ht="12.75">
      <c r="A561" s="5">
        <v>44383.8125</v>
      </c>
      <c r="B561" s="6">
        <v>646.316345214844</v>
      </c>
      <c r="C561" s="6">
        <v>1250</v>
      </c>
    </row>
    <row r="562" spans="1:3" ht="12.75">
      <c r="A562" s="5">
        <v>44383.822916666664</v>
      </c>
      <c r="B562" s="6">
        <v>653.616577148438</v>
      </c>
      <c r="C562" s="6">
        <v>1250</v>
      </c>
    </row>
    <row r="563" spans="1:3" ht="12.75">
      <c r="A563" s="5">
        <v>44383.83333333333</v>
      </c>
      <c r="B563" s="6">
        <v>626.620239257813</v>
      </c>
      <c r="C563" s="6">
        <v>1252.74438476563</v>
      </c>
    </row>
    <row r="564" spans="1:3" ht="12.75">
      <c r="A564" s="5">
        <v>44383.84375</v>
      </c>
      <c r="B564" s="6">
        <v>649.255004882813</v>
      </c>
      <c r="C564" s="6">
        <v>1258.07775878906</v>
      </c>
    </row>
    <row r="565" spans="1:3" ht="12.75">
      <c r="A565" s="5">
        <v>44383.854166666664</v>
      </c>
      <c r="B565" s="6">
        <v>648.124328613281</v>
      </c>
      <c r="C565" s="6">
        <v>1264.02221679688</v>
      </c>
    </row>
    <row r="566" spans="1:3" ht="12.75">
      <c r="A566" s="5">
        <v>44383.86458333333</v>
      </c>
      <c r="B566" s="6">
        <v>648.398559570313</v>
      </c>
      <c r="C566" s="6">
        <v>1269.73327636719</v>
      </c>
    </row>
    <row r="567" spans="1:3" ht="12.75">
      <c r="A567" s="5">
        <v>44383.875</v>
      </c>
      <c r="B567" s="6">
        <v>630.839233398438</v>
      </c>
      <c r="C567" s="6">
        <v>1276.22216796875</v>
      </c>
    </row>
    <row r="568" spans="1:3" ht="12.75">
      <c r="A568" s="5">
        <v>44383.885416666664</v>
      </c>
      <c r="B568" s="6">
        <v>589.741394042969</v>
      </c>
      <c r="C568" s="6">
        <v>1281.46667480469</v>
      </c>
    </row>
    <row r="569" spans="1:3" ht="12.75">
      <c r="A569" s="5">
        <v>44383.89583333333</v>
      </c>
      <c r="B569" s="6">
        <v>551.697509765625</v>
      </c>
      <c r="C569" s="6">
        <v>1285.16662597656</v>
      </c>
    </row>
    <row r="570" spans="1:3" ht="12.75">
      <c r="A570" s="5">
        <v>44383.90625</v>
      </c>
      <c r="B570" s="6">
        <v>551.861938476563</v>
      </c>
      <c r="C570" s="6">
        <v>1290</v>
      </c>
    </row>
    <row r="571" spans="1:3" ht="12.75">
      <c r="A571" s="5">
        <v>44383.916666666664</v>
      </c>
      <c r="B571" s="6">
        <v>554.236145019531</v>
      </c>
      <c r="C571" s="6">
        <v>1292.77783203125</v>
      </c>
    </row>
    <row r="572" spans="1:3" ht="12.75">
      <c r="A572" s="5">
        <v>44383.92708333333</v>
      </c>
      <c r="B572" s="6">
        <v>575.803955078125</v>
      </c>
      <c r="C572" s="6">
        <v>1295.74438476563</v>
      </c>
    </row>
    <row r="573" spans="1:3" ht="12.75">
      <c r="A573" s="5">
        <v>44383.9375</v>
      </c>
      <c r="B573" s="6">
        <v>604.547607421875</v>
      </c>
      <c r="C573" s="6">
        <v>1300</v>
      </c>
    </row>
    <row r="574" spans="1:3" ht="12.75">
      <c r="A574" s="5">
        <v>44383.947916666664</v>
      </c>
      <c r="B574" s="6">
        <v>617.337036132813</v>
      </c>
      <c r="C574" s="6">
        <v>1300</v>
      </c>
    </row>
    <row r="575" spans="1:3" ht="12.75">
      <c r="A575" s="5">
        <v>44383.95833333333</v>
      </c>
      <c r="B575" s="6">
        <v>550.339782714844</v>
      </c>
      <c r="C575" s="6">
        <v>1300</v>
      </c>
    </row>
    <row r="576" spans="1:3" ht="12.75">
      <c r="A576" s="5">
        <v>44383.96875</v>
      </c>
      <c r="B576" s="6">
        <v>374.878540039063</v>
      </c>
      <c r="C576" s="6">
        <v>1300</v>
      </c>
    </row>
    <row r="577" spans="1:3" ht="12.75">
      <c r="A577" s="5">
        <v>44383.979166666664</v>
      </c>
      <c r="B577" s="6">
        <v>345.694458007813</v>
      </c>
      <c r="C577" s="6">
        <v>1300</v>
      </c>
    </row>
    <row r="578" spans="1:3" ht="12.75">
      <c r="A578" s="5">
        <v>44383.98958333333</v>
      </c>
      <c r="B578" s="6">
        <v>375.599884033203</v>
      </c>
      <c r="C578" s="6">
        <v>1300</v>
      </c>
    </row>
    <row r="579" spans="1:3" ht="12.75">
      <c r="A579" s="5">
        <v>44384</v>
      </c>
      <c r="B579" s="6">
        <v>383.08837890625</v>
      </c>
      <c r="C579" s="6">
        <v>1300</v>
      </c>
    </row>
    <row r="580" spans="1:3" ht="12.75">
      <c r="A580" s="5">
        <v>44384.010416666664</v>
      </c>
      <c r="B580" s="6">
        <v>350.811279296875</v>
      </c>
      <c r="C580" s="6">
        <v>1300</v>
      </c>
    </row>
    <row r="581" spans="1:3" ht="12.75">
      <c r="A581" s="5">
        <v>44384.02083333333</v>
      </c>
      <c r="B581" s="6">
        <v>364.026824951172</v>
      </c>
      <c r="C581" s="6">
        <v>1300</v>
      </c>
    </row>
    <row r="582" spans="1:3" ht="12.75">
      <c r="A582" s="5">
        <v>44384.03125</v>
      </c>
      <c r="B582" s="6">
        <v>368.533050537109</v>
      </c>
      <c r="C582" s="6">
        <v>1300</v>
      </c>
    </row>
    <row r="583" spans="1:3" ht="12.75">
      <c r="A583" s="5">
        <v>44384.041666666664</v>
      </c>
      <c r="B583" s="6">
        <v>375.938629150391</v>
      </c>
      <c r="C583" s="6">
        <v>1300</v>
      </c>
    </row>
    <row r="584" spans="1:3" ht="12.75">
      <c r="A584" s="5">
        <v>44384.05208333333</v>
      </c>
      <c r="B584" s="6">
        <v>386.797729492188</v>
      </c>
      <c r="C584" s="6">
        <v>1300</v>
      </c>
    </row>
    <row r="585" spans="1:3" ht="12.75">
      <c r="A585" s="5">
        <v>44384.0625</v>
      </c>
      <c r="B585" s="6">
        <v>355.898651123047</v>
      </c>
      <c r="C585" s="6">
        <v>1300</v>
      </c>
    </row>
    <row r="586" spans="1:3" ht="12.75">
      <c r="A586" s="5">
        <v>44384.072916666664</v>
      </c>
      <c r="B586" s="6">
        <v>359.1328125</v>
      </c>
      <c r="C586" s="6">
        <v>1300</v>
      </c>
    </row>
    <row r="587" spans="1:3" ht="12.75">
      <c r="A587" s="5">
        <v>44384.08333333333</v>
      </c>
      <c r="B587" s="6">
        <v>352.458831787109</v>
      </c>
      <c r="C587" s="6">
        <v>1300</v>
      </c>
    </row>
    <row r="588" spans="1:3" ht="12.75">
      <c r="A588" s="5">
        <v>44384.09375</v>
      </c>
      <c r="B588" s="6">
        <v>341.870391845703</v>
      </c>
      <c r="C588" s="6">
        <v>1300</v>
      </c>
    </row>
    <row r="589" spans="1:3" ht="12.75">
      <c r="A589" s="5">
        <v>44384.104166666664</v>
      </c>
      <c r="B589" s="6">
        <v>338.382202148438</v>
      </c>
      <c r="C589" s="6">
        <v>1300</v>
      </c>
    </row>
    <row r="590" spans="1:3" ht="12.75">
      <c r="A590" s="5">
        <v>44384.11458333333</v>
      </c>
      <c r="B590" s="6">
        <v>326.409118652344</v>
      </c>
      <c r="C590" s="6">
        <v>1300</v>
      </c>
    </row>
    <row r="591" spans="1:3" ht="12.75">
      <c r="A591" s="5">
        <v>44384.125</v>
      </c>
      <c r="B591" s="6">
        <v>321.804595947266</v>
      </c>
      <c r="C591" s="6">
        <v>1300</v>
      </c>
    </row>
    <row r="592" spans="1:3" ht="12.75">
      <c r="A592" s="5">
        <v>44384.135416666664</v>
      </c>
      <c r="B592" s="6">
        <v>324.978149414063</v>
      </c>
      <c r="C592" s="6">
        <v>1300</v>
      </c>
    </row>
    <row r="593" spans="1:3" ht="12.75">
      <c r="A593" s="5">
        <v>44384.14583333333</v>
      </c>
      <c r="B593" s="6">
        <v>324.700897216797</v>
      </c>
      <c r="C593" s="6">
        <v>1300</v>
      </c>
    </row>
    <row r="594" spans="1:3" ht="12.75">
      <c r="A594" s="5">
        <v>44384.15625</v>
      </c>
      <c r="B594" s="6">
        <v>320.737518310547</v>
      </c>
      <c r="C594" s="6">
        <v>1300</v>
      </c>
    </row>
    <row r="595" spans="1:3" ht="12.75">
      <c r="A595" s="5">
        <v>44384.166666666664</v>
      </c>
      <c r="B595" s="6">
        <v>321.431121826172</v>
      </c>
      <c r="C595" s="6">
        <v>1300</v>
      </c>
    </row>
    <row r="596" spans="1:3" ht="12.75">
      <c r="A596" s="5">
        <v>44384.17708333333</v>
      </c>
      <c r="B596" s="6">
        <v>334.663787841797</v>
      </c>
      <c r="C596" s="6">
        <v>1300</v>
      </c>
    </row>
    <row r="597" spans="1:3" ht="12.75">
      <c r="A597" s="5">
        <v>44384.1875</v>
      </c>
      <c r="B597" s="6">
        <v>334.395874023438</v>
      </c>
      <c r="C597" s="6">
        <v>1300</v>
      </c>
    </row>
    <row r="598" spans="1:3" ht="12.75">
      <c r="A598" s="5">
        <v>44384.197916666664</v>
      </c>
      <c r="B598" s="6">
        <v>330.710723876953</v>
      </c>
      <c r="C598" s="6">
        <v>1300</v>
      </c>
    </row>
    <row r="599" spans="1:3" ht="12.75">
      <c r="A599" s="5">
        <v>44384.20833333333</v>
      </c>
      <c r="B599" s="6">
        <v>323.431579589844</v>
      </c>
      <c r="C599" s="6">
        <v>1300</v>
      </c>
    </row>
    <row r="600" spans="1:3" ht="12.75">
      <c r="A600" s="5">
        <v>44384.21875</v>
      </c>
      <c r="B600" s="6">
        <v>349.614105224609</v>
      </c>
      <c r="C600" s="6">
        <v>1300</v>
      </c>
    </row>
    <row r="601" spans="1:3" ht="12.75">
      <c r="A601" s="5">
        <v>44384.229166666664</v>
      </c>
      <c r="B601" s="6">
        <v>340.860198974609</v>
      </c>
      <c r="C601" s="6">
        <v>1300</v>
      </c>
    </row>
    <row r="602" spans="1:3" ht="12.75">
      <c r="A602" s="5">
        <v>44384.23958333333</v>
      </c>
      <c r="B602" s="6">
        <v>336.541809082031</v>
      </c>
      <c r="C602" s="6">
        <v>1300</v>
      </c>
    </row>
    <row r="603" spans="1:3" ht="12.75">
      <c r="A603" s="5">
        <v>44384.25</v>
      </c>
      <c r="B603" s="6">
        <v>313.059051513672</v>
      </c>
      <c r="C603" s="6">
        <v>1300</v>
      </c>
    </row>
    <row r="604" spans="1:3" ht="12.75">
      <c r="A604" s="5">
        <v>44384.260416666664</v>
      </c>
      <c r="B604" s="6">
        <v>326.497802734375</v>
      </c>
      <c r="C604" s="6">
        <v>1300</v>
      </c>
    </row>
    <row r="605" spans="1:3" ht="12.75">
      <c r="A605" s="5">
        <v>44384.27083333333</v>
      </c>
      <c r="B605" s="6">
        <v>317.655120849609</v>
      </c>
      <c r="C605" s="6">
        <v>1300</v>
      </c>
    </row>
    <row r="606" spans="1:3" ht="12.75">
      <c r="A606" s="5">
        <v>44384.28125</v>
      </c>
      <c r="B606" s="6">
        <v>301.348327636719</v>
      </c>
      <c r="C606" s="6">
        <v>1137.5</v>
      </c>
    </row>
    <row r="607" spans="1:3" ht="12.75">
      <c r="A607" s="5">
        <v>44384.291666666664</v>
      </c>
      <c r="B607" s="6">
        <v>261.464630126953</v>
      </c>
      <c r="C607" s="6">
        <v>1105</v>
      </c>
    </row>
    <row r="608" spans="1:3" ht="12.75">
      <c r="A608" s="5">
        <v>44384.30208333333</v>
      </c>
      <c r="B608" s="6">
        <v>270.346801757813</v>
      </c>
      <c r="C608" s="6">
        <v>1105</v>
      </c>
    </row>
    <row r="609" spans="1:3" ht="12.75">
      <c r="A609" s="5">
        <v>44384.3125</v>
      </c>
      <c r="B609" s="6">
        <v>234.278045654297</v>
      </c>
      <c r="C609" s="6">
        <v>1105</v>
      </c>
    </row>
    <row r="610" spans="1:3" ht="12.75">
      <c r="A610" s="5">
        <v>44384.322916666664</v>
      </c>
      <c r="B610" s="6">
        <v>193.599472045898</v>
      </c>
      <c r="C610" s="6">
        <v>1105</v>
      </c>
    </row>
    <row r="611" spans="1:3" ht="12.75">
      <c r="A611" s="5">
        <v>44384.33333333333</v>
      </c>
      <c r="B611" s="6">
        <v>188.947982788086</v>
      </c>
      <c r="C611" s="6">
        <v>1105</v>
      </c>
    </row>
    <row r="612" spans="1:3" ht="12.75">
      <c r="A612" s="5">
        <v>44384.34375</v>
      </c>
      <c r="B612" s="6">
        <v>198.359405517578</v>
      </c>
      <c r="C612" s="6">
        <v>1105</v>
      </c>
    </row>
    <row r="613" spans="1:3" ht="12.75">
      <c r="A613" s="5">
        <v>44384.354166666664</v>
      </c>
      <c r="B613" s="6">
        <v>221.306396484375</v>
      </c>
      <c r="C613" s="6">
        <v>1102.53332519531</v>
      </c>
    </row>
    <row r="614" spans="1:3" ht="12.75">
      <c r="A614" s="5">
        <v>44384.36458333333</v>
      </c>
      <c r="B614" s="6">
        <v>258.457733154297</v>
      </c>
      <c r="C614" s="6">
        <v>1083.06665039063</v>
      </c>
    </row>
    <row r="615" spans="1:3" ht="12.75">
      <c r="A615" s="5">
        <v>44384.375</v>
      </c>
      <c r="B615" s="6">
        <v>261.190979003906</v>
      </c>
      <c r="C615" s="6">
        <v>1075</v>
      </c>
    </row>
    <row r="616" spans="1:3" ht="12.75">
      <c r="A616" s="5">
        <v>44384.385416666664</v>
      </c>
      <c r="B616" s="6">
        <v>200.881256103516</v>
      </c>
      <c r="C616" s="6">
        <v>1083.5</v>
      </c>
    </row>
    <row r="617" spans="1:3" ht="12.75">
      <c r="A617" s="5">
        <v>44384.39583333333</v>
      </c>
      <c r="B617" s="6">
        <v>244.751876831055</v>
      </c>
      <c r="C617" s="6">
        <v>1079.76672363281</v>
      </c>
    </row>
    <row r="618" spans="1:3" ht="12.75">
      <c r="A618" s="5">
        <v>44384.40625</v>
      </c>
      <c r="B618" s="6">
        <v>233.097869873047</v>
      </c>
      <c r="C618" s="6">
        <v>1068.26672363281</v>
      </c>
    </row>
    <row r="619" spans="1:3" ht="12.75">
      <c r="A619" s="5">
        <v>44384.416666666664</v>
      </c>
      <c r="B619" s="6">
        <v>263.188201904297</v>
      </c>
      <c r="C619" s="6">
        <v>1051.16662597656</v>
      </c>
    </row>
    <row r="620" spans="1:3" ht="12.75">
      <c r="A620" s="5">
        <v>44384.42708333333</v>
      </c>
      <c r="B620" s="6">
        <v>308.038482666016</v>
      </c>
      <c r="C620" s="6">
        <v>1017.93334960938</v>
      </c>
    </row>
    <row r="621" spans="1:3" ht="12.75">
      <c r="A621" s="5">
        <v>44384.4375</v>
      </c>
      <c r="B621" s="6">
        <v>323.845703125</v>
      </c>
      <c r="C621" s="6">
        <v>1001.7626953125</v>
      </c>
    </row>
    <row r="622" spans="1:3" ht="12.75">
      <c r="A622" s="5">
        <v>44384.447916666664</v>
      </c>
      <c r="B622" s="6">
        <v>319.759033203125</v>
      </c>
      <c r="C622" s="6">
        <v>1005.76666259766</v>
      </c>
    </row>
    <row r="623" spans="1:3" ht="12.75">
      <c r="A623" s="5">
        <v>44384.45833333333</v>
      </c>
      <c r="B623" s="6">
        <v>320.276397705078</v>
      </c>
      <c r="C623" s="6">
        <v>981.966674804688</v>
      </c>
    </row>
    <row r="624" spans="1:3" ht="12.75">
      <c r="A624" s="5">
        <v>44384.46875</v>
      </c>
      <c r="B624" s="6">
        <v>314.027465820313</v>
      </c>
      <c r="C624" s="6">
        <v>960.466674804688</v>
      </c>
    </row>
    <row r="625" spans="1:3" ht="12.75">
      <c r="A625" s="5">
        <v>44384.479166666664</v>
      </c>
      <c r="B625" s="6">
        <v>335.917724609375</v>
      </c>
      <c r="C625" s="6">
        <v>955</v>
      </c>
    </row>
    <row r="626" spans="1:3" ht="12.75">
      <c r="A626" s="5">
        <v>44384.48958333333</v>
      </c>
      <c r="B626" s="6">
        <v>285.389862060547</v>
      </c>
      <c r="C626" s="6">
        <v>955</v>
      </c>
    </row>
    <row r="627" spans="1:3" ht="12.75">
      <c r="A627" s="5">
        <v>44384.5</v>
      </c>
      <c r="B627" s="6">
        <v>253.361968994141</v>
      </c>
      <c r="C627" s="6">
        <v>955</v>
      </c>
    </row>
    <row r="628" spans="1:3" ht="12.75">
      <c r="A628" s="5">
        <v>44384.510416666664</v>
      </c>
      <c r="B628" s="6">
        <v>296.885162353516</v>
      </c>
      <c r="C628" s="6">
        <v>955</v>
      </c>
    </row>
    <row r="629" spans="1:3" ht="12.75">
      <c r="A629" s="5">
        <v>44384.52083333333</v>
      </c>
      <c r="B629" s="6">
        <v>338.458190917969</v>
      </c>
      <c r="C629" s="6">
        <v>955</v>
      </c>
    </row>
    <row r="630" spans="1:3" ht="12.75">
      <c r="A630" s="5">
        <v>44384.53125</v>
      </c>
      <c r="B630" s="6">
        <v>348.528717041016</v>
      </c>
      <c r="C630" s="6">
        <v>955</v>
      </c>
    </row>
    <row r="631" spans="1:3" ht="12.75">
      <c r="A631" s="5">
        <v>44384.541666666664</v>
      </c>
      <c r="B631" s="6">
        <v>348.427917480469</v>
      </c>
      <c r="C631" s="6">
        <v>955</v>
      </c>
    </row>
    <row r="632" spans="1:3" ht="12.75">
      <c r="A632" s="5">
        <v>44384.55208333333</v>
      </c>
      <c r="B632" s="6">
        <v>289.609954833984</v>
      </c>
      <c r="C632" s="6">
        <v>955</v>
      </c>
    </row>
    <row r="633" spans="1:3" ht="12.75">
      <c r="A633" s="5">
        <v>44384.5625</v>
      </c>
      <c r="B633" s="6">
        <v>293.736236572266</v>
      </c>
      <c r="C633" s="6">
        <v>955</v>
      </c>
    </row>
    <row r="634" spans="1:3" ht="12.75">
      <c r="A634" s="5">
        <v>44384.572916666664</v>
      </c>
      <c r="B634" s="6">
        <v>318.5419921875</v>
      </c>
      <c r="C634" s="6">
        <v>955</v>
      </c>
    </row>
    <row r="635" spans="1:3" ht="12.75">
      <c r="A635" s="5">
        <v>44384.58333333333</v>
      </c>
      <c r="B635" s="6">
        <v>324.587158203125</v>
      </c>
      <c r="C635" s="6">
        <v>955</v>
      </c>
    </row>
    <row r="636" spans="1:3" ht="12.75">
      <c r="A636" s="5">
        <v>44384.59375</v>
      </c>
      <c r="B636" s="6">
        <v>323.892608642578</v>
      </c>
      <c r="C636" s="6">
        <v>955</v>
      </c>
    </row>
    <row r="637" spans="1:3" ht="12.75">
      <c r="A637" s="5">
        <v>44384.604166666664</v>
      </c>
      <c r="B637" s="6">
        <v>450.307769775391</v>
      </c>
      <c r="C637" s="6">
        <v>955</v>
      </c>
    </row>
    <row r="638" spans="1:3" ht="12.75">
      <c r="A638" s="5">
        <v>44384.61458333333</v>
      </c>
      <c r="B638" s="6">
        <v>461.290893554688</v>
      </c>
      <c r="C638" s="6">
        <v>955</v>
      </c>
    </row>
    <row r="639" spans="1:3" ht="12.75">
      <c r="A639" s="5">
        <v>44384.625</v>
      </c>
      <c r="B639" s="6">
        <v>436.187683105469</v>
      </c>
      <c r="C639" s="6">
        <v>955</v>
      </c>
    </row>
    <row r="640" spans="1:3" ht="12.75">
      <c r="A640" s="5">
        <v>44384.635416666664</v>
      </c>
      <c r="B640" s="6">
        <v>423.582397460938</v>
      </c>
      <c r="C640" s="6">
        <v>955</v>
      </c>
    </row>
    <row r="641" spans="1:3" ht="12.75">
      <c r="A641" s="5">
        <v>44384.64583333333</v>
      </c>
      <c r="B641" s="6">
        <v>444.563568115234</v>
      </c>
      <c r="C641" s="6">
        <v>955</v>
      </c>
    </row>
    <row r="642" spans="1:3" ht="12.75">
      <c r="A642" s="5">
        <v>44384.65625</v>
      </c>
      <c r="B642" s="6">
        <v>462.810241699219</v>
      </c>
      <c r="C642" s="6">
        <v>955</v>
      </c>
    </row>
    <row r="643" spans="1:3" ht="12.75">
      <c r="A643" s="5">
        <v>44384.666666666664</v>
      </c>
      <c r="B643" s="6">
        <v>472.768402099609</v>
      </c>
      <c r="C643" s="6">
        <v>955</v>
      </c>
    </row>
    <row r="644" spans="1:3" ht="12.75">
      <c r="A644" s="5">
        <v>44384.67708333333</v>
      </c>
      <c r="B644" s="6">
        <v>431.139831542969</v>
      </c>
      <c r="C644" s="6">
        <v>955</v>
      </c>
    </row>
    <row r="645" spans="1:3" ht="12.75">
      <c r="A645" s="5">
        <v>44384.6875</v>
      </c>
      <c r="B645" s="6">
        <v>447.874755859375</v>
      </c>
      <c r="C645" s="6">
        <v>955</v>
      </c>
    </row>
    <row r="646" spans="1:3" ht="12.75">
      <c r="A646" s="5">
        <v>44384.697916666664</v>
      </c>
      <c r="B646" s="6">
        <v>453.562561035156</v>
      </c>
      <c r="C646" s="6">
        <v>955</v>
      </c>
    </row>
    <row r="647" spans="1:3" ht="12.75">
      <c r="A647" s="5">
        <v>44384.70833333333</v>
      </c>
      <c r="B647" s="6">
        <v>450.978729248047</v>
      </c>
      <c r="C647" s="6">
        <v>955</v>
      </c>
    </row>
    <row r="648" spans="1:3" ht="12.75">
      <c r="A648" s="5">
        <v>44384.71875</v>
      </c>
      <c r="B648" s="6">
        <v>468.162414550781</v>
      </c>
      <c r="C648" s="6">
        <v>955</v>
      </c>
    </row>
    <row r="649" spans="1:3" ht="12.75">
      <c r="A649" s="5">
        <v>44384.729166666664</v>
      </c>
      <c r="B649" s="6">
        <v>452.265014648438</v>
      </c>
      <c r="C649" s="6">
        <v>955</v>
      </c>
    </row>
    <row r="650" spans="1:3" ht="12.75">
      <c r="A650" s="5">
        <v>44384.73958333333</v>
      </c>
      <c r="B650" s="6">
        <v>439.930786132813</v>
      </c>
      <c r="C650" s="6">
        <v>955</v>
      </c>
    </row>
    <row r="651" spans="1:3" ht="12.75">
      <c r="A651" s="5">
        <v>44384.75</v>
      </c>
      <c r="B651" s="6">
        <v>465.712554931641</v>
      </c>
      <c r="C651" s="6">
        <v>955</v>
      </c>
    </row>
    <row r="652" spans="1:3" ht="12.75">
      <c r="A652" s="5">
        <v>44384.760416666664</v>
      </c>
      <c r="B652" s="6">
        <v>437.650756835938</v>
      </c>
      <c r="C652" s="6">
        <v>955</v>
      </c>
    </row>
    <row r="653" spans="1:3" ht="12.75">
      <c r="A653" s="5">
        <v>44384.77083333333</v>
      </c>
      <c r="B653" s="6">
        <v>440.404174804688</v>
      </c>
      <c r="C653" s="6">
        <v>955</v>
      </c>
    </row>
    <row r="654" spans="1:3" ht="12.75">
      <c r="A654" s="5">
        <v>44384.78125</v>
      </c>
      <c r="B654" s="6">
        <v>447.257080078125</v>
      </c>
      <c r="C654" s="6">
        <v>957.799987792969</v>
      </c>
    </row>
    <row r="655" spans="1:3" ht="12.75">
      <c r="A655" s="5">
        <v>44384.791666666664</v>
      </c>
      <c r="B655" s="6">
        <v>439.035675048828</v>
      </c>
      <c r="C655" s="6">
        <v>970</v>
      </c>
    </row>
    <row r="656" spans="1:3" ht="12.75">
      <c r="A656" s="5">
        <v>44384.80208333333</v>
      </c>
      <c r="B656" s="6">
        <v>450.386810302734</v>
      </c>
      <c r="C656" s="6">
        <v>970</v>
      </c>
    </row>
    <row r="657" spans="1:3" ht="12.75">
      <c r="A657" s="5">
        <v>44384.8125</v>
      </c>
      <c r="B657" s="6">
        <v>445.650390625</v>
      </c>
      <c r="C657" s="6">
        <v>981.5</v>
      </c>
    </row>
    <row r="658" spans="1:3" ht="12.75">
      <c r="A658" s="5">
        <v>44384.822916666664</v>
      </c>
      <c r="B658" s="6">
        <v>431.401580810547</v>
      </c>
      <c r="C658" s="6">
        <v>990.599975585938</v>
      </c>
    </row>
    <row r="659" spans="1:3" ht="12.75">
      <c r="A659" s="5">
        <v>44384.83333333333</v>
      </c>
      <c r="B659" s="6">
        <v>437.045349121094</v>
      </c>
      <c r="C659" s="6">
        <v>1000</v>
      </c>
    </row>
    <row r="660" spans="1:3" ht="12.75">
      <c r="A660" s="5">
        <v>44384.84375</v>
      </c>
      <c r="B660" s="6">
        <v>414.820098876953</v>
      </c>
      <c r="C660" s="6">
        <v>1012.20001220703</v>
      </c>
    </row>
    <row r="661" spans="1:3" ht="12.75">
      <c r="A661" s="5">
        <v>44384.854166666664</v>
      </c>
      <c r="B661" s="6">
        <v>417.976623535156</v>
      </c>
      <c r="C661" s="6">
        <v>1022.86663818359</v>
      </c>
    </row>
    <row r="662" spans="1:3" ht="12.75">
      <c r="A662" s="5">
        <v>44384.86458333333</v>
      </c>
      <c r="B662" s="6">
        <v>413.257049560547</v>
      </c>
      <c r="C662" s="6">
        <v>1035.19995117188</v>
      </c>
    </row>
    <row r="663" spans="1:3" ht="12.75">
      <c r="A663" s="5">
        <v>44384.875</v>
      </c>
      <c r="B663" s="6">
        <v>414.287963867188</v>
      </c>
      <c r="C663" s="6">
        <v>1046.93334960938</v>
      </c>
    </row>
    <row r="664" spans="1:3" ht="12.75">
      <c r="A664" s="5">
        <v>44384.885416666664</v>
      </c>
      <c r="B664" s="6">
        <v>436.543060302734</v>
      </c>
      <c r="C664" s="6">
        <v>1061.09997558594</v>
      </c>
    </row>
    <row r="665" spans="1:3" ht="12.75">
      <c r="A665" s="5">
        <v>44384.89583333333</v>
      </c>
      <c r="B665" s="6">
        <v>477.692321777344</v>
      </c>
      <c r="C665" s="6">
        <v>1064.96667480469</v>
      </c>
    </row>
    <row r="666" spans="1:3" ht="12.75">
      <c r="A666" s="5">
        <v>44384.90625</v>
      </c>
      <c r="B666" s="6">
        <v>460.679534912109</v>
      </c>
      <c r="C666" s="6">
        <v>1069.03332519531</v>
      </c>
    </row>
    <row r="667" spans="1:3" ht="12.75">
      <c r="A667" s="5">
        <v>44384.916666666664</v>
      </c>
      <c r="B667" s="6">
        <v>448.410766601563</v>
      </c>
      <c r="C667" s="6">
        <v>1085.53332519531</v>
      </c>
    </row>
    <row r="668" spans="1:3" ht="12.75">
      <c r="A668" s="5">
        <v>44384.92708333333</v>
      </c>
      <c r="B668" s="6">
        <v>416.191467285156</v>
      </c>
      <c r="C668" s="6">
        <v>1090</v>
      </c>
    </row>
    <row r="669" spans="1:3" ht="12.75">
      <c r="A669" s="5">
        <v>44384.9375</v>
      </c>
      <c r="B669" s="6">
        <v>395.603302001953</v>
      </c>
      <c r="C669" s="6">
        <v>1087.66662597656</v>
      </c>
    </row>
    <row r="670" spans="1:3" ht="12.75">
      <c r="A670" s="5">
        <v>44384.947916666664</v>
      </c>
      <c r="B670" s="6">
        <v>380.028747558594</v>
      </c>
      <c r="C670" s="6">
        <v>1092.53332519531</v>
      </c>
    </row>
    <row r="671" spans="1:3" ht="12.75">
      <c r="A671" s="5">
        <v>44384.95833333333</v>
      </c>
      <c r="B671" s="6">
        <v>334.564422607422</v>
      </c>
      <c r="C671" s="6">
        <v>1105</v>
      </c>
    </row>
    <row r="672" spans="1:3" ht="12.75">
      <c r="A672" s="5">
        <v>44384.96875</v>
      </c>
      <c r="B672" s="6">
        <v>215.081451416016</v>
      </c>
      <c r="C672" s="6">
        <v>1093.63330078125</v>
      </c>
    </row>
    <row r="673" spans="1:3" ht="12.75">
      <c r="A673" s="5">
        <v>44384.979166666664</v>
      </c>
      <c r="B673" s="6">
        <v>272.342437744141</v>
      </c>
      <c r="C673" s="6">
        <v>1092.23327636719</v>
      </c>
    </row>
    <row r="674" spans="1:3" ht="12.75">
      <c r="A674" s="5">
        <v>44384.98958333333</v>
      </c>
      <c r="B674" s="6">
        <v>278.980895996094</v>
      </c>
      <c r="C674" s="6">
        <v>1097.16662597656</v>
      </c>
    </row>
    <row r="675" spans="1:3" ht="12.75">
      <c r="A675" s="5">
        <v>44385</v>
      </c>
      <c r="B675" s="6">
        <v>301.555938720703</v>
      </c>
      <c r="C675" s="6">
        <v>1105</v>
      </c>
    </row>
    <row r="676" spans="1:3" ht="12.75">
      <c r="A676" s="5">
        <v>44385.010416666664</v>
      </c>
      <c r="B676" s="6">
        <v>319.256286621094</v>
      </c>
      <c r="C676" s="6">
        <v>1105</v>
      </c>
    </row>
    <row r="677" spans="1:3" ht="12.75">
      <c r="A677" s="5">
        <v>44385.02083333333</v>
      </c>
      <c r="B677" s="6">
        <v>353.597290039063</v>
      </c>
      <c r="C677" s="6">
        <v>1105</v>
      </c>
    </row>
    <row r="678" spans="1:3" ht="12.75">
      <c r="A678" s="5">
        <v>44385.03125</v>
      </c>
      <c r="B678" s="6">
        <v>357.135864257813</v>
      </c>
      <c r="C678" s="6">
        <v>1105</v>
      </c>
    </row>
    <row r="679" spans="1:3" ht="12.75">
      <c r="A679" s="5">
        <v>44385.041666666664</v>
      </c>
      <c r="B679" s="6">
        <v>336.200927734375</v>
      </c>
      <c r="C679" s="6">
        <v>1105</v>
      </c>
    </row>
    <row r="680" spans="1:3" ht="12.75">
      <c r="A680" s="5">
        <v>44385.05208333333</v>
      </c>
      <c r="B680" s="6">
        <v>319.766052246094</v>
      </c>
      <c r="C680" s="6">
        <v>1105</v>
      </c>
    </row>
    <row r="681" spans="1:3" ht="12.75">
      <c r="A681" s="5">
        <v>44385.0625</v>
      </c>
      <c r="B681" s="6">
        <v>318.577331542969</v>
      </c>
      <c r="C681" s="6">
        <v>1105</v>
      </c>
    </row>
    <row r="682" spans="1:3" ht="12.75">
      <c r="A682" s="5">
        <v>44385.072916666664</v>
      </c>
      <c r="B682" s="6">
        <v>321.129150390625</v>
      </c>
      <c r="C682" s="6">
        <v>1105</v>
      </c>
    </row>
    <row r="683" spans="1:3" ht="12.75">
      <c r="A683" s="5">
        <v>44385.08333333333</v>
      </c>
      <c r="B683" s="6">
        <v>325.997985839844</v>
      </c>
      <c r="C683" s="6">
        <v>1105</v>
      </c>
    </row>
    <row r="684" spans="1:3" ht="12.75">
      <c r="A684" s="5">
        <v>44385.09375</v>
      </c>
      <c r="B684" s="6">
        <v>339.023773193359</v>
      </c>
      <c r="C684" s="6">
        <v>1105</v>
      </c>
    </row>
    <row r="685" spans="1:3" ht="12.75">
      <c r="A685" s="5">
        <v>44385.104166666664</v>
      </c>
      <c r="B685" s="6">
        <v>336.868133544922</v>
      </c>
      <c r="C685" s="6">
        <v>1105</v>
      </c>
    </row>
    <row r="686" spans="1:3" ht="12.75">
      <c r="A686" s="5">
        <v>44385.11458333333</v>
      </c>
      <c r="B686" s="6">
        <v>336.430358886719</v>
      </c>
      <c r="C686" s="6">
        <v>1105</v>
      </c>
    </row>
    <row r="687" spans="1:3" ht="12.75">
      <c r="A687" s="5">
        <v>44385.125</v>
      </c>
      <c r="B687" s="6">
        <v>329.547058105469</v>
      </c>
      <c r="C687" s="6">
        <v>1105</v>
      </c>
    </row>
    <row r="688" spans="1:3" ht="12.75">
      <c r="A688" s="5">
        <v>44385.135416666664</v>
      </c>
      <c r="B688" s="6">
        <v>329.430541992188</v>
      </c>
      <c r="C688" s="6">
        <v>1105</v>
      </c>
    </row>
    <row r="689" spans="1:3" ht="12.75">
      <c r="A689" s="5">
        <v>44385.14583333333</v>
      </c>
      <c r="B689" s="6">
        <v>333.182098388672</v>
      </c>
      <c r="C689" s="6">
        <v>1105</v>
      </c>
    </row>
    <row r="690" spans="1:3" ht="12.75">
      <c r="A690" s="5">
        <v>44385.15625</v>
      </c>
      <c r="B690" s="6">
        <v>329.971832275391</v>
      </c>
      <c r="C690" s="6">
        <v>1105</v>
      </c>
    </row>
    <row r="691" spans="1:3" ht="12.75">
      <c r="A691" s="5">
        <v>44385.166666666664</v>
      </c>
      <c r="B691" s="6">
        <v>329.643829345703</v>
      </c>
      <c r="C691" s="6">
        <v>1105</v>
      </c>
    </row>
    <row r="692" spans="1:3" ht="12.75">
      <c r="A692" s="5">
        <v>44385.17708333333</v>
      </c>
      <c r="B692" s="6">
        <v>338.240020751953</v>
      </c>
      <c r="C692" s="6">
        <v>1105</v>
      </c>
    </row>
    <row r="693" spans="1:3" ht="12.75">
      <c r="A693" s="5">
        <v>44385.1875</v>
      </c>
      <c r="B693" s="6">
        <v>334.449523925781</v>
      </c>
      <c r="C693" s="6">
        <v>1105</v>
      </c>
    </row>
    <row r="694" spans="1:3" ht="12.75">
      <c r="A694" s="5">
        <v>44385.197916666664</v>
      </c>
      <c r="B694" s="6">
        <v>333.995574951172</v>
      </c>
      <c r="C694" s="6">
        <v>1105</v>
      </c>
    </row>
    <row r="695" spans="1:3" ht="12.75">
      <c r="A695" s="5">
        <v>44385.20833333333</v>
      </c>
      <c r="B695" s="6">
        <v>345.015930175781</v>
      </c>
      <c r="C695" s="6">
        <v>1105</v>
      </c>
    </row>
    <row r="696" spans="1:3" ht="12.75">
      <c r="A696" s="5">
        <v>44385.21875</v>
      </c>
      <c r="B696" s="6">
        <v>375.137756347656</v>
      </c>
      <c r="C696" s="6">
        <v>1105</v>
      </c>
    </row>
    <row r="697" spans="1:3" ht="12.75">
      <c r="A697" s="5">
        <v>44385.229166666664</v>
      </c>
      <c r="B697" s="6">
        <v>401.426788330078</v>
      </c>
      <c r="C697" s="6">
        <v>1105</v>
      </c>
    </row>
    <row r="698" spans="1:3" ht="12.75">
      <c r="A698" s="5">
        <v>44385.23958333333</v>
      </c>
      <c r="B698" s="6">
        <v>358.860809326172</v>
      </c>
      <c r="C698" s="6">
        <v>1105</v>
      </c>
    </row>
    <row r="699" spans="1:3" ht="12.75">
      <c r="A699" s="5">
        <v>44385.25</v>
      </c>
      <c r="B699" s="6">
        <v>334.320709228516</v>
      </c>
      <c r="C699" s="6">
        <v>1105</v>
      </c>
    </row>
    <row r="700" spans="1:3" ht="12.75">
      <c r="A700" s="5">
        <v>44385.260416666664</v>
      </c>
      <c r="B700" s="6">
        <v>423.983337402344</v>
      </c>
      <c r="C700" s="6">
        <v>1105</v>
      </c>
    </row>
    <row r="701" spans="1:3" ht="12.75">
      <c r="A701" s="5">
        <v>44385.27083333333</v>
      </c>
      <c r="B701" s="6">
        <v>453.031829833984</v>
      </c>
      <c r="C701" s="6">
        <v>1105</v>
      </c>
    </row>
    <row r="702" spans="1:3" ht="12.75">
      <c r="A702" s="5">
        <v>44385.28125</v>
      </c>
      <c r="B702" s="6">
        <v>437.924682617188</v>
      </c>
      <c r="C702" s="6">
        <v>1105</v>
      </c>
    </row>
    <row r="703" spans="1:3" ht="12.75">
      <c r="A703" s="5">
        <v>44385.291666666664</v>
      </c>
      <c r="B703" s="6">
        <v>439.581726074219</v>
      </c>
      <c r="C703" s="6">
        <v>1105</v>
      </c>
    </row>
    <row r="704" spans="1:3" ht="12.75">
      <c r="A704" s="5">
        <v>44385.30208333333</v>
      </c>
      <c r="B704" s="6">
        <v>460.479614257813</v>
      </c>
      <c r="C704" s="6">
        <v>1105</v>
      </c>
    </row>
    <row r="705" spans="1:3" ht="12.75">
      <c r="A705" s="5">
        <v>44385.3125</v>
      </c>
      <c r="B705" s="6">
        <v>454.524658203125</v>
      </c>
      <c r="C705" s="6">
        <v>1105</v>
      </c>
    </row>
    <row r="706" spans="1:3" ht="12.75">
      <c r="A706" s="5">
        <v>44385.322916666664</v>
      </c>
      <c r="B706" s="6">
        <v>448.808166503906</v>
      </c>
      <c r="C706" s="6">
        <v>1105</v>
      </c>
    </row>
    <row r="707" spans="1:3" ht="12.75">
      <c r="A707" s="5">
        <v>44385.33333333333</v>
      </c>
      <c r="B707" s="6">
        <v>450.08056640625</v>
      </c>
      <c r="C707" s="6">
        <v>1105</v>
      </c>
    </row>
    <row r="708" spans="1:3" ht="12.75">
      <c r="A708" s="5">
        <v>44385.34375</v>
      </c>
      <c r="B708" s="6">
        <v>492.272613525391</v>
      </c>
      <c r="C708" s="6">
        <v>1086.36669921875</v>
      </c>
    </row>
    <row r="709" spans="1:3" ht="12.75">
      <c r="A709" s="5">
        <v>44385.354166666664</v>
      </c>
      <c r="B709" s="6">
        <v>501.701873779297</v>
      </c>
      <c r="C709" s="6">
        <v>1048</v>
      </c>
    </row>
    <row r="710" spans="1:3" ht="12.75">
      <c r="A710" s="5">
        <v>44385.36458333333</v>
      </c>
      <c r="B710" s="6">
        <v>500.277984619141</v>
      </c>
      <c r="C710" s="6">
        <v>1026.30004882813</v>
      </c>
    </row>
    <row r="711" spans="1:3" ht="12.75">
      <c r="A711" s="5">
        <v>44385.375</v>
      </c>
      <c r="B711" s="6">
        <v>505.373565673828</v>
      </c>
      <c r="C711" s="6">
        <v>1002.96667480469</v>
      </c>
    </row>
    <row r="712" spans="1:3" ht="12.75">
      <c r="A712" s="5">
        <v>44385.385416666664</v>
      </c>
      <c r="B712" s="6">
        <v>548.702453613281</v>
      </c>
      <c r="C712" s="6">
        <v>986.299987792969</v>
      </c>
    </row>
    <row r="713" spans="1:3" ht="12.75">
      <c r="A713" s="5">
        <v>44385.39583333333</v>
      </c>
      <c r="B713" s="6">
        <v>562.544677734375</v>
      </c>
      <c r="C713" s="6">
        <v>979.200012207031</v>
      </c>
    </row>
    <row r="714" spans="1:3" ht="12.75">
      <c r="A714" s="5">
        <v>44385.40625</v>
      </c>
      <c r="B714" s="6">
        <v>547.216613769531</v>
      </c>
      <c r="C714" s="6">
        <v>964.366638183594</v>
      </c>
    </row>
    <row r="715" spans="1:3" ht="12.75">
      <c r="A715" s="5">
        <v>44385.416666666664</v>
      </c>
      <c r="B715" s="6">
        <v>557.689880371094</v>
      </c>
      <c r="C715" s="6">
        <v>955.799987792969</v>
      </c>
    </row>
    <row r="716" spans="1:3" ht="12.75">
      <c r="A716" s="5">
        <v>44385.42708333333</v>
      </c>
      <c r="B716" s="6">
        <v>585.475463867188</v>
      </c>
      <c r="C716" s="6">
        <v>955</v>
      </c>
    </row>
    <row r="717" spans="1:3" ht="12.75">
      <c r="A717" s="5">
        <v>44385.4375</v>
      </c>
      <c r="B717" s="6">
        <v>585.953186035156</v>
      </c>
      <c r="C717" s="6">
        <v>955</v>
      </c>
    </row>
    <row r="718" spans="1:3" ht="12.75">
      <c r="A718" s="5">
        <v>44385.447916666664</v>
      </c>
      <c r="B718" s="6">
        <v>581.062438964844</v>
      </c>
      <c r="C718" s="6">
        <v>955</v>
      </c>
    </row>
    <row r="719" spans="1:3" ht="12.75">
      <c r="A719" s="5">
        <v>44385.45833333333</v>
      </c>
      <c r="B719" s="6">
        <v>593.227111816406</v>
      </c>
      <c r="C719" s="6">
        <v>955</v>
      </c>
    </row>
    <row r="720" spans="1:3" ht="12.75">
      <c r="A720" s="5">
        <v>44385.46875</v>
      </c>
      <c r="B720" s="6">
        <v>597.829895019531</v>
      </c>
      <c r="C720" s="6">
        <v>955</v>
      </c>
    </row>
    <row r="721" spans="1:3" ht="12.75">
      <c r="A721" s="5">
        <v>44385.479166666664</v>
      </c>
      <c r="B721" s="6">
        <v>612.661254882813</v>
      </c>
      <c r="C721" s="6">
        <v>955</v>
      </c>
    </row>
    <row r="722" spans="1:3" ht="12.75">
      <c r="A722" s="5">
        <v>44385.48958333333</v>
      </c>
      <c r="B722" s="6">
        <v>619.449645996094</v>
      </c>
      <c r="C722" s="6">
        <v>955</v>
      </c>
    </row>
    <row r="723" spans="1:3" ht="12.75">
      <c r="A723" s="5">
        <v>44385.5</v>
      </c>
      <c r="B723" s="6">
        <v>607.740478515625</v>
      </c>
      <c r="C723" s="6">
        <v>955</v>
      </c>
    </row>
    <row r="724" spans="1:3" ht="12.75">
      <c r="A724" s="5">
        <v>44385.510416666664</v>
      </c>
      <c r="B724" s="6">
        <v>577.769104003906</v>
      </c>
      <c r="C724" s="6">
        <v>955</v>
      </c>
    </row>
    <row r="725" spans="1:3" ht="12.75">
      <c r="A725" s="5">
        <v>44385.52083333333</v>
      </c>
      <c r="B725" s="6">
        <v>570.767272949219</v>
      </c>
      <c r="C725" s="6">
        <v>955</v>
      </c>
    </row>
    <row r="726" spans="1:3" ht="12.75">
      <c r="A726" s="5">
        <v>44385.53125</v>
      </c>
      <c r="B726" s="6">
        <v>559.430847167969</v>
      </c>
      <c r="C726" s="6">
        <v>955</v>
      </c>
    </row>
    <row r="727" spans="1:3" ht="12.75">
      <c r="A727" s="5">
        <v>44385.541666666664</v>
      </c>
      <c r="B727" s="6">
        <v>548.361999511719</v>
      </c>
      <c r="C727" s="6">
        <v>955</v>
      </c>
    </row>
    <row r="728" spans="1:3" ht="12.75">
      <c r="A728" s="5">
        <v>44385.55208333333</v>
      </c>
      <c r="B728" s="6">
        <v>634.086486816406</v>
      </c>
      <c r="C728" s="6">
        <v>955</v>
      </c>
    </row>
    <row r="729" spans="1:3" ht="12.75">
      <c r="A729" s="5">
        <v>44385.5625</v>
      </c>
      <c r="B729" s="6">
        <v>632.760070800781</v>
      </c>
      <c r="C729" s="6">
        <v>955</v>
      </c>
    </row>
    <row r="730" spans="1:3" ht="12.75">
      <c r="A730" s="5">
        <v>44385.572916666664</v>
      </c>
      <c r="B730" s="6">
        <v>606.315734863281</v>
      </c>
      <c r="C730" s="6">
        <v>955</v>
      </c>
    </row>
    <row r="731" spans="1:3" ht="12.75">
      <c r="A731" s="5">
        <v>44385.58333333333</v>
      </c>
      <c r="B731" s="6">
        <v>617.065002441406</v>
      </c>
      <c r="C731" s="6">
        <v>955</v>
      </c>
    </row>
    <row r="732" spans="1:3" ht="12.75">
      <c r="A732" s="5">
        <v>44385.59375</v>
      </c>
      <c r="B732" s="6">
        <v>633.1044921875</v>
      </c>
      <c r="C732" s="6">
        <v>955</v>
      </c>
    </row>
    <row r="733" spans="1:3" ht="12.75">
      <c r="A733" s="5">
        <v>44385.604166666664</v>
      </c>
      <c r="B733" s="6">
        <v>677.0966796875</v>
      </c>
      <c r="C733" s="6">
        <v>955.01025390625</v>
      </c>
    </row>
    <row r="734" spans="1:3" ht="12.75">
      <c r="A734" s="5">
        <v>44385.61458333333</v>
      </c>
      <c r="B734" s="6">
        <v>752.480834960938</v>
      </c>
      <c r="C734" s="6">
        <v>962.414245605469</v>
      </c>
    </row>
    <row r="735" spans="1:3" ht="12.75">
      <c r="A735" s="5">
        <v>44385.625</v>
      </c>
      <c r="B735" s="6">
        <v>733.948608398438</v>
      </c>
      <c r="C735" s="6">
        <v>964.366149902344</v>
      </c>
    </row>
    <row r="736" spans="1:3" ht="12.75">
      <c r="A736" s="5">
        <v>44385.635416666664</v>
      </c>
      <c r="B736" s="6">
        <v>662.901123046875</v>
      </c>
      <c r="C736" s="6">
        <v>955.024963378906</v>
      </c>
    </row>
    <row r="737" spans="1:3" ht="12.75">
      <c r="A737" s="5">
        <v>44385.64583333333</v>
      </c>
      <c r="B737" s="6">
        <v>665.918701171875</v>
      </c>
      <c r="C737" s="6">
        <v>955</v>
      </c>
    </row>
    <row r="738" spans="1:3" ht="12.75">
      <c r="A738" s="5">
        <v>44385.65625</v>
      </c>
      <c r="B738" s="6">
        <v>690.965087890625</v>
      </c>
      <c r="C738" s="6">
        <v>956.526184082031</v>
      </c>
    </row>
    <row r="739" spans="1:3" ht="12.75">
      <c r="A739" s="5">
        <v>44385.666666666664</v>
      </c>
      <c r="B739" s="6">
        <v>700.099365234375</v>
      </c>
      <c r="C739" s="6">
        <v>958.649841308594</v>
      </c>
    </row>
    <row r="740" spans="1:3" ht="12.75">
      <c r="A740" s="5">
        <v>44385.67708333333</v>
      </c>
      <c r="B740" s="6">
        <v>696.521545410156</v>
      </c>
      <c r="C740" s="6">
        <v>955.223999023438</v>
      </c>
    </row>
    <row r="741" spans="1:3" ht="12.75">
      <c r="A741" s="5">
        <v>44385.6875</v>
      </c>
      <c r="B741" s="6">
        <v>729.738586425781</v>
      </c>
      <c r="C741" s="6">
        <v>955.223999023438</v>
      </c>
    </row>
    <row r="742" spans="1:3" ht="12.75">
      <c r="A742" s="5">
        <v>44385.697916666664</v>
      </c>
      <c r="B742" s="6">
        <v>733.629638671875</v>
      </c>
      <c r="C742" s="6">
        <v>955.421142578125</v>
      </c>
    </row>
    <row r="743" spans="1:3" ht="12.75">
      <c r="A743" s="5">
        <v>44385.70833333333</v>
      </c>
      <c r="B743" s="6">
        <v>753.927917480469</v>
      </c>
      <c r="C743" s="6">
        <v>959.866149902344</v>
      </c>
    </row>
    <row r="744" spans="1:3" ht="12.75">
      <c r="A744" s="5">
        <v>44385.71875</v>
      </c>
      <c r="B744" s="6">
        <v>636.855102539063</v>
      </c>
      <c r="C744" s="6">
        <v>955</v>
      </c>
    </row>
    <row r="745" spans="1:3" ht="12.75">
      <c r="A745" s="5">
        <v>44385.729166666664</v>
      </c>
      <c r="B745" s="6">
        <v>643.144775390625</v>
      </c>
      <c r="C745" s="6">
        <v>955</v>
      </c>
    </row>
    <row r="746" spans="1:3" ht="12.75">
      <c r="A746" s="5">
        <v>44385.73958333333</v>
      </c>
      <c r="B746" s="6">
        <v>633.246643066406</v>
      </c>
      <c r="C746" s="6">
        <v>955</v>
      </c>
    </row>
    <row r="747" spans="1:3" ht="12.75">
      <c r="A747" s="5">
        <v>44385.75</v>
      </c>
      <c r="B747" s="6">
        <v>620.590026855469</v>
      </c>
      <c r="C747" s="6">
        <v>955</v>
      </c>
    </row>
    <row r="748" spans="1:3" ht="12.75">
      <c r="A748" s="5">
        <v>44385.760416666664</v>
      </c>
      <c r="B748" s="6">
        <v>538.614074707031</v>
      </c>
      <c r="C748" s="6">
        <v>955</v>
      </c>
    </row>
    <row r="749" spans="1:3" ht="12.75">
      <c r="A749" s="5">
        <v>44385.77083333333</v>
      </c>
      <c r="B749" s="6">
        <v>531.227233886719</v>
      </c>
      <c r="C749" s="6">
        <v>955</v>
      </c>
    </row>
    <row r="750" spans="1:3" ht="12.75">
      <c r="A750" s="5">
        <v>44385.78125</v>
      </c>
      <c r="B750" s="6">
        <v>524.047119140625</v>
      </c>
      <c r="C750" s="6">
        <v>955</v>
      </c>
    </row>
    <row r="751" spans="1:3" ht="12.75">
      <c r="A751" s="5">
        <v>44385.791666666664</v>
      </c>
      <c r="B751" s="6">
        <v>525.656921386719</v>
      </c>
      <c r="C751" s="6">
        <v>963.033325195313</v>
      </c>
    </row>
    <row r="752" spans="1:3" ht="12.75">
      <c r="A752" s="5">
        <v>44385.80208333333</v>
      </c>
      <c r="B752" s="6">
        <v>516.556518554688</v>
      </c>
      <c r="C752" s="6">
        <v>970</v>
      </c>
    </row>
    <row r="753" spans="1:3" ht="12.75">
      <c r="A753" s="5">
        <v>44385.8125</v>
      </c>
      <c r="B753" s="6">
        <v>505.820587158203</v>
      </c>
      <c r="C753" s="6">
        <v>971.200012207031</v>
      </c>
    </row>
    <row r="754" spans="1:3" ht="12.75">
      <c r="A754" s="5">
        <v>44385.822916666664</v>
      </c>
      <c r="B754" s="6">
        <v>504.211608886719</v>
      </c>
      <c r="C754" s="6">
        <v>983.033325195313</v>
      </c>
    </row>
    <row r="755" spans="1:3" ht="12.75">
      <c r="A755" s="5">
        <v>44385.83333333333</v>
      </c>
      <c r="B755" s="6">
        <v>469.606353759766</v>
      </c>
      <c r="C755" s="6">
        <v>995.133361816406</v>
      </c>
    </row>
    <row r="756" spans="1:3" ht="12.75">
      <c r="A756" s="5">
        <v>44385.84375</v>
      </c>
      <c r="B756" s="6">
        <v>448.920288085938</v>
      </c>
      <c r="C756" s="6">
        <v>1014.86663818359</v>
      </c>
    </row>
    <row r="757" spans="1:3" ht="12.75">
      <c r="A757" s="5">
        <v>44385.854166666664</v>
      </c>
      <c r="B757" s="6">
        <v>459.431549072266</v>
      </c>
      <c r="C757" s="6">
        <v>1034.19995117188</v>
      </c>
    </row>
    <row r="758" spans="1:3" ht="12.75">
      <c r="A758" s="5">
        <v>44385.86458333333</v>
      </c>
      <c r="B758" s="6">
        <v>438.218872070313</v>
      </c>
      <c r="C758" s="6">
        <v>1048.43334960938</v>
      </c>
    </row>
    <row r="759" spans="1:3" ht="12.75">
      <c r="A759" s="5">
        <v>44385.875</v>
      </c>
      <c r="B759" s="6">
        <v>434.332458496094</v>
      </c>
      <c r="C759" s="6">
        <v>1064.69995117188</v>
      </c>
    </row>
    <row r="760" spans="1:3" ht="12.75">
      <c r="A760" s="5">
        <v>44385.885416666664</v>
      </c>
      <c r="B760" s="6">
        <v>461.656585693359</v>
      </c>
      <c r="C760" s="6">
        <v>1081.26672363281</v>
      </c>
    </row>
    <row r="761" spans="1:3" ht="12.75">
      <c r="A761" s="5">
        <v>44385.89583333333</v>
      </c>
      <c r="B761" s="6">
        <v>469.081146240234</v>
      </c>
      <c r="C761" s="6">
        <v>1094.93334960938</v>
      </c>
    </row>
    <row r="762" spans="1:3" ht="12.75">
      <c r="A762" s="5">
        <v>44385.90625</v>
      </c>
      <c r="B762" s="6">
        <v>466.705444335938</v>
      </c>
      <c r="C762" s="6">
        <v>1105</v>
      </c>
    </row>
    <row r="763" spans="1:3" ht="12.75">
      <c r="A763" s="5">
        <v>44385.916666666664</v>
      </c>
      <c r="B763" s="6">
        <v>509.568237304688</v>
      </c>
      <c r="C763" s="6">
        <v>1105</v>
      </c>
    </row>
    <row r="764" spans="1:3" ht="12.75">
      <c r="A764" s="5">
        <v>44385.92708333333</v>
      </c>
      <c r="B764" s="6">
        <v>541.236450195313</v>
      </c>
      <c r="C764" s="6">
        <v>1105</v>
      </c>
    </row>
    <row r="765" spans="1:3" ht="12.75">
      <c r="A765" s="5">
        <v>44385.9375</v>
      </c>
      <c r="B765" s="6">
        <v>510.545959472656</v>
      </c>
      <c r="C765" s="6">
        <v>1105</v>
      </c>
    </row>
    <row r="766" spans="1:3" ht="12.75">
      <c r="A766" s="5">
        <v>44385.947916666664</v>
      </c>
      <c r="B766" s="6">
        <v>515.438354492188</v>
      </c>
      <c r="C766" s="6">
        <v>1105</v>
      </c>
    </row>
    <row r="767" spans="1:3" ht="12.75">
      <c r="A767" s="5">
        <v>44385.95833333333</v>
      </c>
      <c r="B767" s="6">
        <v>482.535705566406</v>
      </c>
      <c r="C767" s="6">
        <v>1105</v>
      </c>
    </row>
    <row r="768" spans="1:3" ht="12.75">
      <c r="A768" s="5">
        <v>44385.96875</v>
      </c>
      <c r="B768" s="6">
        <v>275.759704589844</v>
      </c>
      <c r="C768" s="6">
        <v>1105</v>
      </c>
    </row>
    <row r="769" spans="1:3" ht="12.75">
      <c r="A769" s="5">
        <v>44385.979166666664</v>
      </c>
      <c r="B769" s="6">
        <v>237.884918212891</v>
      </c>
      <c r="C769" s="6">
        <v>1105</v>
      </c>
    </row>
    <row r="770" spans="1:3" ht="12.75">
      <c r="A770" s="5">
        <v>44385.98958333333</v>
      </c>
      <c r="B770" s="6">
        <v>243.508636474609</v>
      </c>
      <c r="C770" s="6">
        <v>1105</v>
      </c>
    </row>
    <row r="771" spans="1:3" ht="12.75">
      <c r="A771" s="5">
        <v>44386</v>
      </c>
      <c r="B771" s="6">
        <v>220.430938720703</v>
      </c>
      <c r="C771" s="6">
        <v>1105</v>
      </c>
    </row>
    <row r="772" spans="1:3" ht="12.75">
      <c r="A772" s="5">
        <v>44386.010416666664</v>
      </c>
      <c r="B772" s="6">
        <v>165.072784423828</v>
      </c>
      <c r="C772" s="6">
        <v>1105</v>
      </c>
    </row>
    <row r="773" spans="1:3" ht="12.75">
      <c r="A773" s="5">
        <v>44386.02083333333</v>
      </c>
      <c r="B773" s="6">
        <v>125.892478942871</v>
      </c>
      <c r="C773" s="6">
        <v>1105</v>
      </c>
    </row>
    <row r="774" spans="1:3" ht="12.75">
      <c r="A774" s="5">
        <v>44386.03125</v>
      </c>
      <c r="B774" s="6">
        <v>121.239562988281</v>
      </c>
      <c r="C774" s="6">
        <v>1105</v>
      </c>
    </row>
    <row r="775" spans="1:3" ht="12.75">
      <c r="A775" s="5">
        <v>44386.041666666664</v>
      </c>
      <c r="B775" s="6">
        <v>140.884323120117</v>
      </c>
      <c r="C775" s="6">
        <v>1105</v>
      </c>
    </row>
    <row r="776" spans="1:3" ht="12.75">
      <c r="A776" s="5">
        <v>44386.05208333333</v>
      </c>
      <c r="B776" s="6">
        <v>144.563446044922</v>
      </c>
      <c r="C776" s="6">
        <v>1105</v>
      </c>
    </row>
    <row r="777" spans="1:3" ht="12.75">
      <c r="A777" s="5">
        <v>44386.0625</v>
      </c>
      <c r="B777" s="6">
        <v>118.125297546387</v>
      </c>
      <c r="C777" s="6">
        <v>1105</v>
      </c>
    </row>
    <row r="778" spans="1:3" ht="12.75">
      <c r="A778" s="5">
        <v>44386.072916666664</v>
      </c>
      <c r="B778" s="6">
        <v>130.047470092773</v>
      </c>
      <c r="C778" s="6">
        <v>1105</v>
      </c>
    </row>
    <row r="779" spans="1:3" ht="12.75">
      <c r="A779" s="5">
        <v>44386.08333333333</v>
      </c>
      <c r="B779" s="6">
        <v>149.24772644043</v>
      </c>
      <c r="C779" s="6">
        <v>1105</v>
      </c>
    </row>
    <row r="780" spans="1:3" ht="12.75">
      <c r="A780" s="5">
        <v>44386.09375</v>
      </c>
      <c r="B780" s="6">
        <v>169.414688110352</v>
      </c>
      <c r="C780" s="6">
        <v>1105</v>
      </c>
    </row>
    <row r="781" spans="1:3" ht="12.75">
      <c r="A781" s="5">
        <v>44386.104166666664</v>
      </c>
      <c r="B781" s="6">
        <v>179.867004394531</v>
      </c>
      <c r="C781" s="6">
        <v>1105</v>
      </c>
    </row>
    <row r="782" spans="1:3" ht="12.75">
      <c r="A782" s="5">
        <v>44386.11458333333</v>
      </c>
      <c r="B782" s="6">
        <v>180.347625732422</v>
      </c>
      <c r="C782" s="6">
        <v>1105</v>
      </c>
    </row>
    <row r="783" spans="1:3" ht="12.75">
      <c r="A783" s="5">
        <v>44386.125</v>
      </c>
      <c r="B783" s="6">
        <v>196.072998046875</v>
      </c>
      <c r="C783" s="6">
        <v>1105</v>
      </c>
    </row>
    <row r="784" spans="1:3" ht="12.75">
      <c r="A784" s="5">
        <v>44386.135416666664</v>
      </c>
      <c r="B784" s="6">
        <v>209.395202636719</v>
      </c>
      <c r="C784" s="6">
        <v>1105</v>
      </c>
    </row>
    <row r="785" spans="1:3" ht="12.75">
      <c r="A785" s="5">
        <v>44386.14583333333</v>
      </c>
      <c r="B785" s="6">
        <v>199.481582641602</v>
      </c>
      <c r="C785" s="6">
        <v>1105</v>
      </c>
    </row>
    <row r="786" spans="1:3" ht="12.75">
      <c r="A786" s="5">
        <v>44386.15625</v>
      </c>
      <c r="B786" s="6">
        <v>200.829208374023</v>
      </c>
      <c r="C786" s="6">
        <v>1105</v>
      </c>
    </row>
    <row r="787" spans="1:3" ht="12.75">
      <c r="A787" s="5">
        <v>44386.166666666664</v>
      </c>
      <c r="B787" s="6">
        <v>228.988296508789</v>
      </c>
      <c r="C787" s="6">
        <v>1105</v>
      </c>
    </row>
    <row r="788" spans="1:3" ht="12.75">
      <c r="A788" s="5">
        <v>44386.17708333333</v>
      </c>
      <c r="B788" s="6">
        <v>255.200653076172</v>
      </c>
      <c r="C788" s="6">
        <v>1105</v>
      </c>
    </row>
    <row r="789" spans="1:3" ht="12.75">
      <c r="A789" s="5">
        <v>44386.1875</v>
      </c>
      <c r="B789" s="6">
        <v>245.435928344727</v>
      </c>
      <c r="C789" s="6">
        <v>1105</v>
      </c>
    </row>
    <row r="790" spans="1:3" ht="12.75">
      <c r="A790" s="5">
        <v>44386.197916666664</v>
      </c>
      <c r="B790" s="6">
        <v>252.187347412109</v>
      </c>
      <c r="C790" s="6">
        <v>1105</v>
      </c>
    </row>
    <row r="791" spans="1:3" ht="12.75">
      <c r="A791" s="5">
        <v>44386.20833333333</v>
      </c>
      <c r="B791" s="6">
        <v>255.31428527832</v>
      </c>
      <c r="C791" s="6">
        <v>1105</v>
      </c>
    </row>
    <row r="792" spans="1:3" ht="12.75">
      <c r="A792" s="5">
        <v>44386.21875</v>
      </c>
      <c r="B792" s="6">
        <v>276.777526855469</v>
      </c>
      <c r="C792" s="6">
        <v>1105</v>
      </c>
    </row>
    <row r="793" spans="1:3" ht="12.75">
      <c r="A793" s="5">
        <v>44386.229166666664</v>
      </c>
      <c r="B793" s="6">
        <v>277.779876708984</v>
      </c>
      <c r="C793" s="6">
        <v>1105</v>
      </c>
    </row>
    <row r="794" spans="1:3" ht="12.75">
      <c r="A794" s="5">
        <v>44386.23958333333</v>
      </c>
      <c r="B794" s="6">
        <v>268.303192138672</v>
      </c>
      <c r="C794" s="6">
        <v>1105</v>
      </c>
    </row>
    <row r="795" spans="1:3" ht="12.75">
      <c r="A795" s="5">
        <v>44386.25</v>
      </c>
      <c r="B795" s="6">
        <v>255.888305664063</v>
      </c>
      <c r="C795" s="6">
        <v>1105</v>
      </c>
    </row>
    <row r="796" spans="1:3" ht="12.75">
      <c r="A796" s="5">
        <v>44386.260416666664</v>
      </c>
      <c r="B796" s="6">
        <v>334.407043457031</v>
      </c>
      <c r="C796" s="6">
        <v>1105</v>
      </c>
    </row>
    <row r="797" spans="1:3" ht="12.75">
      <c r="A797" s="5">
        <v>44386.27083333333</v>
      </c>
      <c r="B797" s="6">
        <v>376.412048339844</v>
      </c>
      <c r="C797" s="6">
        <v>1105</v>
      </c>
    </row>
    <row r="798" spans="1:3" ht="12.75">
      <c r="A798" s="5">
        <v>44386.28125</v>
      </c>
      <c r="B798" s="6">
        <v>363.582397460938</v>
      </c>
      <c r="C798" s="6">
        <v>1105</v>
      </c>
    </row>
    <row r="799" spans="1:3" ht="12.75">
      <c r="A799" s="5">
        <v>44386.291666666664</v>
      </c>
      <c r="B799" s="6">
        <v>340.183654785156</v>
      </c>
      <c r="C799" s="6">
        <v>1105</v>
      </c>
    </row>
    <row r="800" spans="1:3" ht="12.75">
      <c r="A800" s="5">
        <v>44386.30208333333</v>
      </c>
      <c r="B800" s="6">
        <v>452.934936523438</v>
      </c>
      <c r="C800" s="6">
        <v>1105</v>
      </c>
    </row>
    <row r="801" spans="1:3" ht="12.75">
      <c r="A801" s="5">
        <v>44386.3125</v>
      </c>
      <c r="B801" s="6">
        <v>482.227142333984</v>
      </c>
      <c r="C801" s="6">
        <v>1105</v>
      </c>
    </row>
    <row r="802" spans="1:3" ht="12.75">
      <c r="A802" s="5">
        <v>44386.322916666664</v>
      </c>
      <c r="B802" s="6">
        <v>470.826446533203</v>
      </c>
      <c r="C802" s="6">
        <v>1105</v>
      </c>
    </row>
    <row r="803" spans="1:3" ht="12.75">
      <c r="A803" s="5">
        <v>44386.33333333333</v>
      </c>
      <c r="B803" s="6">
        <v>458.395812988281</v>
      </c>
      <c r="C803" s="6">
        <v>1105</v>
      </c>
    </row>
    <row r="804" spans="1:3" ht="12.75">
      <c r="A804" s="5">
        <v>44386.34375</v>
      </c>
      <c r="B804" s="6">
        <v>513.811401367188</v>
      </c>
      <c r="C804" s="6">
        <v>1093.56665039063</v>
      </c>
    </row>
    <row r="805" spans="1:3" ht="12.75">
      <c r="A805" s="5">
        <v>44386.354166666664</v>
      </c>
      <c r="B805" s="6">
        <v>539.300842285156</v>
      </c>
      <c r="C805" s="6">
        <v>1063.73327636719</v>
      </c>
    </row>
    <row r="806" spans="1:3" ht="12.75">
      <c r="A806" s="5">
        <v>44386.36458333333</v>
      </c>
      <c r="B806" s="6">
        <v>544.53662109375</v>
      </c>
      <c r="C806" s="6">
        <v>1038.23327636719</v>
      </c>
    </row>
    <row r="807" spans="1:3" ht="12.75">
      <c r="A807" s="5">
        <v>44386.375</v>
      </c>
      <c r="B807" s="6">
        <v>553.729309082031</v>
      </c>
      <c r="C807" s="6">
        <v>1015.63336181641</v>
      </c>
    </row>
    <row r="808" spans="1:3" ht="12.75">
      <c r="A808" s="5">
        <v>44386.385416666664</v>
      </c>
      <c r="B808" s="6">
        <v>571.780029296875</v>
      </c>
      <c r="C808" s="6">
        <v>999.700012207031</v>
      </c>
    </row>
    <row r="809" spans="1:3" ht="12.75">
      <c r="A809" s="5">
        <v>44386.39583333333</v>
      </c>
      <c r="B809" s="6">
        <v>578.994750976563</v>
      </c>
      <c r="C809" s="6">
        <v>982.799987792969</v>
      </c>
    </row>
    <row r="810" spans="1:3" ht="12.75">
      <c r="A810" s="5">
        <v>44386.40625</v>
      </c>
      <c r="B810" s="6">
        <v>566.437744140625</v>
      </c>
      <c r="C810" s="6">
        <v>968.633361816406</v>
      </c>
    </row>
    <row r="811" spans="1:3" ht="12.75">
      <c r="A811" s="5">
        <v>44386.416666666664</v>
      </c>
      <c r="B811" s="6">
        <v>552.953430175781</v>
      </c>
      <c r="C811" s="6">
        <v>968.099975585938</v>
      </c>
    </row>
    <row r="812" spans="1:3" ht="12.75">
      <c r="A812" s="5">
        <v>44386.42708333333</v>
      </c>
      <c r="B812" s="6">
        <v>576.986633300781</v>
      </c>
      <c r="C812" s="6">
        <v>957.5</v>
      </c>
    </row>
    <row r="813" spans="1:3" ht="12.75">
      <c r="A813" s="5">
        <v>44386.4375</v>
      </c>
      <c r="B813" s="6">
        <v>586.171508789063</v>
      </c>
      <c r="C813" s="6">
        <v>955</v>
      </c>
    </row>
    <row r="814" spans="1:3" ht="12.75">
      <c r="A814" s="5">
        <v>44386.447916666664</v>
      </c>
      <c r="B814" s="6">
        <v>591.673156738281</v>
      </c>
      <c r="C814" s="6">
        <v>955</v>
      </c>
    </row>
    <row r="815" spans="1:3" ht="12.75">
      <c r="A815" s="5">
        <v>44386.45833333333</v>
      </c>
      <c r="B815" s="6">
        <v>572.811828613281</v>
      </c>
      <c r="C815" s="6">
        <v>955</v>
      </c>
    </row>
    <row r="816" spans="1:3" ht="12.75">
      <c r="A816" s="5">
        <v>44386.46875</v>
      </c>
      <c r="B816" s="6">
        <v>595.649291992188</v>
      </c>
      <c r="C816" s="6">
        <v>955</v>
      </c>
    </row>
    <row r="817" spans="1:3" ht="12.75">
      <c r="A817" s="5">
        <v>44386.479166666664</v>
      </c>
      <c r="B817" s="6">
        <v>619.392761230469</v>
      </c>
      <c r="C817" s="6">
        <v>955</v>
      </c>
    </row>
    <row r="818" spans="1:3" ht="12.75">
      <c r="A818" s="5">
        <v>44386.48958333333</v>
      </c>
      <c r="B818" s="6">
        <v>613.230041503906</v>
      </c>
      <c r="C818" s="6">
        <v>955</v>
      </c>
    </row>
    <row r="819" spans="1:3" ht="12.75">
      <c r="A819" s="5">
        <v>44386.5</v>
      </c>
      <c r="B819" s="6">
        <v>602.997741699219</v>
      </c>
      <c r="C819" s="6">
        <v>955</v>
      </c>
    </row>
    <row r="820" spans="1:3" ht="12.75">
      <c r="A820" s="5">
        <v>44386.510416666664</v>
      </c>
      <c r="B820" s="6">
        <v>589.473937988281</v>
      </c>
      <c r="C820" s="6">
        <v>955</v>
      </c>
    </row>
    <row r="821" spans="1:3" ht="12.75">
      <c r="A821" s="5">
        <v>44386.52083333333</v>
      </c>
      <c r="B821" s="6">
        <v>581.382263183594</v>
      </c>
      <c r="C821" s="6">
        <v>955</v>
      </c>
    </row>
    <row r="822" spans="1:3" ht="12.75">
      <c r="A822" s="5">
        <v>44386.53125</v>
      </c>
      <c r="B822" s="6">
        <v>578.181335449219</v>
      </c>
      <c r="C822" s="6">
        <v>955</v>
      </c>
    </row>
    <row r="823" spans="1:3" ht="12.75">
      <c r="A823" s="5">
        <v>44386.541666666664</v>
      </c>
      <c r="B823" s="6">
        <v>584.527282714844</v>
      </c>
      <c r="C823" s="6">
        <v>955</v>
      </c>
    </row>
    <row r="824" spans="1:3" ht="12.75">
      <c r="A824" s="5">
        <v>44386.55208333333</v>
      </c>
      <c r="B824" s="6">
        <v>612.238891601563</v>
      </c>
      <c r="C824" s="6">
        <v>955</v>
      </c>
    </row>
    <row r="825" spans="1:3" ht="12.75">
      <c r="A825" s="5">
        <v>44386.5625</v>
      </c>
      <c r="B825" s="6">
        <v>627.555480957031</v>
      </c>
      <c r="C825" s="6">
        <v>955</v>
      </c>
    </row>
    <row r="826" spans="1:3" ht="12.75">
      <c r="A826" s="5">
        <v>44386.572916666664</v>
      </c>
      <c r="B826" s="6">
        <v>658.379089355469</v>
      </c>
      <c r="C826" s="6">
        <v>955</v>
      </c>
    </row>
    <row r="827" spans="1:3" ht="12.75">
      <c r="A827" s="5">
        <v>44386.58333333333</v>
      </c>
      <c r="B827" s="6">
        <v>647.763854980469</v>
      </c>
      <c r="C827" s="6">
        <v>955</v>
      </c>
    </row>
    <row r="828" spans="1:3" ht="12.75">
      <c r="A828" s="5">
        <v>44386.59375</v>
      </c>
      <c r="B828" s="6">
        <v>658.295043945313</v>
      </c>
      <c r="C828" s="6">
        <v>955</v>
      </c>
    </row>
    <row r="829" spans="1:3" ht="12.75">
      <c r="A829" s="5">
        <v>44386.604166666664</v>
      </c>
      <c r="B829" s="6">
        <v>671.499389648438</v>
      </c>
      <c r="C829" s="6">
        <v>955</v>
      </c>
    </row>
    <row r="830" spans="1:3" ht="12.75">
      <c r="A830" s="5">
        <v>44386.61458333333</v>
      </c>
      <c r="B830" s="6">
        <v>683.245971679688</v>
      </c>
      <c r="C830" s="6">
        <v>955</v>
      </c>
    </row>
    <row r="831" spans="1:3" ht="12.75">
      <c r="A831" s="5">
        <v>44386.625</v>
      </c>
      <c r="B831" s="6">
        <v>706.827697753906</v>
      </c>
      <c r="C831" s="6">
        <v>955</v>
      </c>
    </row>
    <row r="832" spans="1:3" ht="12.75">
      <c r="A832" s="5">
        <v>44386.635416666664</v>
      </c>
      <c r="B832" s="6">
        <v>680.716491699219</v>
      </c>
      <c r="C832" s="6">
        <v>955</v>
      </c>
    </row>
    <row r="833" spans="1:3" ht="12.75">
      <c r="A833" s="5">
        <v>44386.64583333333</v>
      </c>
      <c r="B833" s="6">
        <v>666.950744628906</v>
      </c>
      <c r="C833" s="6">
        <v>955</v>
      </c>
    </row>
    <row r="834" spans="1:3" ht="12.75">
      <c r="A834" s="5">
        <v>44386.65625</v>
      </c>
      <c r="B834" s="6">
        <v>675.365600585938</v>
      </c>
      <c r="C834" s="6">
        <v>955</v>
      </c>
    </row>
    <row r="835" spans="1:3" ht="12.75">
      <c r="A835" s="5">
        <v>44386.666666666664</v>
      </c>
      <c r="B835" s="6">
        <v>610.329711914063</v>
      </c>
      <c r="C835" s="6">
        <v>955</v>
      </c>
    </row>
    <row r="836" spans="1:3" ht="12.75">
      <c r="A836" s="5">
        <v>44386.67708333333</v>
      </c>
      <c r="B836" s="6">
        <v>463.360046386719</v>
      </c>
      <c r="C836" s="6">
        <v>955</v>
      </c>
    </row>
    <row r="837" spans="1:3" ht="12.75">
      <c r="A837" s="5">
        <v>44386.6875</v>
      </c>
      <c r="B837" s="6">
        <v>388.918792724609</v>
      </c>
      <c r="C837" s="6">
        <v>955</v>
      </c>
    </row>
    <row r="838" spans="1:3" ht="12.75">
      <c r="A838" s="5">
        <v>44386.697916666664</v>
      </c>
      <c r="B838" s="6">
        <v>372.449401855469</v>
      </c>
      <c r="C838" s="6">
        <v>955</v>
      </c>
    </row>
    <row r="839" spans="1:3" ht="12.75">
      <c r="A839" s="5">
        <v>44386.70833333333</v>
      </c>
      <c r="B839" s="6">
        <v>383.936614990234</v>
      </c>
      <c r="C839" s="6">
        <v>955</v>
      </c>
    </row>
    <row r="840" spans="1:3" ht="12.75">
      <c r="A840" s="5">
        <v>44386.71875</v>
      </c>
      <c r="B840" s="6">
        <v>446.182556152344</v>
      </c>
      <c r="C840" s="6">
        <v>955</v>
      </c>
    </row>
    <row r="841" spans="1:3" ht="12.75">
      <c r="A841" s="5">
        <v>44386.729166666664</v>
      </c>
      <c r="B841" s="6">
        <v>490.161651611328</v>
      </c>
      <c r="C841" s="6">
        <v>955</v>
      </c>
    </row>
    <row r="842" spans="1:3" ht="12.75">
      <c r="A842" s="5">
        <v>44386.73958333333</v>
      </c>
      <c r="B842" s="6">
        <v>434.247375488281</v>
      </c>
      <c r="C842" s="6">
        <v>955</v>
      </c>
    </row>
    <row r="843" spans="1:3" ht="12.75">
      <c r="A843" s="5">
        <v>44386.75</v>
      </c>
      <c r="B843" s="6">
        <v>520.267333984375</v>
      </c>
      <c r="C843" s="6">
        <v>955</v>
      </c>
    </row>
    <row r="844" spans="1:3" ht="12.75">
      <c r="A844" s="5">
        <v>44386.760416666664</v>
      </c>
      <c r="B844" s="6">
        <v>522.631469726563</v>
      </c>
      <c r="C844" s="6">
        <v>955</v>
      </c>
    </row>
    <row r="845" spans="1:3" ht="12.75">
      <c r="A845" s="5">
        <v>44386.77083333333</v>
      </c>
      <c r="B845" s="6">
        <v>543.696655273438</v>
      </c>
      <c r="C845" s="6">
        <v>955</v>
      </c>
    </row>
    <row r="846" spans="1:3" ht="12.75">
      <c r="A846" s="5">
        <v>44386.78125</v>
      </c>
      <c r="B846" s="6">
        <v>544.678649902344</v>
      </c>
      <c r="C846" s="6">
        <v>955</v>
      </c>
    </row>
    <row r="847" spans="1:3" ht="12.75">
      <c r="A847" s="5">
        <v>44386.791666666664</v>
      </c>
      <c r="B847" s="6">
        <v>542.265014648438</v>
      </c>
      <c r="C847" s="6">
        <v>955</v>
      </c>
    </row>
    <row r="848" spans="1:3" ht="12.75">
      <c r="A848" s="5">
        <v>44386.80208333333</v>
      </c>
      <c r="B848" s="6">
        <v>474.998748779297</v>
      </c>
      <c r="C848" s="6">
        <v>955</v>
      </c>
    </row>
    <row r="849" spans="1:3" ht="12.75">
      <c r="A849" s="5">
        <v>44386.8125</v>
      </c>
      <c r="B849" s="6">
        <v>420.672668457031</v>
      </c>
      <c r="C849" s="6">
        <v>965.633361816406</v>
      </c>
    </row>
    <row r="850" spans="1:3" ht="12.75">
      <c r="A850" s="5">
        <v>44386.822916666664</v>
      </c>
      <c r="B850" s="6">
        <v>399.807189941406</v>
      </c>
      <c r="C850" s="6">
        <v>972.866638183594</v>
      </c>
    </row>
    <row r="851" spans="1:3" ht="12.75">
      <c r="A851" s="5">
        <v>44386.83333333333</v>
      </c>
      <c r="B851" s="6">
        <v>360.845916748047</v>
      </c>
      <c r="C851" s="6">
        <v>985</v>
      </c>
    </row>
    <row r="852" spans="1:3" ht="12.75">
      <c r="A852" s="5">
        <v>44386.84375</v>
      </c>
      <c r="B852" s="6">
        <v>395.919128417969</v>
      </c>
      <c r="C852" s="6">
        <v>998.966674804688</v>
      </c>
    </row>
    <row r="853" spans="1:3" ht="12.75">
      <c r="A853" s="5">
        <v>44386.854166666664</v>
      </c>
      <c r="B853" s="6">
        <v>351.115509033203</v>
      </c>
      <c r="C853" s="6">
        <v>1016.09997558594</v>
      </c>
    </row>
    <row r="854" spans="1:3" ht="12.75">
      <c r="A854" s="5">
        <v>44386.86458333333</v>
      </c>
      <c r="B854" s="6">
        <v>360.159271240234</v>
      </c>
      <c r="C854" s="6">
        <v>1033.26672363281</v>
      </c>
    </row>
    <row r="855" spans="1:3" ht="12.75">
      <c r="A855" s="5">
        <v>44386.875</v>
      </c>
      <c r="B855" s="6">
        <v>239.909576416016</v>
      </c>
      <c r="C855" s="6">
        <v>1049.59997558594</v>
      </c>
    </row>
    <row r="856" spans="1:3" ht="12.75">
      <c r="A856" s="5">
        <v>44386.885416666664</v>
      </c>
      <c r="B856" s="6">
        <v>279.880004882813</v>
      </c>
      <c r="C856" s="6">
        <v>1066.59997558594</v>
      </c>
    </row>
    <row r="857" spans="1:3" ht="12.75">
      <c r="A857" s="5">
        <v>44386.89583333333</v>
      </c>
      <c r="B857" s="6">
        <v>271.044891357422</v>
      </c>
      <c r="C857" s="6">
        <v>1080.80004882813</v>
      </c>
    </row>
    <row r="858" spans="1:3" ht="12.75">
      <c r="A858" s="5">
        <v>44386.90625</v>
      </c>
      <c r="B858" s="6">
        <v>254.113632202148</v>
      </c>
      <c r="C858" s="6">
        <v>1090</v>
      </c>
    </row>
    <row r="859" spans="1:3" ht="12.75">
      <c r="A859" s="5">
        <v>44386.916666666664</v>
      </c>
      <c r="B859" s="6">
        <v>252.289764404297</v>
      </c>
      <c r="C859" s="6">
        <v>1104.69995117188</v>
      </c>
    </row>
    <row r="860" spans="1:3" ht="12.75">
      <c r="A860" s="5">
        <v>44386.92708333333</v>
      </c>
      <c r="B860" s="6">
        <v>344.651245117188</v>
      </c>
      <c r="C860" s="6">
        <v>1105</v>
      </c>
    </row>
    <row r="861" spans="1:3" ht="12.75">
      <c r="A861" s="5">
        <v>44386.9375</v>
      </c>
      <c r="B861" s="6">
        <v>361.191711425781</v>
      </c>
      <c r="C861" s="6">
        <v>1105</v>
      </c>
    </row>
    <row r="862" spans="1:3" ht="12.75">
      <c r="A862" s="5">
        <v>44386.947916666664</v>
      </c>
      <c r="B862" s="6">
        <v>368.384063720703</v>
      </c>
      <c r="C862" s="6">
        <v>1105</v>
      </c>
    </row>
    <row r="863" spans="1:3" ht="12.75">
      <c r="A863" s="5">
        <v>44386.95833333333</v>
      </c>
      <c r="B863" s="6">
        <v>351.494384765625</v>
      </c>
      <c r="C863" s="6">
        <v>1105</v>
      </c>
    </row>
    <row r="864" spans="1:3" ht="12.75">
      <c r="A864" s="5">
        <v>44386.96875</v>
      </c>
      <c r="B864" s="6">
        <v>297.996398925781</v>
      </c>
      <c r="C864" s="6">
        <v>1105</v>
      </c>
    </row>
    <row r="865" spans="1:3" ht="12.75">
      <c r="A865" s="5">
        <v>44386.979166666664</v>
      </c>
      <c r="B865" s="6">
        <v>263.554626464844</v>
      </c>
      <c r="C865" s="6">
        <v>1105</v>
      </c>
    </row>
    <row r="866" spans="1:3" ht="12.75">
      <c r="A866" s="5">
        <v>44386.98958333333</v>
      </c>
      <c r="B866" s="6">
        <v>241.473388671875</v>
      </c>
      <c r="C866" s="6">
        <v>1105</v>
      </c>
    </row>
    <row r="867" spans="1:3" ht="12.75">
      <c r="A867" s="5">
        <v>44387</v>
      </c>
      <c r="B867" s="6">
        <v>230.626907348633</v>
      </c>
      <c r="C867" s="6">
        <v>1105</v>
      </c>
    </row>
    <row r="868" spans="1:3" ht="12.75">
      <c r="A868" s="5">
        <v>44387.010416666664</v>
      </c>
      <c r="B868" s="6">
        <v>253.438980102539</v>
      </c>
      <c r="C868" s="6">
        <v>1105</v>
      </c>
    </row>
    <row r="869" spans="1:3" ht="12.75">
      <c r="A869" s="5">
        <v>44387.02083333333</v>
      </c>
      <c r="B869" s="6">
        <v>254.000076293945</v>
      </c>
      <c r="C869" s="6">
        <v>1105</v>
      </c>
    </row>
    <row r="870" spans="1:3" ht="12.75">
      <c r="A870" s="5">
        <v>44387.03125</v>
      </c>
      <c r="B870" s="6">
        <v>222.295333862305</v>
      </c>
      <c r="C870" s="6">
        <v>1105</v>
      </c>
    </row>
    <row r="871" spans="1:3" ht="12.75">
      <c r="A871" s="5">
        <v>44387.041666666664</v>
      </c>
      <c r="B871" s="6">
        <v>163.1611328125</v>
      </c>
      <c r="C871" s="6">
        <v>1105</v>
      </c>
    </row>
    <row r="872" spans="1:3" ht="12.75">
      <c r="A872" s="5">
        <v>44387.05208333333</v>
      </c>
      <c r="B872" s="6">
        <v>141.529403686523</v>
      </c>
      <c r="C872" s="6">
        <v>1105</v>
      </c>
    </row>
    <row r="873" spans="1:3" ht="12.75">
      <c r="A873" s="5">
        <v>44387.0625</v>
      </c>
      <c r="B873" s="6">
        <v>108.640289306641</v>
      </c>
      <c r="C873" s="6">
        <v>1105</v>
      </c>
    </row>
    <row r="874" spans="1:3" ht="12.75">
      <c r="A874" s="5">
        <v>44387.072916666664</v>
      </c>
      <c r="B874" s="6">
        <v>114.083801269531</v>
      </c>
      <c r="C874" s="6">
        <v>1105</v>
      </c>
    </row>
    <row r="875" spans="1:3" ht="12.75">
      <c r="A875" s="5">
        <v>44387.08333333333</v>
      </c>
      <c r="B875" s="6">
        <v>129.49641418457</v>
      </c>
      <c r="C875" s="6">
        <v>1105</v>
      </c>
    </row>
    <row r="876" spans="1:3" ht="12.75">
      <c r="A876" s="5">
        <v>44387.09375</v>
      </c>
      <c r="B876" s="6">
        <v>126.351936340332</v>
      </c>
      <c r="C876" s="6">
        <v>1105</v>
      </c>
    </row>
    <row r="877" spans="1:3" ht="12.75">
      <c r="A877" s="5">
        <v>44387.104166666664</v>
      </c>
      <c r="B877" s="6">
        <v>99.0397644042969</v>
      </c>
      <c r="C877" s="6">
        <v>1105</v>
      </c>
    </row>
    <row r="878" spans="1:3" ht="12.75">
      <c r="A878" s="5">
        <v>44387.11458333333</v>
      </c>
      <c r="B878" s="6">
        <v>96.340461730957</v>
      </c>
      <c r="C878" s="6">
        <v>1105</v>
      </c>
    </row>
    <row r="879" spans="1:3" ht="12.75">
      <c r="A879" s="5">
        <v>44387.125</v>
      </c>
      <c r="B879" s="6">
        <v>104.008827209473</v>
      </c>
      <c r="C879" s="6">
        <v>1105</v>
      </c>
    </row>
    <row r="880" spans="1:3" ht="12.75">
      <c r="A880" s="5">
        <v>44387.135416666664</v>
      </c>
      <c r="B880" s="6">
        <v>101.987678527832</v>
      </c>
      <c r="C880" s="6">
        <v>1105</v>
      </c>
    </row>
    <row r="881" spans="1:3" ht="12.75">
      <c r="A881" s="5">
        <v>44387.14583333333</v>
      </c>
      <c r="B881" s="6">
        <v>99.888313293457</v>
      </c>
      <c r="C881" s="6">
        <v>1105</v>
      </c>
    </row>
    <row r="882" spans="1:3" ht="12.75">
      <c r="A882" s="5">
        <v>44387.15625</v>
      </c>
      <c r="B882" s="6">
        <v>95.4647598266602</v>
      </c>
      <c r="C882" s="6">
        <v>1105</v>
      </c>
    </row>
    <row r="883" spans="1:3" ht="12.75">
      <c r="A883" s="5">
        <v>44387.166666666664</v>
      </c>
      <c r="B883" s="6">
        <v>70.1577606201172</v>
      </c>
      <c r="C883" s="6">
        <v>1105</v>
      </c>
    </row>
    <row r="884" spans="1:3" ht="12.75">
      <c r="A884" s="5">
        <v>44387.17708333333</v>
      </c>
      <c r="B884" s="6">
        <v>110.353080749512</v>
      </c>
      <c r="C884" s="6">
        <v>1105</v>
      </c>
    </row>
    <row r="885" spans="1:3" ht="12.75">
      <c r="A885" s="5">
        <v>44387.1875</v>
      </c>
      <c r="B885" s="6">
        <v>113.804893493652</v>
      </c>
      <c r="C885" s="6">
        <v>1105</v>
      </c>
    </row>
    <row r="886" spans="1:3" ht="12.75">
      <c r="A886" s="5">
        <v>44387.197916666664</v>
      </c>
      <c r="B886" s="6">
        <v>107.659683227539</v>
      </c>
      <c r="C886" s="6">
        <v>1105</v>
      </c>
    </row>
    <row r="887" spans="1:3" ht="12.75">
      <c r="A887" s="5">
        <v>44387.20833333333</v>
      </c>
      <c r="B887" s="6">
        <v>130.068145751953</v>
      </c>
      <c r="C887" s="6">
        <v>1105</v>
      </c>
    </row>
    <row r="888" spans="1:3" ht="12.75">
      <c r="A888" s="5">
        <v>44387.21875</v>
      </c>
      <c r="B888" s="6">
        <v>143.115219116211</v>
      </c>
      <c r="C888" s="6">
        <v>1105</v>
      </c>
    </row>
    <row r="889" spans="1:3" ht="12.75">
      <c r="A889" s="5">
        <v>44387.229166666664</v>
      </c>
      <c r="B889" s="6">
        <v>142.496810913086</v>
      </c>
      <c r="C889" s="6">
        <v>1105</v>
      </c>
    </row>
    <row r="890" spans="1:3" ht="12.75">
      <c r="A890" s="5">
        <v>44387.23958333333</v>
      </c>
      <c r="B890" s="6">
        <v>132.613510131836</v>
      </c>
      <c r="C890" s="6">
        <v>1105</v>
      </c>
    </row>
    <row r="891" spans="1:3" ht="12.75">
      <c r="A891" s="5">
        <v>44387.25</v>
      </c>
      <c r="B891" s="6">
        <v>116.489936828613</v>
      </c>
      <c r="C891" s="6">
        <v>1105</v>
      </c>
    </row>
    <row r="892" spans="1:3" ht="12.75">
      <c r="A892" s="5">
        <v>44387.260416666664</v>
      </c>
      <c r="B892" s="6">
        <v>210.286636352539</v>
      </c>
      <c r="C892" s="6">
        <v>1105</v>
      </c>
    </row>
    <row r="893" spans="1:3" ht="12.75">
      <c r="A893" s="5">
        <v>44387.27083333333</v>
      </c>
      <c r="B893" s="6">
        <v>269.039855957031</v>
      </c>
      <c r="C893" s="6">
        <v>1105</v>
      </c>
    </row>
    <row r="894" spans="1:3" ht="12.75">
      <c r="A894" s="5">
        <v>44387.28125</v>
      </c>
      <c r="B894" s="6">
        <v>262.009582519531</v>
      </c>
      <c r="C894" s="6">
        <v>1105</v>
      </c>
    </row>
    <row r="895" spans="1:3" ht="12.75">
      <c r="A895" s="5">
        <v>44387.291666666664</v>
      </c>
      <c r="B895" s="6">
        <v>263.475128173828</v>
      </c>
      <c r="C895" s="6">
        <v>1105</v>
      </c>
    </row>
    <row r="896" spans="1:3" ht="12.75">
      <c r="A896" s="5">
        <v>44387.30208333333</v>
      </c>
      <c r="B896" s="6">
        <v>281.967163085938</v>
      </c>
      <c r="C896" s="6">
        <v>1105</v>
      </c>
    </row>
    <row r="897" spans="1:3" ht="12.75">
      <c r="A897" s="5">
        <v>44387.3125</v>
      </c>
      <c r="B897" s="6">
        <v>304.320404052734</v>
      </c>
      <c r="C897" s="6">
        <v>1105</v>
      </c>
    </row>
    <row r="898" spans="1:3" ht="12.75">
      <c r="A898" s="5">
        <v>44387.322916666664</v>
      </c>
      <c r="B898" s="6">
        <v>311.620422363281</v>
      </c>
      <c r="C898" s="6">
        <v>1105</v>
      </c>
    </row>
    <row r="899" spans="1:3" ht="12.75">
      <c r="A899" s="5">
        <v>44387.33333333333</v>
      </c>
      <c r="B899" s="6">
        <v>350.807189941406</v>
      </c>
      <c r="C899" s="6">
        <v>1105</v>
      </c>
    </row>
    <row r="900" spans="1:3" ht="12.75">
      <c r="A900" s="5">
        <v>44387.34375</v>
      </c>
      <c r="B900" s="6">
        <v>409.043090820313</v>
      </c>
      <c r="C900" s="6">
        <v>1100.03332519531</v>
      </c>
    </row>
    <row r="901" spans="1:3" ht="12.75">
      <c r="A901" s="5">
        <v>44387.354166666664</v>
      </c>
      <c r="B901" s="6">
        <v>449.961761474609</v>
      </c>
      <c r="C901" s="6">
        <v>1079.06665039063</v>
      </c>
    </row>
    <row r="902" spans="1:3" ht="12.75">
      <c r="A902" s="5">
        <v>44387.36458333333</v>
      </c>
      <c r="B902" s="6">
        <v>437.758819580078</v>
      </c>
      <c r="C902" s="6">
        <v>1050.59997558594</v>
      </c>
    </row>
    <row r="903" spans="1:3" ht="12.75">
      <c r="A903" s="5">
        <v>44387.375</v>
      </c>
      <c r="B903" s="6">
        <v>464.408508300781</v>
      </c>
      <c r="C903" s="6">
        <v>1024.46667480469</v>
      </c>
    </row>
    <row r="904" spans="1:3" ht="12.75">
      <c r="A904" s="5">
        <v>44387.385416666664</v>
      </c>
      <c r="B904" s="6">
        <v>451.155395507813</v>
      </c>
      <c r="C904" s="6">
        <v>1003.73333740234</v>
      </c>
    </row>
    <row r="905" spans="1:3" ht="12.75">
      <c r="A905" s="5">
        <v>44387.39583333333</v>
      </c>
      <c r="B905" s="6">
        <v>441.481597900391</v>
      </c>
      <c r="C905" s="6">
        <v>975.200012207031</v>
      </c>
    </row>
    <row r="906" spans="1:3" ht="12.75">
      <c r="A906" s="5">
        <v>44387.40625</v>
      </c>
      <c r="B906" s="6">
        <v>451.095367431641</v>
      </c>
      <c r="C906" s="6">
        <v>963.466674804688</v>
      </c>
    </row>
    <row r="907" spans="1:3" ht="12.75">
      <c r="A907" s="5">
        <v>44387.416666666664</v>
      </c>
      <c r="B907" s="6">
        <v>475.012298583984</v>
      </c>
      <c r="C907" s="6">
        <v>955</v>
      </c>
    </row>
    <row r="908" spans="1:3" ht="12.75">
      <c r="A908" s="5">
        <v>44387.42708333333</v>
      </c>
      <c r="B908" s="6">
        <v>552.170837402344</v>
      </c>
      <c r="C908" s="6">
        <v>955</v>
      </c>
    </row>
    <row r="909" spans="1:3" ht="12.75">
      <c r="A909" s="5">
        <v>44387.4375</v>
      </c>
      <c r="B909" s="6">
        <v>566.463500976563</v>
      </c>
      <c r="C909" s="6">
        <v>955</v>
      </c>
    </row>
    <row r="910" spans="1:3" ht="12.75">
      <c r="A910" s="5">
        <v>44387.447916666664</v>
      </c>
      <c r="B910" s="6">
        <v>572.271728515625</v>
      </c>
      <c r="C910" s="6">
        <v>955</v>
      </c>
    </row>
    <row r="911" spans="1:3" ht="12.75">
      <c r="A911" s="5">
        <v>44387.45833333333</v>
      </c>
      <c r="B911" s="6">
        <v>551.976013183594</v>
      </c>
      <c r="C911" s="6">
        <v>955</v>
      </c>
    </row>
    <row r="912" spans="1:3" ht="12.75">
      <c r="A912" s="5">
        <v>44387.46875</v>
      </c>
      <c r="B912" s="6">
        <v>542.881896972656</v>
      </c>
      <c r="C912" s="6">
        <v>955</v>
      </c>
    </row>
    <row r="913" spans="1:3" ht="12.75">
      <c r="A913" s="5">
        <v>44387.479166666664</v>
      </c>
      <c r="B913" s="6">
        <v>538.285949707031</v>
      </c>
      <c r="C913" s="6">
        <v>955</v>
      </c>
    </row>
    <row r="914" spans="1:3" ht="12.75">
      <c r="A914" s="5">
        <v>44387.48958333333</v>
      </c>
      <c r="B914" s="6">
        <v>549.397155761719</v>
      </c>
      <c r="C914" s="6">
        <v>955</v>
      </c>
    </row>
    <row r="915" spans="1:3" ht="12.75">
      <c r="A915" s="5">
        <v>44387.5</v>
      </c>
      <c r="B915" s="6">
        <v>574.399475097656</v>
      </c>
      <c r="C915" s="6">
        <v>955</v>
      </c>
    </row>
    <row r="916" spans="1:3" ht="12.75">
      <c r="A916" s="5">
        <v>44387.510416666664</v>
      </c>
      <c r="B916" s="6">
        <v>565.208129882813</v>
      </c>
      <c r="C916" s="6">
        <v>955</v>
      </c>
    </row>
    <row r="917" spans="1:3" ht="12.75">
      <c r="A917" s="5">
        <v>44387.52083333333</v>
      </c>
      <c r="B917" s="6">
        <v>560.460083007813</v>
      </c>
      <c r="C917" s="6">
        <v>955</v>
      </c>
    </row>
    <row r="918" spans="1:3" ht="12.75">
      <c r="A918" s="5">
        <v>44387.53125</v>
      </c>
      <c r="B918" s="6">
        <v>569.555236816406</v>
      </c>
      <c r="C918" s="6">
        <v>955</v>
      </c>
    </row>
    <row r="919" spans="1:3" ht="12.75">
      <c r="A919" s="5">
        <v>44387.541666666664</v>
      </c>
      <c r="B919" s="6">
        <v>569.9794921875</v>
      </c>
      <c r="C919" s="6">
        <v>955</v>
      </c>
    </row>
    <row r="920" spans="1:3" ht="12.75">
      <c r="A920" s="5">
        <v>44387.55208333333</v>
      </c>
      <c r="B920" s="6">
        <v>578.303283691406</v>
      </c>
      <c r="C920" s="6">
        <v>955</v>
      </c>
    </row>
    <row r="921" spans="1:3" ht="12.75">
      <c r="A921" s="5">
        <v>44387.5625</v>
      </c>
      <c r="B921" s="6">
        <v>558.04638671875</v>
      </c>
      <c r="C921" s="6">
        <v>955</v>
      </c>
    </row>
    <row r="922" spans="1:3" ht="12.75">
      <c r="A922" s="5">
        <v>44387.572916666664</v>
      </c>
      <c r="B922" s="6">
        <v>578.025329589844</v>
      </c>
      <c r="C922" s="6">
        <v>955</v>
      </c>
    </row>
    <row r="923" spans="1:3" ht="12.75">
      <c r="A923" s="5">
        <v>44387.58333333333</v>
      </c>
      <c r="B923" s="6">
        <v>574.898803710938</v>
      </c>
      <c r="C923" s="6">
        <v>955</v>
      </c>
    </row>
    <row r="924" spans="1:3" ht="12.75">
      <c r="A924" s="5">
        <v>44387.59375</v>
      </c>
      <c r="B924" s="6">
        <v>550.856384277344</v>
      </c>
      <c r="C924" s="6">
        <v>955</v>
      </c>
    </row>
    <row r="925" spans="1:3" ht="12.75">
      <c r="A925" s="5">
        <v>44387.604166666664</v>
      </c>
      <c r="B925" s="6">
        <v>561.194458007813</v>
      </c>
      <c r="C925" s="6">
        <v>955</v>
      </c>
    </row>
    <row r="926" spans="1:3" ht="12.75">
      <c r="A926" s="5">
        <v>44387.61458333333</v>
      </c>
      <c r="B926" s="6">
        <v>543.182739257813</v>
      </c>
      <c r="C926" s="6">
        <v>955</v>
      </c>
    </row>
    <row r="927" spans="1:3" ht="12.75">
      <c r="A927" s="5">
        <v>44387.625</v>
      </c>
      <c r="B927" s="6">
        <v>552.449462890625</v>
      </c>
      <c r="C927" s="6">
        <v>955</v>
      </c>
    </row>
    <row r="928" spans="1:3" ht="12.75">
      <c r="A928" s="5">
        <v>44387.635416666664</v>
      </c>
      <c r="B928" s="6">
        <v>555.946044921875</v>
      </c>
      <c r="C928" s="6">
        <v>955</v>
      </c>
    </row>
    <row r="929" spans="1:3" ht="12.75">
      <c r="A929" s="5">
        <v>44387.64583333333</v>
      </c>
      <c r="B929" s="6">
        <v>560.262939453125</v>
      </c>
      <c r="C929" s="6">
        <v>955</v>
      </c>
    </row>
    <row r="930" spans="1:3" ht="12.75">
      <c r="A930" s="5">
        <v>44387.65625</v>
      </c>
      <c r="B930" s="6">
        <v>557.451354980469</v>
      </c>
      <c r="C930" s="6">
        <v>955</v>
      </c>
    </row>
    <row r="931" spans="1:3" ht="12.75">
      <c r="A931" s="5">
        <v>44387.666666666664</v>
      </c>
      <c r="B931" s="6">
        <v>547.446228027344</v>
      </c>
      <c r="C931" s="6">
        <v>955</v>
      </c>
    </row>
    <row r="932" spans="1:3" ht="12.75">
      <c r="A932" s="5">
        <v>44387.67708333333</v>
      </c>
      <c r="B932" s="6">
        <v>504.819152832031</v>
      </c>
      <c r="C932" s="6">
        <v>955</v>
      </c>
    </row>
    <row r="933" spans="1:3" ht="12.75">
      <c r="A933" s="5">
        <v>44387.6875</v>
      </c>
      <c r="B933" s="6">
        <v>483.057312011719</v>
      </c>
      <c r="C933" s="6">
        <v>955</v>
      </c>
    </row>
    <row r="934" spans="1:3" ht="12.75">
      <c r="A934" s="5">
        <v>44387.697916666664</v>
      </c>
      <c r="B934" s="6">
        <v>479.534332275391</v>
      </c>
      <c r="C934" s="6">
        <v>955</v>
      </c>
    </row>
    <row r="935" spans="1:3" ht="12.75">
      <c r="A935" s="5">
        <v>44387.70833333333</v>
      </c>
      <c r="B935" s="6">
        <v>485.591339111328</v>
      </c>
      <c r="C935" s="6">
        <v>955</v>
      </c>
    </row>
    <row r="936" spans="1:3" ht="12.75">
      <c r="A936" s="5">
        <v>44387.71875</v>
      </c>
      <c r="B936" s="6">
        <v>482.553649902344</v>
      </c>
      <c r="C936" s="6">
        <v>955</v>
      </c>
    </row>
    <row r="937" spans="1:3" ht="12.75">
      <c r="A937" s="5">
        <v>44387.729166666664</v>
      </c>
      <c r="B937" s="6">
        <v>493.543975830078</v>
      </c>
      <c r="C937" s="6">
        <v>955</v>
      </c>
    </row>
    <row r="938" spans="1:3" ht="12.75">
      <c r="A938" s="5">
        <v>44387.73958333333</v>
      </c>
      <c r="B938" s="6">
        <v>508.959106445313</v>
      </c>
      <c r="C938" s="6">
        <v>955</v>
      </c>
    </row>
    <row r="939" spans="1:3" ht="12.75">
      <c r="A939" s="5">
        <v>44387.75</v>
      </c>
      <c r="B939" s="6">
        <v>502.694183349609</v>
      </c>
      <c r="C939" s="6">
        <v>955</v>
      </c>
    </row>
    <row r="940" spans="1:3" ht="12.75">
      <c r="A940" s="5">
        <v>44387.760416666664</v>
      </c>
      <c r="B940" s="6">
        <v>490.277038574219</v>
      </c>
      <c r="C940" s="6">
        <v>955</v>
      </c>
    </row>
    <row r="941" spans="1:3" ht="12.75">
      <c r="A941" s="5">
        <v>44387.77083333333</v>
      </c>
      <c r="B941" s="6">
        <v>513.259582519531</v>
      </c>
      <c r="C941" s="6">
        <v>955</v>
      </c>
    </row>
    <row r="942" spans="1:3" ht="12.75">
      <c r="A942" s="5">
        <v>44387.78125</v>
      </c>
      <c r="B942" s="6">
        <v>485.468505859375</v>
      </c>
      <c r="C942" s="6">
        <v>955</v>
      </c>
    </row>
    <row r="943" spans="1:3" ht="12.75">
      <c r="A943" s="5">
        <v>44387.791666666664</v>
      </c>
      <c r="B943" s="6">
        <v>456.066528320313</v>
      </c>
      <c r="C943" s="6">
        <v>955</v>
      </c>
    </row>
    <row r="944" spans="1:3" ht="12.75">
      <c r="A944" s="5">
        <v>44387.80208333333</v>
      </c>
      <c r="B944" s="6">
        <v>413.326568603516</v>
      </c>
      <c r="C944" s="6">
        <v>955</v>
      </c>
    </row>
    <row r="945" spans="1:3" ht="12.75">
      <c r="A945" s="5">
        <v>44387.8125</v>
      </c>
      <c r="B945" s="6">
        <v>410.162384033203</v>
      </c>
      <c r="C945" s="6">
        <v>955</v>
      </c>
    </row>
    <row r="946" spans="1:3" ht="12.75">
      <c r="A946" s="5">
        <v>44387.822916666664</v>
      </c>
      <c r="B946" s="6">
        <v>396.339660644531</v>
      </c>
      <c r="C946" s="6">
        <v>955</v>
      </c>
    </row>
    <row r="947" spans="1:3" ht="12.75">
      <c r="A947" s="5">
        <v>44387.83333333333</v>
      </c>
      <c r="B947" s="6">
        <v>396.654724121094</v>
      </c>
      <c r="C947" s="6">
        <v>955</v>
      </c>
    </row>
    <row r="948" spans="1:3" ht="12.75">
      <c r="A948" s="5">
        <v>44387.84375</v>
      </c>
      <c r="B948" s="6">
        <v>329.361236572266</v>
      </c>
      <c r="C948" s="6">
        <v>955</v>
      </c>
    </row>
    <row r="949" spans="1:3" ht="12.75">
      <c r="A949" s="5">
        <v>44387.854166666664</v>
      </c>
      <c r="B949" s="6">
        <v>313.576721191406</v>
      </c>
      <c r="C949" s="6">
        <v>963.533325195313</v>
      </c>
    </row>
    <row r="950" spans="1:3" ht="12.75">
      <c r="A950" s="5">
        <v>44387.86458333333</v>
      </c>
      <c r="B950" s="6">
        <v>309.155670166016</v>
      </c>
      <c r="C950" s="6">
        <v>988.533325195313</v>
      </c>
    </row>
    <row r="951" spans="1:3" ht="12.75">
      <c r="A951" s="5">
        <v>44387.875</v>
      </c>
      <c r="B951" s="6">
        <v>302.126129150391</v>
      </c>
      <c r="C951" s="6">
        <v>1009.53332519531</v>
      </c>
    </row>
    <row r="952" spans="1:3" ht="12.75">
      <c r="A952" s="5">
        <v>44387.885416666664</v>
      </c>
      <c r="B952" s="6">
        <v>289.154632568359</v>
      </c>
      <c r="C952" s="6">
        <v>1027.86669921875</v>
      </c>
    </row>
    <row r="953" spans="1:3" ht="12.75">
      <c r="A953" s="5">
        <v>44387.89583333333</v>
      </c>
      <c r="B953" s="6">
        <v>260.633056640625</v>
      </c>
      <c r="C953" s="6">
        <v>1044.69995117188</v>
      </c>
    </row>
    <row r="954" spans="1:3" ht="12.75">
      <c r="A954" s="5">
        <v>44387.90625</v>
      </c>
      <c r="B954" s="6">
        <v>254.377029418945</v>
      </c>
      <c r="C954" s="6">
        <v>1060</v>
      </c>
    </row>
    <row r="955" spans="1:3" ht="12.75">
      <c r="A955" s="5">
        <v>44387.916666666664</v>
      </c>
      <c r="B955" s="6">
        <v>289.436431884766</v>
      </c>
      <c r="C955" s="6">
        <v>1067.43334960938</v>
      </c>
    </row>
    <row r="956" spans="1:3" ht="12.75">
      <c r="A956" s="5">
        <v>44387.92708333333</v>
      </c>
      <c r="B956" s="6">
        <v>333.378936767578</v>
      </c>
      <c r="C956" s="6">
        <v>1075</v>
      </c>
    </row>
    <row r="957" spans="1:3" ht="12.75">
      <c r="A957" s="5">
        <v>44387.9375</v>
      </c>
      <c r="B957" s="6">
        <v>349.934234619141</v>
      </c>
      <c r="C957" s="6">
        <v>1075</v>
      </c>
    </row>
    <row r="958" spans="1:3" ht="12.75">
      <c r="A958" s="5">
        <v>44387.947916666664</v>
      </c>
      <c r="B958" s="6">
        <v>351.483459472656</v>
      </c>
      <c r="C958" s="6">
        <v>1075</v>
      </c>
    </row>
    <row r="959" spans="1:3" ht="12.75">
      <c r="A959" s="5">
        <v>44387.95833333333</v>
      </c>
      <c r="B959" s="6">
        <v>329.946166992188</v>
      </c>
      <c r="C959" s="6">
        <v>1078.93334960938</v>
      </c>
    </row>
    <row r="960" spans="1:3" ht="12.75">
      <c r="A960" s="5">
        <v>44387.96875</v>
      </c>
      <c r="B960" s="6">
        <v>338.211883544922</v>
      </c>
      <c r="C960" s="6">
        <v>1083.30004882813</v>
      </c>
    </row>
    <row r="961" spans="1:3" ht="12.75">
      <c r="A961" s="5">
        <v>44387.979166666664</v>
      </c>
      <c r="B961" s="6">
        <v>343.267425537109</v>
      </c>
      <c r="C961" s="6">
        <v>1080.53332519531</v>
      </c>
    </row>
    <row r="962" spans="1:3" ht="12.75">
      <c r="A962" s="5">
        <v>44387.98958333333</v>
      </c>
      <c r="B962" s="6">
        <v>332.635803222656</v>
      </c>
      <c r="C962" s="6">
        <v>1102.63330078125</v>
      </c>
    </row>
    <row r="963" spans="1:3" ht="12.75">
      <c r="A963" s="5">
        <v>44388</v>
      </c>
      <c r="B963" s="6">
        <v>322.631134033203</v>
      </c>
      <c r="C963" s="6">
        <v>1099.66662597656</v>
      </c>
    </row>
    <row r="964" spans="1:3" ht="12.75">
      <c r="A964" s="5">
        <v>44388.010416666664</v>
      </c>
      <c r="B964" s="6">
        <v>261.973541259766</v>
      </c>
      <c r="C964" s="6">
        <v>1103.23327636719</v>
      </c>
    </row>
    <row r="965" spans="1:3" ht="12.75">
      <c r="A965" s="5">
        <v>44388.02083333333</v>
      </c>
      <c r="B965" s="6">
        <v>249.994262695313</v>
      </c>
      <c r="C965" s="6">
        <v>1097.09997558594</v>
      </c>
    </row>
    <row r="966" spans="1:3" ht="12.75">
      <c r="A966" s="5">
        <v>44388.03125</v>
      </c>
      <c r="B966" s="6">
        <v>248.507781982422</v>
      </c>
      <c r="C966" s="6">
        <v>1095.26672363281</v>
      </c>
    </row>
    <row r="967" spans="1:3" ht="12.75">
      <c r="A967" s="5">
        <v>44388.041666666664</v>
      </c>
      <c r="B967" s="6">
        <v>260.559020996094</v>
      </c>
      <c r="C967" s="6">
        <v>1102.66662597656</v>
      </c>
    </row>
    <row r="968" spans="1:3" ht="12.75">
      <c r="A968" s="5">
        <v>44388.05208333333</v>
      </c>
      <c r="B968" s="6">
        <v>209.807754516602</v>
      </c>
      <c r="C968" s="6">
        <v>1104.83337402344</v>
      </c>
    </row>
    <row r="969" spans="1:3" ht="12.75">
      <c r="A969" s="5">
        <v>44388.0625</v>
      </c>
      <c r="B969" s="6">
        <v>201.64582824707</v>
      </c>
      <c r="C969" s="6">
        <v>1104.83337402344</v>
      </c>
    </row>
    <row r="970" spans="1:3" ht="12.75">
      <c r="A970" s="5">
        <v>44388.072916666664</v>
      </c>
      <c r="B970" s="6">
        <v>200.736587524414</v>
      </c>
      <c r="C970" s="6">
        <v>1105</v>
      </c>
    </row>
    <row r="971" spans="1:3" ht="12.75">
      <c r="A971" s="5">
        <v>44388.08333333333</v>
      </c>
      <c r="B971" s="6">
        <v>213.029205322266</v>
      </c>
      <c r="C971" s="6">
        <v>1105</v>
      </c>
    </row>
    <row r="972" spans="1:3" ht="12.75">
      <c r="A972" s="5">
        <v>44388.09375</v>
      </c>
      <c r="B972" s="6">
        <v>219.449340820313</v>
      </c>
      <c r="C972" s="6">
        <v>1105</v>
      </c>
    </row>
    <row r="973" spans="1:3" ht="12.75">
      <c r="A973" s="5">
        <v>44388.104166666664</v>
      </c>
      <c r="B973" s="6">
        <v>222.638442993164</v>
      </c>
      <c r="C973" s="6">
        <v>1105</v>
      </c>
    </row>
    <row r="974" spans="1:3" ht="12.75">
      <c r="A974" s="5">
        <v>44388.11458333333</v>
      </c>
      <c r="B974" s="6">
        <v>219.539794921875</v>
      </c>
      <c r="C974" s="6">
        <v>1105</v>
      </c>
    </row>
    <row r="975" spans="1:3" ht="12.75">
      <c r="A975" s="5">
        <v>44388.125</v>
      </c>
      <c r="B975" s="6">
        <v>224.516357421875</v>
      </c>
      <c r="C975" s="6">
        <v>1105</v>
      </c>
    </row>
    <row r="976" spans="1:3" ht="12.75">
      <c r="A976" s="5">
        <v>44388.135416666664</v>
      </c>
      <c r="B976" s="6">
        <v>216.960235595703</v>
      </c>
      <c r="C976" s="6">
        <v>1105</v>
      </c>
    </row>
    <row r="977" spans="1:3" ht="12.75">
      <c r="A977" s="5">
        <v>44388.14583333333</v>
      </c>
      <c r="B977" s="6">
        <v>220.569351196289</v>
      </c>
      <c r="C977" s="6">
        <v>1105</v>
      </c>
    </row>
    <row r="978" spans="1:3" ht="12.75">
      <c r="A978" s="5">
        <v>44388.15625</v>
      </c>
      <c r="B978" s="6">
        <v>230.060836791992</v>
      </c>
      <c r="C978" s="6">
        <v>1105</v>
      </c>
    </row>
    <row r="979" spans="1:3" ht="12.75">
      <c r="A979" s="5">
        <v>44388.166666666664</v>
      </c>
      <c r="B979" s="6">
        <v>232.500427246094</v>
      </c>
      <c r="C979" s="6">
        <v>1105</v>
      </c>
    </row>
    <row r="980" spans="1:3" ht="12.75">
      <c r="A980" s="5">
        <v>44388.17708333333</v>
      </c>
      <c r="B980" s="6">
        <v>236.767272949219</v>
      </c>
      <c r="C980" s="6">
        <v>1105</v>
      </c>
    </row>
    <row r="981" spans="1:3" ht="12.75">
      <c r="A981" s="5">
        <v>44388.1875</v>
      </c>
      <c r="B981" s="6">
        <v>224.41259765625</v>
      </c>
      <c r="C981" s="6">
        <v>1105</v>
      </c>
    </row>
    <row r="982" spans="1:3" ht="12.75">
      <c r="A982" s="5">
        <v>44388.197916666664</v>
      </c>
      <c r="B982" s="6">
        <v>234.157760620117</v>
      </c>
      <c r="C982" s="6">
        <v>1105</v>
      </c>
    </row>
    <row r="983" spans="1:3" ht="12.75">
      <c r="A983" s="5">
        <v>44388.20833333333</v>
      </c>
      <c r="B983" s="6">
        <v>246.231521606445</v>
      </c>
      <c r="C983" s="6">
        <v>1105</v>
      </c>
    </row>
    <row r="984" spans="1:3" ht="12.75">
      <c r="A984" s="5">
        <v>44388.21875</v>
      </c>
      <c r="B984" s="6">
        <v>232.527816772461</v>
      </c>
      <c r="C984" s="6">
        <v>1105</v>
      </c>
    </row>
    <row r="985" spans="1:3" ht="12.75">
      <c r="A985" s="5">
        <v>44388.229166666664</v>
      </c>
      <c r="B985" s="6">
        <v>243.657043457031</v>
      </c>
      <c r="C985" s="6">
        <v>1105</v>
      </c>
    </row>
    <row r="986" spans="1:3" ht="12.75">
      <c r="A986" s="5">
        <v>44388.23958333333</v>
      </c>
      <c r="B986" s="6">
        <v>250.249420166016</v>
      </c>
      <c r="C986" s="6">
        <v>1105</v>
      </c>
    </row>
    <row r="987" spans="1:3" ht="12.75">
      <c r="A987" s="5">
        <v>44388.25</v>
      </c>
      <c r="B987" s="6">
        <v>247.676696777344</v>
      </c>
      <c r="C987" s="6">
        <v>1105</v>
      </c>
    </row>
    <row r="988" spans="1:3" ht="12.75">
      <c r="A988" s="5">
        <v>44388.260416666664</v>
      </c>
      <c r="B988" s="6">
        <v>275.793823242188</v>
      </c>
      <c r="C988" s="6">
        <v>1105</v>
      </c>
    </row>
    <row r="989" spans="1:3" ht="12.75">
      <c r="A989" s="5">
        <v>44388.27083333333</v>
      </c>
      <c r="B989" s="6">
        <v>308.672424316406</v>
      </c>
      <c r="C989" s="6">
        <v>1105</v>
      </c>
    </row>
    <row r="990" spans="1:3" ht="12.75">
      <c r="A990" s="5">
        <v>44388.28125</v>
      </c>
      <c r="B990" s="6">
        <v>304.574798583984</v>
      </c>
      <c r="C990" s="6">
        <v>1105</v>
      </c>
    </row>
    <row r="991" spans="1:3" ht="12.75">
      <c r="A991" s="5">
        <v>44388.291666666664</v>
      </c>
      <c r="B991" s="6">
        <v>306.395599365234</v>
      </c>
      <c r="C991" s="6">
        <v>1105</v>
      </c>
    </row>
    <row r="992" spans="1:3" ht="12.75">
      <c r="A992" s="5">
        <v>44388.30208333333</v>
      </c>
      <c r="B992" s="6">
        <v>369.055450439453</v>
      </c>
      <c r="C992" s="6">
        <v>1105</v>
      </c>
    </row>
    <row r="993" spans="1:3" ht="12.75">
      <c r="A993" s="5">
        <v>44388.3125</v>
      </c>
      <c r="B993" s="6">
        <v>367.289855957031</v>
      </c>
      <c r="C993" s="6">
        <v>1099</v>
      </c>
    </row>
    <row r="994" spans="1:3" ht="12.75">
      <c r="A994" s="5">
        <v>44388.322916666664</v>
      </c>
      <c r="B994" s="6">
        <v>348.121643066406</v>
      </c>
      <c r="C994" s="6">
        <v>1079.90002441406</v>
      </c>
    </row>
    <row r="995" spans="1:3" ht="12.75">
      <c r="A995" s="5">
        <v>44388.33333333333</v>
      </c>
      <c r="B995" s="6">
        <v>364.581726074219</v>
      </c>
      <c r="C995" s="6">
        <v>1062.73327636719</v>
      </c>
    </row>
    <row r="996" spans="1:3" ht="12.75">
      <c r="A996" s="5">
        <v>44388.34375</v>
      </c>
      <c r="B996" s="6">
        <v>409.756958007813</v>
      </c>
      <c r="C996" s="6">
        <v>1040.80004882813</v>
      </c>
    </row>
    <row r="997" spans="1:3" ht="12.75">
      <c r="A997" s="5">
        <v>44388.354166666664</v>
      </c>
      <c r="B997" s="6">
        <v>437.134185791016</v>
      </c>
      <c r="C997" s="6">
        <v>1023.73333740234</v>
      </c>
    </row>
    <row r="998" spans="1:3" ht="12.75">
      <c r="A998" s="5">
        <v>44388.36458333333</v>
      </c>
      <c r="B998" s="6">
        <v>433.626922607422</v>
      </c>
      <c r="C998" s="6">
        <v>998.033325195313</v>
      </c>
    </row>
    <row r="999" spans="1:3" ht="12.75">
      <c r="A999" s="5">
        <v>44388.375</v>
      </c>
      <c r="B999" s="6">
        <v>427.940460205078</v>
      </c>
      <c r="C999" s="6">
        <v>985.833312988281</v>
      </c>
    </row>
    <row r="1000" spans="1:3" ht="12.75">
      <c r="A1000" s="5">
        <v>44388.385416666664</v>
      </c>
      <c r="B1000" s="6">
        <v>428.402557373047</v>
      </c>
      <c r="C1000" s="6">
        <v>974.933349609375</v>
      </c>
    </row>
    <row r="1001" spans="1:3" ht="12.75">
      <c r="A1001" s="5">
        <v>44388.39583333333</v>
      </c>
      <c r="B1001" s="6">
        <v>417.891906738281</v>
      </c>
      <c r="C1001" s="6">
        <v>957.166687011719</v>
      </c>
    </row>
    <row r="1002" spans="1:3" ht="12.75">
      <c r="A1002" s="5">
        <v>44388.40625</v>
      </c>
      <c r="B1002" s="6">
        <v>426.236297607422</v>
      </c>
      <c r="C1002" s="6">
        <v>956.366638183594</v>
      </c>
    </row>
    <row r="1003" spans="1:3" ht="12.75">
      <c r="A1003" s="5">
        <v>44388.416666666664</v>
      </c>
      <c r="B1003" s="6">
        <v>443.788238525391</v>
      </c>
      <c r="C1003" s="6">
        <v>955</v>
      </c>
    </row>
    <row r="1004" spans="1:3" ht="12.75">
      <c r="A1004" s="5">
        <v>44388.42708333333</v>
      </c>
      <c r="B1004" s="6">
        <v>507.633056640625</v>
      </c>
      <c r="C1004" s="6">
        <v>955</v>
      </c>
    </row>
    <row r="1005" spans="1:3" ht="12.75">
      <c r="A1005" s="5">
        <v>44388.4375</v>
      </c>
      <c r="B1005" s="6">
        <v>512.703063964844</v>
      </c>
      <c r="C1005" s="6">
        <v>955</v>
      </c>
    </row>
    <row r="1006" spans="1:3" ht="12.75">
      <c r="A1006" s="5">
        <v>44388.447916666664</v>
      </c>
      <c r="B1006" s="6">
        <v>509.599639892578</v>
      </c>
      <c r="C1006" s="6">
        <v>955</v>
      </c>
    </row>
    <row r="1007" spans="1:3" ht="12.75">
      <c r="A1007" s="5">
        <v>44388.45833333333</v>
      </c>
      <c r="B1007" s="6">
        <v>536.6201171875</v>
      </c>
      <c r="C1007" s="6">
        <v>955</v>
      </c>
    </row>
    <row r="1008" spans="1:3" ht="12.75">
      <c r="A1008" s="5">
        <v>44388.46875</v>
      </c>
      <c r="B1008" s="6">
        <v>563.528747558594</v>
      </c>
      <c r="C1008" s="6">
        <v>955</v>
      </c>
    </row>
    <row r="1009" spans="1:3" ht="12.75">
      <c r="A1009" s="5">
        <v>44388.479166666664</v>
      </c>
      <c r="B1009" s="6">
        <v>555.010986328125</v>
      </c>
      <c r="C1009" s="6">
        <v>955</v>
      </c>
    </row>
    <row r="1010" spans="1:3" ht="12.75">
      <c r="A1010" s="5">
        <v>44388.48958333333</v>
      </c>
      <c r="B1010" s="6">
        <v>550.358642578125</v>
      </c>
      <c r="C1010" s="6">
        <v>955</v>
      </c>
    </row>
    <row r="1011" spans="1:3" ht="12.75">
      <c r="A1011" s="5">
        <v>44388.5</v>
      </c>
      <c r="B1011" s="6">
        <v>543.570617675781</v>
      </c>
      <c r="C1011" s="6">
        <v>955</v>
      </c>
    </row>
    <row r="1012" spans="1:3" ht="12.75">
      <c r="A1012" s="5">
        <v>44388.510416666664</v>
      </c>
      <c r="B1012" s="6">
        <v>460.319305419922</v>
      </c>
      <c r="C1012" s="6">
        <v>955</v>
      </c>
    </row>
    <row r="1013" spans="1:3" ht="12.75">
      <c r="A1013" s="5">
        <v>44388.52083333333</v>
      </c>
      <c r="B1013" s="6">
        <v>400.083984375</v>
      </c>
      <c r="C1013" s="6">
        <v>955</v>
      </c>
    </row>
    <row r="1014" spans="1:3" ht="12.75">
      <c r="A1014" s="5">
        <v>44388.53125</v>
      </c>
      <c r="B1014" s="6">
        <v>412.283233642578</v>
      </c>
      <c r="C1014" s="6">
        <v>955</v>
      </c>
    </row>
    <row r="1015" spans="1:3" ht="12.75">
      <c r="A1015" s="5">
        <v>44388.541666666664</v>
      </c>
      <c r="B1015" s="6">
        <v>390.155639648438</v>
      </c>
      <c r="C1015" s="6">
        <v>955</v>
      </c>
    </row>
    <row r="1016" spans="1:3" ht="12.75">
      <c r="A1016" s="5">
        <v>44388.55208333333</v>
      </c>
      <c r="B1016" s="6">
        <v>421.984191894531</v>
      </c>
      <c r="C1016" s="6">
        <v>955</v>
      </c>
    </row>
    <row r="1017" spans="1:3" ht="12.75">
      <c r="A1017" s="5">
        <v>44388.5625</v>
      </c>
      <c r="B1017" s="6">
        <v>435.223907470703</v>
      </c>
      <c r="C1017" s="6">
        <v>955</v>
      </c>
    </row>
    <row r="1018" spans="1:3" ht="12.75">
      <c r="A1018" s="5">
        <v>44388.572916666664</v>
      </c>
      <c r="B1018" s="6">
        <v>431.152923583984</v>
      </c>
      <c r="C1018" s="6">
        <v>955</v>
      </c>
    </row>
    <row r="1019" spans="1:3" ht="12.75">
      <c r="A1019" s="5">
        <v>44388.58333333333</v>
      </c>
      <c r="B1019" s="6">
        <v>440.900115966797</v>
      </c>
      <c r="C1019" s="6">
        <v>955</v>
      </c>
    </row>
    <row r="1020" spans="1:3" ht="12.75">
      <c r="A1020" s="5">
        <v>44388.59375</v>
      </c>
      <c r="B1020" s="6">
        <v>415.462036132813</v>
      </c>
      <c r="C1020" s="6">
        <v>955</v>
      </c>
    </row>
    <row r="1021" spans="1:3" ht="12.75">
      <c r="A1021" s="5">
        <v>44388.604166666664</v>
      </c>
      <c r="B1021" s="6">
        <v>427.957794189453</v>
      </c>
      <c r="C1021" s="6">
        <v>955</v>
      </c>
    </row>
    <row r="1022" spans="1:3" ht="12.75">
      <c r="A1022" s="5">
        <v>44388.61458333333</v>
      </c>
      <c r="B1022" s="6">
        <v>442.835174560547</v>
      </c>
      <c r="C1022" s="6">
        <v>955</v>
      </c>
    </row>
    <row r="1023" spans="1:3" ht="12.75">
      <c r="A1023" s="5">
        <v>44388.625</v>
      </c>
      <c r="B1023" s="6">
        <v>406.422607421875</v>
      </c>
      <c r="C1023" s="6">
        <v>955</v>
      </c>
    </row>
    <row r="1024" spans="1:3" ht="12.75">
      <c r="A1024" s="5">
        <v>44388.635416666664</v>
      </c>
      <c r="B1024" s="6">
        <v>478.312927246094</v>
      </c>
      <c r="C1024" s="6">
        <v>955</v>
      </c>
    </row>
    <row r="1025" spans="1:3" ht="12.75">
      <c r="A1025" s="5">
        <v>44388.64583333333</v>
      </c>
      <c r="B1025" s="6">
        <v>478.023193359375</v>
      </c>
      <c r="C1025" s="6">
        <v>955</v>
      </c>
    </row>
    <row r="1026" spans="1:3" ht="12.75">
      <c r="A1026" s="5">
        <v>44388.65625</v>
      </c>
      <c r="B1026" s="6">
        <v>469.436187744141</v>
      </c>
      <c r="C1026" s="6">
        <v>955</v>
      </c>
    </row>
    <row r="1027" spans="1:3" ht="12.75">
      <c r="A1027" s="5">
        <v>44388.666666666664</v>
      </c>
      <c r="B1027" s="6">
        <v>473.701110839844</v>
      </c>
      <c r="C1027" s="6">
        <v>955</v>
      </c>
    </row>
    <row r="1028" spans="1:3" ht="12.75">
      <c r="A1028" s="5">
        <v>44388.67708333333</v>
      </c>
      <c r="B1028" s="6">
        <v>540.850830078125</v>
      </c>
      <c r="C1028" s="6">
        <v>955</v>
      </c>
    </row>
    <row r="1029" spans="1:3" ht="12.75">
      <c r="A1029" s="5">
        <v>44388.6875</v>
      </c>
      <c r="B1029" s="6">
        <v>554.16845703125</v>
      </c>
      <c r="C1029" s="6">
        <v>955</v>
      </c>
    </row>
    <row r="1030" spans="1:3" ht="12.75">
      <c r="A1030" s="5">
        <v>44388.697916666664</v>
      </c>
      <c r="B1030" s="6">
        <v>548.050964355469</v>
      </c>
      <c r="C1030" s="6">
        <v>955</v>
      </c>
    </row>
    <row r="1031" spans="1:3" ht="12.75">
      <c r="A1031" s="5">
        <v>44388.70833333333</v>
      </c>
      <c r="B1031" s="6">
        <v>531.5419921875</v>
      </c>
      <c r="C1031" s="6">
        <v>955</v>
      </c>
    </row>
    <row r="1032" spans="1:3" ht="12.75">
      <c r="A1032" s="5">
        <v>44388.71875</v>
      </c>
      <c r="B1032" s="6">
        <v>529.709533691406</v>
      </c>
      <c r="C1032" s="6">
        <v>955</v>
      </c>
    </row>
    <row r="1033" spans="1:3" ht="12.75">
      <c r="A1033" s="5">
        <v>44388.729166666664</v>
      </c>
      <c r="B1033" s="6">
        <v>527.955322265625</v>
      </c>
      <c r="C1033" s="6">
        <v>955</v>
      </c>
    </row>
    <row r="1034" spans="1:3" ht="12.75">
      <c r="A1034" s="5">
        <v>44388.73958333333</v>
      </c>
      <c r="B1034" s="6">
        <v>558.583068847656</v>
      </c>
      <c r="C1034" s="6">
        <v>955</v>
      </c>
    </row>
    <row r="1035" spans="1:3" ht="12.75">
      <c r="A1035" s="5">
        <v>44388.75</v>
      </c>
      <c r="B1035" s="6">
        <v>530.061706542969</v>
      </c>
      <c r="C1035" s="6">
        <v>955</v>
      </c>
    </row>
    <row r="1036" spans="1:3" ht="12.75">
      <c r="A1036" s="5">
        <v>44388.760416666664</v>
      </c>
      <c r="B1036" s="6">
        <v>492.036499023438</v>
      </c>
      <c r="C1036" s="6">
        <v>955</v>
      </c>
    </row>
    <row r="1037" spans="1:3" ht="12.75">
      <c r="A1037" s="5">
        <v>44388.77083333333</v>
      </c>
      <c r="B1037" s="6">
        <v>484.328796386719</v>
      </c>
      <c r="C1037" s="6">
        <v>955</v>
      </c>
    </row>
    <row r="1038" spans="1:3" ht="12.75">
      <c r="A1038" s="5">
        <v>44388.78125</v>
      </c>
      <c r="B1038" s="6">
        <v>487.924835205078</v>
      </c>
      <c r="C1038" s="6">
        <v>955</v>
      </c>
    </row>
    <row r="1039" spans="1:3" ht="12.75">
      <c r="A1039" s="5">
        <v>44388.791666666664</v>
      </c>
      <c r="B1039" s="6">
        <v>475.786560058594</v>
      </c>
      <c r="C1039" s="6">
        <v>955</v>
      </c>
    </row>
    <row r="1040" spans="1:3" ht="12.75">
      <c r="A1040" s="5">
        <v>44388.80208333333</v>
      </c>
      <c r="B1040" s="6">
        <v>427.961090087891</v>
      </c>
      <c r="C1040" s="6">
        <v>955</v>
      </c>
    </row>
    <row r="1041" spans="1:3" ht="12.75">
      <c r="A1041" s="5">
        <v>44388.8125</v>
      </c>
      <c r="B1041" s="6">
        <v>399.795928955078</v>
      </c>
      <c r="C1041" s="6">
        <v>955</v>
      </c>
    </row>
    <row r="1042" spans="1:3" ht="12.75">
      <c r="A1042" s="5">
        <v>44388.822916666664</v>
      </c>
      <c r="B1042" s="6">
        <v>379.632751464844</v>
      </c>
      <c r="C1042" s="6">
        <v>955</v>
      </c>
    </row>
    <row r="1043" spans="1:3" ht="12.75">
      <c r="A1043" s="5">
        <v>44388.83333333333</v>
      </c>
      <c r="B1043" s="6">
        <v>376.496643066406</v>
      </c>
      <c r="C1043" s="6">
        <v>956.533325195313</v>
      </c>
    </row>
    <row r="1044" spans="1:3" ht="12.75">
      <c r="A1044" s="5">
        <v>44388.84375</v>
      </c>
      <c r="B1044" s="6">
        <v>396.067962646484</v>
      </c>
      <c r="C1044" s="6">
        <v>973.266662597656</v>
      </c>
    </row>
    <row r="1045" spans="1:3" ht="12.75">
      <c r="A1045" s="5">
        <v>44388.854166666664</v>
      </c>
      <c r="B1045" s="6">
        <v>397.195159912109</v>
      </c>
      <c r="C1045" s="6">
        <v>994.099975585938</v>
      </c>
    </row>
    <row r="1046" spans="1:3" ht="12.75">
      <c r="A1046" s="5">
        <v>44388.86458333333</v>
      </c>
      <c r="B1046" s="6">
        <v>385.636688232422</v>
      </c>
      <c r="C1046" s="6">
        <v>1011.93334960938</v>
      </c>
    </row>
    <row r="1047" spans="1:3" ht="12.75">
      <c r="A1047" s="5">
        <v>44388.875</v>
      </c>
      <c r="B1047" s="6">
        <v>384.245971679688</v>
      </c>
      <c r="C1047" s="6">
        <v>1032.80004882813</v>
      </c>
    </row>
    <row r="1048" spans="1:3" ht="12.75">
      <c r="A1048" s="5">
        <v>44388.885416666664</v>
      </c>
      <c r="B1048" s="6">
        <v>376.48828125</v>
      </c>
      <c r="C1048" s="6">
        <v>1048.83337402344</v>
      </c>
    </row>
    <row r="1049" spans="1:3" ht="12.75">
      <c r="A1049" s="5">
        <v>44388.89583333333</v>
      </c>
      <c r="B1049" s="6">
        <v>397.710021972656</v>
      </c>
      <c r="C1049" s="6">
        <v>1064.59997558594</v>
      </c>
    </row>
    <row r="1050" spans="1:3" ht="12.75">
      <c r="A1050" s="5">
        <v>44388.90625</v>
      </c>
      <c r="B1050" s="6">
        <v>391.00439453125</v>
      </c>
      <c r="C1050" s="6">
        <v>1078.09997558594</v>
      </c>
    </row>
    <row r="1051" spans="1:3" ht="12.75">
      <c r="A1051" s="5">
        <v>44388.916666666664</v>
      </c>
      <c r="B1051" s="6">
        <v>319.521514892578</v>
      </c>
      <c r="C1051" s="6">
        <v>1090</v>
      </c>
    </row>
    <row r="1052" spans="1:3" ht="12.75">
      <c r="A1052" s="5">
        <v>44388.92708333333</v>
      </c>
      <c r="B1052" s="6">
        <v>227.405868530273</v>
      </c>
      <c r="C1052" s="6">
        <v>1097.26672363281</v>
      </c>
    </row>
    <row r="1053" spans="1:3" ht="12.75">
      <c r="A1053" s="5">
        <v>44388.9375</v>
      </c>
      <c r="B1053" s="6">
        <v>214.786285400391</v>
      </c>
      <c r="C1053" s="6">
        <v>1105</v>
      </c>
    </row>
    <row r="1054" spans="1:3" ht="12.75">
      <c r="A1054" s="5">
        <v>44388.947916666664</v>
      </c>
      <c r="B1054" s="6">
        <v>212.556625366211</v>
      </c>
      <c r="C1054" s="6">
        <v>1105</v>
      </c>
    </row>
    <row r="1055" spans="1:3" ht="12.75">
      <c r="A1055" s="5">
        <v>44388.95833333333</v>
      </c>
      <c r="B1055" s="6">
        <v>185.476837158203</v>
      </c>
      <c r="C1055" s="6">
        <v>1104.59997558594</v>
      </c>
    </row>
    <row r="1056" spans="1:3" ht="12.75">
      <c r="A1056" s="5">
        <v>44388.96875</v>
      </c>
      <c r="B1056" s="6">
        <v>175.422439575195</v>
      </c>
      <c r="C1056" s="6">
        <v>1105</v>
      </c>
    </row>
    <row r="1057" spans="1:3" ht="12.75">
      <c r="A1057" s="5">
        <v>44388.979166666664</v>
      </c>
      <c r="B1057" s="6">
        <v>154.888031005859</v>
      </c>
      <c r="C1057" s="6">
        <v>1105</v>
      </c>
    </row>
    <row r="1058" spans="1:3" ht="12.75">
      <c r="A1058" s="5">
        <v>44388.98958333333</v>
      </c>
      <c r="B1058" s="6">
        <v>140.4853515625</v>
      </c>
      <c r="C1058" s="6">
        <v>1105</v>
      </c>
    </row>
    <row r="1059" spans="1:3" ht="12.75">
      <c r="A1059" s="5">
        <v>44389</v>
      </c>
      <c r="B1059" s="6">
        <v>172.497085571289</v>
      </c>
      <c r="C1059" s="6">
        <v>1105</v>
      </c>
    </row>
    <row r="1060" spans="1:3" ht="12.75">
      <c r="A1060" s="5">
        <v>44389.010416666664</v>
      </c>
      <c r="B1060" s="6">
        <v>327.853637695313</v>
      </c>
      <c r="C1060" s="6">
        <v>1105</v>
      </c>
    </row>
    <row r="1061" spans="1:3" ht="12.75">
      <c r="A1061" s="5">
        <v>44389.02083333333</v>
      </c>
      <c r="B1061" s="6">
        <v>367.535430908203</v>
      </c>
      <c r="C1061" s="6">
        <v>1105</v>
      </c>
    </row>
    <row r="1062" spans="1:3" ht="12.75">
      <c r="A1062" s="5">
        <v>44389.03125</v>
      </c>
      <c r="B1062" s="6">
        <v>346.170501708984</v>
      </c>
      <c r="C1062" s="6">
        <v>1105</v>
      </c>
    </row>
    <row r="1063" spans="1:3" ht="12.75">
      <c r="A1063" s="5">
        <v>44389.041666666664</v>
      </c>
      <c r="B1063" s="6">
        <v>349.795043945313</v>
      </c>
      <c r="C1063" s="6">
        <v>1105</v>
      </c>
    </row>
    <row r="1064" spans="1:3" ht="12.75">
      <c r="A1064" s="5">
        <v>44389.05208333333</v>
      </c>
      <c r="B1064" s="6">
        <v>284.672180175781</v>
      </c>
      <c r="C1064" s="6">
        <v>1105</v>
      </c>
    </row>
    <row r="1065" spans="1:3" ht="12.75">
      <c r="A1065" s="5">
        <v>44389.0625</v>
      </c>
      <c r="B1065" s="6">
        <v>280.059661865234</v>
      </c>
      <c r="C1065" s="6">
        <v>1105</v>
      </c>
    </row>
    <row r="1066" spans="1:3" ht="12.75">
      <c r="A1066" s="5">
        <v>44389.072916666664</v>
      </c>
      <c r="B1066" s="6">
        <v>275.030883789063</v>
      </c>
      <c r="C1066" s="6">
        <v>1105</v>
      </c>
    </row>
    <row r="1067" spans="1:3" ht="12.75">
      <c r="A1067" s="5">
        <v>44389.08333333333</v>
      </c>
      <c r="B1067" s="6">
        <v>186.758987426758</v>
      </c>
      <c r="C1067" s="6">
        <v>1105</v>
      </c>
    </row>
    <row r="1068" spans="1:3" ht="12.75">
      <c r="A1068" s="5">
        <v>44389.09375</v>
      </c>
      <c r="B1068" s="6">
        <v>148.016464233398</v>
      </c>
      <c r="C1068" s="6">
        <v>1105</v>
      </c>
    </row>
    <row r="1069" spans="1:3" ht="12.75">
      <c r="A1069" s="5">
        <v>44389.104166666664</v>
      </c>
      <c r="B1069" s="6">
        <v>142.935516357422</v>
      </c>
      <c r="C1069" s="6">
        <v>1105</v>
      </c>
    </row>
    <row r="1070" spans="1:3" ht="12.75">
      <c r="A1070" s="5">
        <v>44389.11458333333</v>
      </c>
      <c r="B1070" s="6">
        <v>136.458312988281</v>
      </c>
      <c r="C1070" s="6">
        <v>1105</v>
      </c>
    </row>
    <row r="1071" spans="1:3" ht="12.75">
      <c r="A1071" s="5">
        <v>44389.125</v>
      </c>
      <c r="B1071" s="6">
        <v>142.53923034668</v>
      </c>
      <c r="C1071" s="6">
        <v>1105</v>
      </c>
    </row>
    <row r="1072" spans="1:3" ht="12.75">
      <c r="A1072" s="5">
        <v>44389.135416666664</v>
      </c>
      <c r="B1072" s="6">
        <v>156.417953491211</v>
      </c>
      <c r="C1072" s="6">
        <v>1105</v>
      </c>
    </row>
    <row r="1073" spans="1:3" ht="12.75">
      <c r="A1073" s="5">
        <v>44389.14583333333</v>
      </c>
      <c r="B1073" s="6">
        <v>164.081527709961</v>
      </c>
      <c r="C1073" s="6">
        <v>1105</v>
      </c>
    </row>
    <row r="1074" spans="1:3" ht="12.75">
      <c r="A1074" s="5">
        <v>44389.15625</v>
      </c>
      <c r="B1074" s="6">
        <v>164.725524902344</v>
      </c>
      <c r="C1074" s="6">
        <v>1105</v>
      </c>
    </row>
    <row r="1075" spans="1:3" ht="12.75">
      <c r="A1075" s="5">
        <v>44389.166666666664</v>
      </c>
      <c r="B1075" s="6">
        <v>162.905746459961</v>
      </c>
      <c r="C1075" s="6">
        <v>1105</v>
      </c>
    </row>
    <row r="1076" spans="1:3" ht="12.75">
      <c r="A1076" s="5">
        <v>44389.17708333333</v>
      </c>
      <c r="B1076" s="6">
        <v>110.479217529297</v>
      </c>
      <c r="C1076" s="6">
        <v>1105</v>
      </c>
    </row>
    <row r="1077" spans="1:3" ht="12.75">
      <c r="A1077" s="5">
        <v>44389.1875</v>
      </c>
      <c r="B1077" s="6">
        <v>109.424453735352</v>
      </c>
      <c r="C1077" s="6">
        <v>1105</v>
      </c>
    </row>
    <row r="1078" spans="1:3" ht="12.75">
      <c r="A1078" s="5">
        <v>44389.197916666664</v>
      </c>
      <c r="B1078" s="6">
        <v>121.462600708008</v>
      </c>
      <c r="C1078" s="6">
        <v>1105</v>
      </c>
    </row>
    <row r="1079" spans="1:3" ht="12.75">
      <c r="A1079" s="5">
        <v>44389.20833333333</v>
      </c>
      <c r="B1079" s="6">
        <v>120.482940673828</v>
      </c>
      <c r="C1079" s="6">
        <v>1105</v>
      </c>
    </row>
    <row r="1080" spans="1:3" ht="12.75">
      <c r="A1080" s="5">
        <v>44389.21875</v>
      </c>
      <c r="B1080" s="6">
        <v>125.258079528809</v>
      </c>
      <c r="C1080" s="6">
        <v>1105</v>
      </c>
    </row>
    <row r="1081" spans="1:3" ht="12.75">
      <c r="A1081" s="5">
        <v>44389.229166666664</v>
      </c>
      <c r="B1081" s="6">
        <v>124.017684936523</v>
      </c>
      <c r="C1081" s="6">
        <v>1105</v>
      </c>
    </row>
    <row r="1082" spans="1:3" ht="12.75">
      <c r="A1082" s="5">
        <v>44389.23958333333</v>
      </c>
      <c r="B1082" s="6">
        <v>111.822967529297</v>
      </c>
      <c r="C1082" s="6">
        <v>1105</v>
      </c>
    </row>
    <row r="1083" spans="1:3" ht="12.75">
      <c r="A1083" s="5">
        <v>44389.25</v>
      </c>
      <c r="B1083" s="6">
        <v>104.186470031738</v>
      </c>
      <c r="C1083" s="6">
        <v>1105</v>
      </c>
    </row>
    <row r="1084" spans="1:3" ht="12.75">
      <c r="A1084" s="5">
        <v>44389.260416666664</v>
      </c>
      <c r="B1084" s="6">
        <v>61.8002738952637</v>
      </c>
      <c r="C1084" s="6">
        <v>1105</v>
      </c>
    </row>
    <row r="1085" spans="1:3" ht="12.75">
      <c r="A1085" s="5">
        <v>44389.27083333333</v>
      </c>
      <c r="B1085" s="6">
        <v>47.0959205627441</v>
      </c>
      <c r="C1085" s="6">
        <v>1105</v>
      </c>
    </row>
    <row r="1086" spans="1:3" ht="12.75">
      <c r="A1086" s="5">
        <v>44389.28125</v>
      </c>
      <c r="B1086" s="6">
        <v>82.1196517944336</v>
      </c>
      <c r="C1086" s="6">
        <v>1105</v>
      </c>
    </row>
    <row r="1087" spans="1:3" ht="12.75">
      <c r="A1087" s="5">
        <v>44389.291666666664</v>
      </c>
      <c r="B1087" s="6">
        <v>111.20728302002</v>
      </c>
      <c r="C1087" s="6">
        <v>1105</v>
      </c>
    </row>
    <row r="1088" spans="1:3" ht="12.75">
      <c r="A1088" s="5">
        <v>44389.30208333333</v>
      </c>
      <c r="B1088" s="6">
        <v>184.414825439453</v>
      </c>
      <c r="C1088" s="6">
        <v>1105</v>
      </c>
    </row>
    <row r="1089" spans="1:3" ht="12.75">
      <c r="A1089" s="5">
        <v>44389.3125</v>
      </c>
      <c r="B1089" s="6">
        <v>228.752807617188</v>
      </c>
      <c r="C1089" s="6">
        <v>1105</v>
      </c>
    </row>
    <row r="1090" spans="1:3" ht="12.75">
      <c r="A1090" s="5">
        <v>44389.322916666664</v>
      </c>
      <c r="B1090" s="6">
        <v>267.477691650391</v>
      </c>
      <c r="C1090" s="6">
        <v>1105</v>
      </c>
    </row>
    <row r="1091" spans="1:3" ht="12.75">
      <c r="A1091" s="5">
        <v>44389.33333333333</v>
      </c>
      <c r="B1091" s="6">
        <v>282.101348876953</v>
      </c>
      <c r="C1091" s="6">
        <v>1102.06665039063</v>
      </c>
    </row>
    <row r="1092" spans="1:3" ht="12.75">
      <c r="A1092" s="5">
        <v>44389.34375</v>
      </c>
      <c r="B1092" s="6">
        <v>316.121734619141</v>
      </c>
      <c r="C1092" s="6">
        <v>1074.19995117188</v>
      </c>
    </row>
    <row r="1093" spans="1:3" ht="12.75">
      <c r="A1093" s="5">
        <v>44389.354166666664</v>
      </c>
      <c r="B1093" s="6">
        <v>330.201110839844</v>
      </c>
      <c r="C1093" s="6">
        <v>1041.86669921875</v>
      </c>
    </row>
    <row r="1094" spans="1:3" ht="12.75">
      <c r="A1094" s="5">
        <v>44389.36458333333</v>
      </c>
      <c r="B1094" s="6">
        <v>332.237152099609</v>
      </c>
      <c r="C1094" s="6">
        <v>1012.53332519531</v>
      </c>
    </row>
    <row r="1095" spans="1:3" ht="12.75">
      <c r="A1095" s="5">
        <v>44389.375</v>
      </c>
      <c r="B1095" s="6">
        <v>361.140472412109</v>
      </c>
      <c r="C1095" s="6">
        <v>987.566650390625</v>
      </c>
    </row>
    <row r="1096" spans="1:3" ht="12.75">
      <c r="A1096" s="5">
        <v>44389.385416666664</v>
      </c>
      <c r="B1096" s="6">
        <v>415.854187011719</v>
      </c>
      <c r="C1096" s="6">
        <v>963.633361816406</v>
      </c>
    </row>
    <row r="1097" spans="1:3" ht="12.75">
      <c r="A1097" s="5">
        <v>44389.39583333333</v>
      </c>
      <c r="B1097" s="6">
        <v>444.518341064453</v>
      </c>
      <c r="C1097" s="6">
        <v>955</v>
      </c>
    </row>
    <row r="1098" spans="1:3" ht="12.75">
      <c r="A1098" s="5">
        <v>44389.40625</v>
      </c>
      <c r="B1098" s="6">
        <v>448.036834716797</v>
      </c>
      <c r="C1098" s="6">
        <v>955</v>
      </c>
    </row>
    <row r="1099" spans="1:3" ht="12.75">
      <c r="A1099" s="5">
        <v>44389.416666666664</v>
      </c>
      <c r="B1099" s="6">
        <v>428.495239257813</v>
      </c>
      <c r="C1099" s="6">
        <v>955</v>
      </c>
    </row>
    <row r="1100" spans="1:3" ht="12.75">
      <c r="A1100" s="5">
        <v>44389.42708333333</v>
      </c>
      <c r="B1100" s="6">
        <v>365.793121337891</v>
      </c>
      <c r="C1100" s="6">
        <v>955</v>
      </c>
    </row>
    <row r="1101" spans="1:3" ht="12.75">
      <c r="A1101" s="5">
        <v>44389.4375</v>
      </c>
      <c r="B1101" s="6">
        <v>438.399444580078</v>
      </c>
      <c r="C1101" s="6">
        <v>955</v>
      </c>
    </row>
    <row r="1102" spans="1:3" ht="12.75">
      <c r="A1102" s="5">
        <v>44389.447916666664</v>
      </c>
      <c r="B1102" s="6">
        <v>461.764984130859</v>
      </c>
      <c r="C1102" s="6">
        <v>955</v>
      </c>
    </row>
    <row r="1103" spans="1:3" ht="12.75">
      <c r="A1103" s="5">
        <v>44389.45833333333</v>
      </c>
      <c r="B1103" s="6">
        <v>487.084899902344</v>
      </c>
      <c r="C1103" s="6">
        <v>955</v>
      </c>
    </row>
    <row r="1104" spans="1:3" ht="12.75">
      <c r="A1104" s="5">
        <v>44389.46875</v>
      </c>
      <c r="B1104" s="6">
        <v>475.986846923828</v>
      </c>
      <c r="C1104" s="6">
        <v>955</v>
      </c>
    </row>
    <row r="1105" spans="1:3" ht="12.75">
      <c r="A1105" s="5">
        <v>44389.479166666664</v>
      </c>
      <c r="B1105" s="6">
        <v>441.969604492188</v>
      </c>
      <c r="C1105" s="6">
        <v>955</v>
      </c>
    </row>
    <row r="1106" spans="1:3" ht="12.75">
      <c r="A1106" s="5">
        <v>44389.48958333333</v>
      </c>
      <c r="B1106" s="6">
        <v>499.564453125</v>
      </c>
      <c r="C1106" s="6">
        <v>955</v>
      </c>
    </row>
    <row r="1107" spans="1:3" ht="12.75">
      <c r="A1107" s="5">
        <v>44389.5</v>
      </c>
      <c r="B1107" s="6">
        <v>515.704711914063</v>
      </c>
      <c r="C1107" s="6">
        <v>955</v>
      </c>
    </row>
    <row r="1108" spans="1:3" ht="12.75">
      <c r="A1108" s="5">
        <v>44389.510416666664</v>
      </c>
      <c r="B1108" s="6">
        <v>525.525512695313</v>
      </c>
      <c r="C1108" s="6">
        <v>955</v>
      </c>
    </row>
    <row r="1109" spans="1:3" ht="12.75">
      <c r="A1109" s="5">
        <v>44389.52083333333</v>
      </c>
      <c r="B1109" s="6"/>
      <c r="C1109" s="6">
        <v>955</v>
      </c>
    </row>
    <row r="1110" spans="1:3" ht="12.75">
      <c r="A1110" s="5">
        <v>44389.53125</v>
      </c>
      <c r="B1110" s="6"/>
      <c r="C1110" s="6">
        <v>955</v>
      </c>
    </row>
    <row r="1111" spans="1:3" ht="12.75">
      <c r="A1111" s="5">
        <v>44389.541666666664</v>
      </c>
      <c r="B1111" s="6"/>
      <c r="C1111" s="6">
        <v>955</v>
      </c>
    </row>
    <row r="1112" spans="1:3" ht="12.75">
      <c r="A1112" s="5">
        <v>44389.55208333333</v>
      </c>
      <c r="B1112" s="6">
        <v>548.786254882813</v>
      </c>
      <c r="C1112" s="6">
        <v>955</v>
      </c>
    </row>
    <row r="1113" spans="1:3" ht="12.75">
      <c r="A1113" s="5">
        <v>44389.5625</v>
      </c>
      <c r="B1113" s="6">
        <v>560.210815429688</v>
      </c>
      <c r="C1113" s="6">
        <v>955</v>
      </c>
    </row>
    <row r="1114" spans="1:3" ht="12.75">
      <c r="A1114" s="5">
        <v>44389.572916666664</v>
      </c>
      <c r="B1114" s="6">
        <v>556.177612304688</v>
      </c>
      <c r="C1114" s="6">
        <v>955</v>
      </c>
    </row>
    <row r="1115" spans="1:3" ht="12.75">
      <c r="A1115" s="5">
        <v>44389.58333333333</v>
      </c>
      <c r="B1115" s="6">
        <v>555.205017089844</v>
      </c>
      <c r="C1115" s="6">
        <v>955</v>
      </c>
    </row>
    <row r="1116" spans="1:3" ht="12.75">
      <c r="A1116" s="5">
        <v>44389.59375</v>
      </c>
      <c r="B1116" s="6">
        <v>509.2041015625</v>
      </c>
      <c r="C1116" s="6">
        <v>955</v>
      </c>
    </row>
    <row r="1117" spans="1:3" ht="12.75">
      <c r="A1117" s="5">
        <v>44389.604166666664</v>
      </c>
      <c r="B1117" s="6">
        <v>495.579864501953</v>
      </c>
      <c r="C1117" s="6">
        <v>955</v>
      </c>
    </row>
    <row r="1118" spans="1:3" ht="12.75">
      <c r="A1118" s="5">
        <v>44389.61458333333</v>
      </c>
      <c r="B1118" s="6">
        <v>497.539978027344</v>
      </c>
      <c r="C1118" s="6">
        <v>955</v>
      </c>
    </row>
    <row r="1119" spans="1:3" ht="12.75">
      <c r="A1119" s="5">
        <v>44389.625</v>
      </c>
      <c r="B1119" s="6">
        <v>494.84375</v>
      </c>
      <c r="C1119" s="6">
        <v>955</v>
      </c>
    </row>
    <row r="1120" spans="1:3" ht="12.75">
      <c r="A1120" s="5">
        <v>44389.635416666664</v>
      </c>
      <c r="B1120" s="6">
        <v>478.678436279297</v>
      </c>
      <c r="C1120" s="6">
        <v>955</v>
      </c>
    </row>
    <row r="1121" spans="1:3" ht="12.75">
      <c r="A1121" s="5">
        <v>44389.64583333333</v>
      </c>
      <c r="B1121" s="6">
        <v>499.739501953125</v>
      </c>
      <c r="C1121" s="6">
        <v>955</v>
      </c>
    </row>
    <row r="1122" spans="1:3" ht="12.75">
      <c r="A1122" s="5">
        <v>44389.65625</v>
      </c>
      <c r="B1122" s="6">
        <v>513.799682617188</v>
      </c>
      <c r="C1122" s="6">
        <v>955</v>
      </c>
    </row>
    <row r="1123" spans="1:3" ht="12.75">
      <c r="A1123" s="5">
        <v>44389.666666666664</v>
      </c>
      <c r="B1123" s="6">
        <v>480.15478515625</v>
      </c>
      <c r="C1123" s="6">
        <v>955</v>
      </c>
    </row>
    <row r="1124" spans="1:3" ht="12.75">
      <c r="A1124" s="5">
        <v>44389.67708333333</v>
      </c>
      <c r="B1124" s="6">
        <v>487.8740234375</v>
      </c>
      <c r="C1124" s="6">
        <v>955</v>
      </c>
    </row>
    <row r="1125" spans="1:3" ht="12.75">
      <c r="A1125" s="5">
        <v>44389.6875</v>
      </c>
      <c r="B1125" s="6">
        <v>495.861602783203</v>
      </c>
      <c r="C1125" s="6">
        <v>955</v>
      </c>
    </row>
    <row r="1126" spans="1:3" ht="12.75">
      <c r="A1126" s="5">
        <v>44389.697916666664</v>
      </c>
      <c r="B1126" s="6">
        <v>509.993835449219</v>
      </c>
      <c r="C1126" s="6">
        <v>955</v>
      </c>
    </row>
    <row r="1127" spans="1:3" ht="12.75">
      <c r="A1127" s="5">
        <v>44389.70833333333</v>
      </c>
      <c r="B1127" s="6">
        <v>521.673645019531</v>
      </c>
      <c r="C1127" s="6">
        <v>955</v>
      </c>
    </row>
    <row r="1128" spans="1:3" ht="12.75">
      <c r="A1128" s="5">
        <v>44389.71875</v>
      </c>
      <c r="B1128" s="6">
        <v>525.945495605469</v>
      </c>
      <c r="C1128" s="6">
        <v>955</v>
      </c>
    </row>
    <row r="1129" spans="1:3" ht="12.75">
      <c r="A1129" s="5">
        <v>44389.729166666664</v>
      </c>
      <c r="B1129" s="6">
        <v>519.91357421875</v>
      </c>
      <c r="C1129" s="6">
        <v>955</v>
      </c>
    </row>
    <row r="1130" spans="1:3" ht="12.75">
      <c r="A1130" s="5">
        <v>44389.73958333333</v>
      </c>
      <c r="B1130" s="6">
        <v>518.92626953125</v>
      </c>
      <c r="C1130" s="6">
        <v>955</v>
      </c>
    </row>
    <row r="1131" spans="1:3" ht="12.75">
      <c r="A1131" s="5">
        <v>44389.75</v>
      </c>
      <c r="B1131" s="6">
        <v>507.186614990234</v>
      </c>
      <c r="C1131" s="6">
        <v>955</v>
      </c>
    </row>
    <row r="1132" spans="1:3" ht="12.75">
      <c r="A1132" s="5">
        <v>44389.760416666664</v>
      </c>
      <c r="B1132" s="6">
        <v>489.259002685547</v>
      </c>
      <c r="C1132" s="6">
        <v>955</v>
      </c>
    </row>
    <row r="1133" spans="1:3" ht="12.75">
      <c r="A1133" s="5">
        <v>44389.77083333333</v>
      </c>
      <c r="B1133" s="6">
        <v>485.509155273438</v>
      </c>
      <c r="C1133" s="6">
        <v>955</v>
      </c>
    </row>
    <row r="1134" spans="1:3" ht="12.75">
      <c r="A1134" s="5">
        <v>44389.78125</v>
      </c>
      <c r="B1134" s="6">
        <v>474.944183349609</v>
      </c>
      <c r="C1134" s="6">
        <v>955</v>
      </c>
    </row>
    <row r="1135" spans="1:3" ht="12.75">
      <c r="A1135" s="5">
        <v>44389.791666666664</v>
      </c>
      <c r="B1135" s="6">
        <v>470.699768066406</v>
      </c>
      <c r="C1135" s="6">
        <v>955</v>
      </c>
    </row>
    <row r="1136" spans="1:3" ht="12.75">
      <c r="A1136" s="5">
        <v>44389.80208333333</v>
      </c>
      <c r="B1136" s="6">
        <v>427.069885253906</v>
      </c>
      <c r="C1136" s="6">
        <v>955</v>
      </c>
    </row>
    <row r="1137" spans="1:3" ht="12.75">
      <c r="A1137" s="5">
        <v>44389.8125</v>
      </c>
      <c r="B1137" s="6">
        <v>429.439697265625</v>
      </c>
      <c r="C1137" s="6">
        <v>955</v>
      </c>
    </row>
    <row r="1138" spans="1:3" ht="12.75">
      <c r="A1138" s="5">
        <v>44389.822916666664</v>
      </c>
      <c r="B1138" s="6">
        <v>431.87451171875</v>
      </c>
      <c r="C1138" s="6">
        <v>955</v>
      </c>
    </row>
    <row r="1139" spans="1:3" ht="12.75">
      <c r="A1139" s="5">
        <v>44389.83333333333</v>
      </c>
      <c r="B1139" s="6">
        <v>413.302459716797</v>
      </c>
      <c r="C1139" s="6">
        <v>960.200012207031</v>
      </c>
    </row>
    <row r="1140" spans="1:3" ht="12.75">
      <c r="A1140" s="5">
        <v>44389.84375</v>
      </c>
      <c r="B1140" s="6">
        <v>387.027252197266</v>
      </c>
      <c r="C1140" s="6">
        <v>979.533325195313</v>
      </c>
    </row>
    <row r="1141" spans="1:3" ht="12.75">
      <c r="A1141" s="5">
        <v>44389.854166666664</v>
      </c>
      <c r="B1141" s="6">
        <v>354.729614257813</v>
      </c>
      <c r="C1141" s="6">
        <v>999.666687011719</v>
      </c>
    </row>
    <row r="1142" spans="1:3" ht="12.75">
      <c r="A1142" s="5">
        <v>44389.86458333333</v>
      </c>
      <c r="B1142" s="6">
        <v>354.093597412109</v>
      </c>
      <c r="C1142" s="6">
        <v>1015</v>
      </c>
    </row>
    <row r="1143" spans="1:3" ht="12.75">
      <c r="A1143" s="5">
        <v>44389.875</v>
      </c>
      <c r="B1143" s="6">
        <v>300.919128417969</v>
      </c>
      <c r="C1143" s="6">
        <v>1029.96667480469</v>
      </c>
    </row>
    <row r="1144" spans="1:3" ht="12.75">
      <c r="A1144" s="5">
        <v>44389.885416666664</v>
      </c>
      <c r="B1144" s="6">
        <v>236.645126342773</v>
      </c>
      <c r="C1144" s="6">
        <v>1045</v>
      </c>
    </row>
    <row r="1145" spans="1:3" ht="12.75">
      <c r="A1145" s="5">
        <v>44389.89583333333</v>
      </c>
      <c r="B1145" s="6">
        <v>211.913803100586</v>
      </c>
      <c r="C1145" s="6">
        <v>1055.76672363281</v>
      </c>
    </row>
    <row r="1146" spans="1:3" ht="12.75">
      <c r="A1146" s="5">
        <v>44389.90625</v>
      </c>
      <c r="B1146" s="6">
        <v>198.245590209961</v>
      </c>
      <c r="C1146" s="6">
        <v>1049.5</v>
      </c>
    </row>
    <row r="1147" spans="1:3" ht="12.75">
      <c r="A1147" s="5">
        <v>44389.916666666664</v>
      </c>
      <c r="B1147" s="6">
        <v>232.043884277344</v>
      </c>
      <c r="C1147" s="6">
        <v>1070.03332519531</v>
      </c>
    </row>
    <row r="1148" spans="1:3" ht="12.75">
      <c r="A1148" s="5">
        <v>44389.92708333333</v>
      </c>
      <c r="B1148" s="6">
        <v>300.155944824219</v>
      </c>
      <c r="C1148" s="6">
        <v>1077.96667480469</v>
      </c>
    </row>
    <row r="1149" spans="1:3" ht="12.75">
      <c r="A1149" s="5">
        <v>44389.9375</v>
      </c>
      <c r="B1149" s="6">
        <v>293.402984619141</v>
      </c>
      <c r="C1149" s="6">
        <v>1075.19995117188</v>
      </c>
    </row>
    <row r="1150" spans="1:3" ht="12.75">
      <c r="A1150" s="5">
        <v>44389.947916666664</v>
      </c>
      <c r="B1150" s="6">
        <v>263.750549316406</v>
      </c>
      <c r="C1150" s="6">
        <v>1089.80004882813</v>
      </c>
    </row>
    <row r="1151" spans="1:3" ht="12.75">
      <c r="A1151" s="5">
        <v>44389.95833333333</v>
      </c>
      <c r="B1151" s="6">
        <v>232.885711669922</v>
      </c>
      <c r="C1151" s="6">
        <v>1098.43334960938</v>
      </c>
    </row>
    <row r="1152" spans="1:3" ht="12.75">
      <c r="A1152" s="5">
        <v>44389.96875</v>
      </c>
      <c r="B1152" s="6">
        <v>207.556823730469</v>
      </c>
      <c r="C1152" s="6">
        <v>1105</v>
      </c>
    </row>
    <row r="1153" spans="1:3" ht="12.75">
      <c r="A1153" s="5">
        <v>44389.979166666664</v>
      </c>
      <c r="B1153" s="6">
        <v>223.843643188477</v>
      </c>
      <c r="C1153" s="6">
        <v>1105</v>
      </c>
    </row>
    <row r="1154" spans="1:3" ht="12.75">
      <c r="A1154" s="5">
        <v>44389.98958333333</v>
      </c>
      <c r="B1154" s="6">
        <v>216.320373535156</v>
      </c>
      <c r="C1154" s="6">
        <v>1105</v>
      </c>
    </row>
    <row r="1155" spans="1:3" ht="12.75">
      <c r="A1155" s="5">
        <v>44390</v>
      </c>
      <c r="B1155" s="6">
        <v>148.3125</v>
      </c>
      <c r="C1155" s="6">
        <v>1105</v>
      </c>
    </row>
    <row r="1156" spans="1:3" ht="12.75">
      <c r="A1156" s="5">
        <v>44390.010416666664</v>
      </c>
      <c r="B1156" s="6">
        <v>90.4916458129883</v>
      </c>
      <c r="C1156" s="6">
        <v>1089.19995117188</v>
      </c>
    </row>
    <row r="1157" spans="1:3" ht="12.75">
      <c r="A1157" s="5">
        <v>44390.02083333333</v>
      </c>
      <c r="B1157" s="6">
        <v>79.7426910400391</v>
      </c>
      <c r="C1157" s="6">
        <v>1087.43334960938</v>
      </c>
    </row>
    <row r="1158" spans="1:3" ht="12.75">
      <c r="A1158" s="5">
        <v>44390.03125</v>
      </c>
      <c r="B1158" s="6">
        <v>79.7148742675781</v>
      </c>
      <c r="C1158" s="6">
        <v>1090</v>
      </c>
    </row>
    <row r="1159" spans="1:3" ht="12.75">
      <c r="A1159" s="5">
        <v>44390.041666666664</v>
      </c>
      <c r="B1159" s="6">
        <v>54.876895904541</v>
      </c>
      <c r="C1159" s="6">
        <v>1090</v>
      </c>
    </row>
    <row r="1160" spans="1:3" ht="12.75">
      <c r="A1160" s="5">
        <v>44390.05208333333</v>
      </c>
      <c r="B1160" s="6">
        <v>74.3341293334961</v>
      </c>
      <c r="C1160" s="6">
        <v>1101.5</v>
      </c>
    </row>
    <row r="1161" spans="1:3" ht="12.75">
      <c r="A1161" s="5">
        <v>44390.0625</v>
      </c>
      <c r="B1161" s="6">
        <v>87.1416473388672</v>
      </c>
      <c r="C1161" s="6">
        <v>1105</v>
      </c>
    </row>
    <row r="1162" spans="1:3" ht="12.75">
      <c r="A1162" s="5">
        <v>44390.072916666664</v>
      </c>
      <c r="B1162" s="6">
        <v>89.1711044311523</v>
      </c>
      <c r="C1162" s="6">
        <v>1105</v>
      </c>
    </row>
    <row r="1163" spans="1:3" ht="12.75">
      <c r="A1163" s="5">
        <v>44390.08333333333</v>
      </c>
      <c r="B1163" s="6">
        <v>103.094139099121</v>
      </c>
      <c r="C1163" s="6">
        <v>1103.66662597656</v>
      </c>
    </row>
    <row r="1164" spans="1:3" ht="12.75">
      <c r="A1164" s="5">
        <v>44390.09375</v>
      </c>
      <c r="B1164" s="6">
        <v>112.848403930664</v>
      </c>
      <c r="C1164" s="6">
        <v>1105</v>
      </c>
    </row>
    <row r="1165" spans="1:3" ht="12.75">
      <c r="A1165" s="5">
        <v>44390.104166666664</v>
      </c>
      <c r="B1165" s="6">
        <v>115.682579040527</v>
      </c>
      <c r="C1165" s="6">
        <v>1105</v>
      </c>
    </row>
    <row r="1166" spans="1:3" ht="12.75">
      <c r="A1166" s="5">
        <v>44390.11458333333</v>
      </c>
      <c r="B1166" s="6">
        <v>120.577857971191</v>
      </c>
      <c r="C1166" s="6">
        <v>1105</v>
      </c>
    </row>
    <row r="1167" spans="1:3" ht="12.75">
      <c r="A1167" s="5">
        <v>44390.125</v>
      </c>
      <c r="B1167" s="6">
        <v>85.0794372558594</v>
      </c>
      <c r="C1167" s="6">
        <v>1105</v>
      </c>
    </row>
    <row r="1168" spans="1:3" ht="12.75">
      <c r="A1168" s="5">
        <v>44390.135416666664</v>
      </c>
      <c r="B1168" s="6">
        <v>81.5080108642578</v>
      </c>
      <c r="C1168" s="6">
        <v>1105</v>
      </c>
    </row>
    <row r="1169" spans="1:3" ht="12.75">
      <c r="A1169" s="5">
        <v>44390.14583333333</v>
      </c>
      <c r="B1169" s="6">
        <v>60.16552734375</v>
      </c>
      <c r="C1169" s="6">
        <v>1105</v>
      </c>
    </row>
    <row r="1170" spans="1:3" ht="12.75">
      <c r="A1170" s="5">
        <v>44390.15625</v>
      </c>
      <c r="B1170" s="6">
        <v>65.2450103759766</v>
      </c>
      <c r="C1170" s="6">
        <v>1105</v>
      </c>
    </row>
    <row r="1171" spans="1:3" ht="12.75">
      <c r="A1171" s="5">
        <v>44390.166666666664</v>
      </c>
      <c r="B1171" s="6">
        <v>78.1783676147461</v>
      </c>
      <c r="C1171" s="6">
        <v>1105</v>
      </c>
    </row>
    <row r="1172" spans="1:3" ht="12.75">
      <c r="A1172" s="5">
        <v>44390.17708333333</v>
      </c>
      <c r="B1172" s="6">
        <v>85.9757232666016</v>
      </c>
      <c r="C1172" s="6">
        <v>1105</v>
      </c>
    </row>
    <row r="1173" spans="1:3" ht="12.75">
      <c r="A1173" s="5">
        <v>44390.1875</v>
      </c>
      <c r="B1173" s="6">
        <v>97.1600952148438</v>
      </c>
      <c r="C1173" s="6">
        <v>1105</v>
      </c>
    </row>
    <row r="1174" spans="1:3" ht="12.75">
      <c r="A1174" s="5">
        <v>44390.197916666664</v>
      </c>
      <c r="B1174" s="6">
        <v>98.1089553833008</v>
      </c>
      <c r="C1174" s="6">
        <v>1105</v>
      </c>
    </row>
    <row r="1175" spans="1:3" ht="12.75">
      <c r="A1175" s="5">
        <v>44390.20833333333</v>
      </c>
      <c r="B1175" s="6">
        <v>103.923645019531</v>
      </c>
      <c r="C1175" s="6">
        <v>1105</v>
      </c>
    </row>
    <row r="1176" spans="1:3" ht="12.75">
      <c r="A1176" s="5">
        <v>44390.21875</v>
      </c>
      <c r="B1176" s="6">
        <v>171.978775024414</v>
      </c>
      <c r="C1176" s="6">
        <v>1105</v>
      </c>
    </row>
    <row r="1177" spans="1:3" ht="12.75">
      <c r="A1177" s="5">
        <v>44390.229166666664</v>
      </c>
      <c r="B1177" s="6">
        <v>182.23420715332</v>
      </c>
      <c r="C1177" s="6">
        <v>1105</v>
      </c>
    </row>
    <row r="1178" spans="1:3" ht="12.75">
      <c r="A1178" s="5">
        <v>44390.23958333333</v>
      </c>
      <c r="B1178" s="6">
        <v>167.6279296875</v>
      </c>
      <c r="C1178" s="6">
        <v>1105</v>
      </c>
    </row>
    <row r="1179" spans="1:3" ht="12.75">
      <c r="A1179" s="5">
        <v>44390.25</v>
      </c>
      <c r="B1179" s="6">
        <v>152.336410522461</v>
      </c>
      <c r="C1179" s="6">
        <v>1105</v>
      </c>
    </row>
    <row r="1180" spans="1:3" ht="12.75">
      <c r="A1180" s="5">
        <v>44390.260416666664</v>
      </c>
      <c r="B1180" s="6">
        <v>104.829406738281</v>
      </c>
      <c r="C1180" s="6">
        <v>1105</v>
      </c>
    </row>
    <row r="1181" spans="1:3" ht="12.75">
      <c r="A1181" s="5">
        <v>44390.27083333333</v>
      </c>
      <c r="B1181" s="6">
        <v>67.1449661254883</v>
      </c>
      <c r="C1181" s="6">
        <v>1105</v>
      </c>
    </row>
    <row r="1182" spans="1:3" ht="12.75">
      <c r="A1182" s="5">
        <v>44390.28125</v>
      </c>
      <c r="B1182" s="6">
        <v>68.486946105957</v>
      </c>
      <c r="C1182" s="6">
        <v>1105</v>
      </c>
    </row>
    <row r="1183" spans="1:3" ht="12.75">
      <c r="A1183" s="5">
        <v>44390.291666666664</v>
      </c>
      <c r="B1183" s="6">
        <v>113.186233520508</v>
      </c>
      <c r="C1183" s="6">
        <v>1105</v>
      </c>
    </row>
    <row r="1184" spans="1:3" ht="12.75">
      <c r="A1184" s="5">
        <v>44390.30208333333</v>
      </c>
      <c r="B1184" s="6">
        <v>255.175094604492</v>
      </c>
      <c r="C1184" s="6">
        <v>1105</v>
      </c>
    </row>
    <row r="1185" spans="1:3" ht="12.75">
      <c r="A1185" s="5">
        <v>44390.3125</v>
      </c>
      <c r="B1185" s="6">
        <v>280.227447509766</v>
      </c>
      <c r="C1185" s="6">
        <v>1105</v>
      </c>
    </row>
    <row r="1186" spans="1:3" ht="12.75">
      <c r="A1186" s="5">
        <v>44390.322916666664</v>
      </c>
      <c r="B1186" s="6">
        <v>270.836944580078</v>
      </c>
      <c r="C1186" s="6">
        <v>1091.03332519531</v>
      </c>
    </row>
    <row r="1187" spans="1:3" ht="12.75">
      <c r="A1187" s="5">
        <v>44390.33333333333</v>
      </c>
      <c r="B1187" s="6">
        <v>268.931823730469</v>
      </c>
      <c r="C1187" s="6">
        <v>1064.80004882813</v>
      </c>
    </row>
    <row r="1188" spans="1:3" ht="12.75">
      <c r="A1188" s="5">
        <v>44390.34375</v>
      </c>
      <c r="B1188" s="6">
        <v>328.210815429688</v>
      </c>
      <c r="C1188" s="6">
        <v>1032.69995117188</v>
      </c>
    </row>
    <row r="1189" spans="1:3" ht="12.75">
      <c r="A1189" s="5">
        <v>44390.354166666664</v>
      </c>
      <c r="B1189" s="6">
        <v>368.659454345703</v>
      </c>
      <c r="C1189" s="6">
        <v>1010.29998779297</v>
      </c>
    </row>
    <row r="1190" spans="1:3" ht="12.75">
      <c r="A1190" s="5">
        <v>44390.36458333333</v>
      </c>
      <c r="B1190" s="6">
        <v>366.126068115234</v>
      </c>
      <c r="C1190" s="6">
        <v>988.466674804688</v>
      </c>
    </row>
    <row r="1191" spans="1:3" ht="12.75">
      <c r="A1191" s="5">
        <v>44390.375</v>
      </c>
      <c r="B1191" s="6">
        <v>356.582794189453</v>
      </c>
      <c r="C1191" s="6">
        <v>973.166687011719</v>
      </c>
    </row>
    <row r="1192" spans="1:3" ht="12.75">
      <c r="A1192" s="5">
        <v>44390.385416666664</v>
      </c>
      <c r="B1192" s="6">
        <v>360.854156494141</v>
      </c>
      <c r="C1192" s="6">
        <v>955.833312988281</v>
      </c>
    </row>
    <row r="1193" spans="1:3" ht="12.75">
      <c r="A1193" s="5">
        <v>44390.39583333333</v>
      </c>
      <c r="B1193" s="6">
        <v>366.759399414063</v>
      </c>
      <c r="C1193" s="6">
        <v>955</v>
      </c>
    </row>
    <row r="1194" spans="1:3" ht="12.75">
      <c r="A1194" s="5">
        <v>44390.40625</v>
      </c>
      <c r="B1194" s="6">
        <v>377.464569091797</v>
      </c>
      <c r="C1194" s="6">
        <v>955</v>
      </c>
    </row>
    <row r="1195" spans="1:3" ht="12.75">
      <c r="A1195" s="5">
        <v>44390.416666666664</v>
      </c>
      <c r="B1195" s="6">
        <v>395.202911376953</v>
      </c>
      <c r="C1195" s="6">
        <v>955</v>
      </c>
    </row>
    <row r="1196" spans="1:3" ht="12.75">
      <c r="A1196" s="5">
        <v>44390.42708333333</v>
      </c>
      <c r="B1196" s="6">
        <v>432.948455810547</v>
      </c>
      <c r="C1196" s="6">
        <v>955</v>
      </c>
    </row>
    <row r="1197" spans="1:3" ht="12.75">
      <c r="A1197" s="5">
        <v>44390.4375</v>
      </c>
      <c r="B1197" s="6">
        <v>417.946624755859</v>
      </c>
      <c r="C1197" s="6">
        <v>955</v>
      </c>
    </row>
    <row r="1198" spans="1:3" ht="12.75">
      <c r="A1198" s="5">
        <v>44390.447916666664</v>
      </c>
      <c r="B1198" s="6">
        <v>411.442749023438</v>
      </c>
      <c r="C1198" s="6">
        <v>955</v>
      </c>
    </row>
    <row r="1199" spans="1:3" ht="12.75">
      <c r="A1199" s="5">
        <v>44390.45833333333</v>
      </c>
      <c r="B1199" s="6">
        <v>410.724639892578</v>
      </c>
      <c r="C1199" s="6">
        <v>955</v>
      </c>
    </row>
    <row r="1200" spans="1:3" ht="12.75">
      <c r="A1200" s="5">
        <v>44390.46875</v>
      </c>
      <c r="B1200" s="6">
        <v>399.789978027344</v>
      </c>
      <c r="C1200" s="6">
        <v>955</v>
      </c>
    </row>
    <row r="1201" spans="1:3" ht="12.75">
      <c r="A1201" s="5">
        <v>44390.479166666664</v>
      </c>
      <c r="B1201" s="6">
        <v>425.280639648438</v>
      </c>
      <c r="C1201" s="6">
        <v>955</v>
      </c>
    </row>
    <row r="1202" spans="1:3" ht="12.75">
      <c r="A1202" s="5">
        <v>44390.48958333333</v>
      </c>
      <c r="B1202" s="6">
        <v>436.081420898438</v>
      </c>
      <c r="C1202" s="6">
        <v>955</v>
      </c>
    </row>
    <row r="1203" spans="1:3" ht="12.75">
      <c r="A1203" s="5">
        <v>44390.5</v>
      </c>
      <c r="B1203" s="6">
        <v>440.264801025391</v>
      </c>
      <c r="C1203" s="6">
        <v>955</v>
      </c>
    </row>
    <row r="1204" spans="1:3" ht="12.75">
      <c r="A1204" s="5">
        <v>44390.510416666664</v>
      </c>
      <c r="B1204" s="6">
        <v>480.834564208984</v>
      </c>
      <c r="C1204" s="6">
        <v>955</v>
      </c>
    </row>
    <row r="1205" spans="1:3" ht="12.75">
      <c r="A1205" s="5">
        <v>44390.52083333333</v>
      </c>
      <c r="B1205" s="6">
        <v>487.629425048828</v>
      </c>
      <c r="C1205" s="6">
        <v>955</v>
      </c>
    </row>
    <row r="1206" spans="1:3" ht="12.75">
      <c r="A1206" s="5">
        <v>44390.53125</v>
      </c>
      <c r="B1206" s="6">
        <v>487.441711425781</v>
      </c>
      <c r="C1206" s="6">
        <v>955</v>
      </c>
    </row>
    <row r="1207" spans="1:3" ht="12.75">
      <c r="A1207" s="5">
        <v>44390.541666666664</v>
      </c>
      <c r="B1207" s="6">
        <v>479.198303222656</v>
      </c>
      <c r="C1207" s="6">
        <v>955</v>
      </c>
    </row>
    <row r="1208" spans="1:3" ht="12.75">
      <c r="A1208" s="5">
        <v>44390.55208333333</v>
      </c>
      <c r="B1208" s="6">
        <v>521.825622558594</v>
      </c>
      <c r="C1208" s="6">
        <v>955</v>
      </c>
    </row>
    <row r="1209" spans="1:3" ht="12.75">
      <c r="A1209" s="5">
        <v>44390.5625</v>
      </c>
      <c r="B1209" s="6">
        <v>520.549133300781</v>
      </c>
      <c r="C1209" s="6">
        <v>955</v>
      </c>
    </row>
    <row r="1210" spans="1:3" ht="12.75">
      <c r="A1210" s="5">
        <v>44390.572916666664</v>
      </c>
      <c r="B1210" s="6">
        <v>530.687072753906</v>
      </c>
      <c r="C1210" s="6">
        <v>955</v>
      </c>
    </row>
    <row r="1211" spans="1:3" ht="12.75">
      <c r="A1211" s="5">
        <v>44390.58333333333</v>
      </c>
      <c r="B1211" s="6">
        <v>545.409118652344</v>
      </c>
      <c r="C1211" s="6">
        <v>955</v>
      </c>
    </row>
    <row r="1212" spans="1:3" ht="12.75">
      <c r="A1212" s="5">
        <v>44390.59375</v>
      </c>
      <c r="B1212" s="6">
        <v>520.931091308594</v>
      </c>
      <c r="C1212" s="6">
        <v>955</v>
      </c>
    </row>
    <row r="1213" spans="1:3" ht="12.75">
      <c r="A1213" s="5">
        <v>44390.604166666664</v>
      </c>
      <c r="B1213" s="6">
        <v>526.873168945313</v>
      </c>
      <c r="C1213" s="6">
        <v>955</v>
      </c>
    </row>
    <row r="1214" spans="1:3" ht="12.75">
      <c r="A1214" s="5">
        <v>44390.61458333333</v>
      </c>
      <c r="B1214" s="6">
        <v>531.833740234375</v>
      </c>
      <c r="C1214" s="6">
        <v>955</v>
      </c>
    </row>
    <row r="1215" spans="1:3" ht="12.75">
      <c r="A1215" s="5">
        <v>44390.625</v>
      </c>
      <c r="B1215" s="6">
        <v>501.445373535156</v>
      </c>
      <c r="C1215" s="6">
        <v>955</v>
      </c>
    </row>
    <row r="1216" spans="1:3" ht="12.75">
      <c r="A1216" s="5">
        <v>44390.635416666664</v>
      </c>
      <c r="B1216" s="6">
        <v>522.887329101563</v>
      </c>
      <c r="C1216" s="6">
        <v>955</v>
      </c>
    </row>
    <row r="1217" spans="1:3" ht="12.75">
      <c r="A1217" s="5">
        <v>44390.64583333333</v>
      </c>
      <c r="B1217" s="6">
        <v>505.092437744141</v>
      </c>
      <c r="C1217" s="6">
        <v>955</v>
      </c>
    </row>
    <row r="1218" spans="1:3" ht="12.75">
      <c r="A1218" s="5">
        <v>44390.65625</v>
      </c>
      <c r="B1218" s="6">
        <v>529.116821289063</v>
      </c>
      <c r="C1218" s="6">
        <v>955</v>
      </c>
    </row>
    <row r="1219" spans="1:3" ht="12.75">
      <c r="A1219" s="5">
        <v>44390.666666666664</v>
      </c>
      <c r="B1219" s="6">
        <v>556.397155761719</v>
      </c>
      <c r="C1219" s="6">
        <v>955</v>
      </c>
    </row>
    <row r="1220" spans="1:3" ht="12.75">
      <c r="A1220" s="5">
        <v>44390.67708333333</v>
      </c>
      <c r="B1220" s="6">
        <v>580.4716796875</v>
      </c>
      <c r="C1220" s="6">
        <v>955</v>
      </c>
    </row>
    <row r="1221" spans="1:3" ht="12.75">
      <c r="A1221" s="5">
        <v>44390.6875</v>
      </c>
      <c r="B1221" s="6">
        <v>591.724365234375</v>
      </c>
      <c r="C1221" s="6">
        <v>955</v>
      </c>
    </row>
    <row r="1222" spans="1:3" ht="12.75">
      <c r="A1222" s="5">
        <v>44390.697916666664</v>
      </c>
      <c r="B1222" s="6">
        <v>597.192321777344</v>
      </c>
      <c r="C1222" s="6">
        <v>955</v>
      </c>
    </row>
    <row r="1223" spans="1:3" ht="12.75">
      <c r="A1223" s="5">
        <v>44390.70833333333</v>
      </c>
      <c r="B1223" s="6">
        <v>546.378662109375</v>
      </c>
      <c r="C1223" s="6">
        <v>955</v>
      </c>
    </row>
    <row r="1224" spans="1:3" ht="12.75">
      <c r="A1224" s="5">
        <v>44390.71875</v>
      </c>
      <c r="B1224" s="6">
        <v>557.902038574219</v>
      </c>
      <c r="C1224" s="6">
        <v>955</v>
      </c>
    </row>
    <row r="1225" spans="1:3" ht="12.75">
      <c r="A1225" s="5">
        <v>44390.729166666664</v>
      </c>
      <c r="B1225" s="6">
        <v>573.657287597656</v>
      </c>
      <c r="C1225" s="6">
        <v>955</v>
      </c>
    </row>
    <row r="1226" spans="1:3" ht="12.75">
      <c r="A1226" s="5">
        <v>44390.73958333333</v>
      </c>
      <c r="B1226" s="6">
        <v>576.367004394531</v>
      </c>
      <c r="C1226" s="6">
        <v>955</v>
      </c>
    </row>
    <row r="1227" spans="1:3" ht="12.75">
      <c r="A1227" s="5">
        <v>44390.75</v>
      </c>
      <c r="B1227" s="6">
        <v>572.723937988281</v>
      </c>
      <c r="C1227" s="6">
        <v>955</v>
      </c>
    </row>
    <row r="1228" spans="1:3" ht="12.75">
      <c r="A1228" s="5">
        <v>44390.760416666664</v>
      </c>
      <c r="B1228" s="6">
        <v>556.872924804688</v>
      </c>
      <c r="C1228" s="6">
        <v>955</v>
      </c>
    </row>
    <row r="1229" spans="1:3" ht="12.75">
      <c r="A1229" s="5">
        <v>44390.77083333333</v>
      </c>
      <c r="B1229" s="6">
        <v>549.392333984375</v>
      </c>
      <c r="C1229" s="6">
        <v>955</v>
      </c>
    </row>
    <row r="1230" spans="1:3" ht="12.75">
      <c r="A1230" s="5">
        <v>44390.78125</v>
      </c>
      <c r="B1230" s="6">
        <v>555.211608886719</v>
      </c>
      <c r="C1230" s="6">
        <v>955</v>
      </c>
    </row>
    <row r="1231" spans="1:3" ht="12.75">
      <c r="A1231" s="5">
        <v>44390.791666666664</v>
      </c>
      <c r="B1231" s="6">
        <v>541.424255371094</v>
      </c>
      <c r="C1231" s="6">
        <v>955</v>
      </c>
    </row>
    <row r="1232" spans="1:3" ht="12.75">
      <c r="A1232" s="5">
        <v>44390.80208333333</v>
      </c>
      <c r="B1232" s="6">
        <v>522.481018066406</v>
      </c>
      <c r="C1232" s="6">
        <v>955</v>
      </c>
    </row>
    <row r="1233" spans="1:3" ht="12.75">
      <c r="A1233" s="5">
        <v>44390.8125</v>
      </c>
      <c r="B1233" s="6">
        <v>527.561584472656</v>
      </c>
      <c r="C1233" s="6">
        <v>955</v>
      </c>
    </row>
    <row r="1234" spans="1:3" ht="12.75">
      <c r="A1234" s="5">
        <v>44390.822916666664</v>
      </c>
      <c r="B1234" s="6">
        <v>518.37158203125</v>
      </c>
      <c r="C1234" s="6">
        <v>955</v>
      </c>
    </row>
    <row r="1235" spans="1:3" ht="12.75">
      <c r="A1235" s="5">
        <v>44390.83333333333</v>
      </c>
      <c r="B1235" s="6">
        <v>499.112121582031</v>
      </c>
      <c r="C1235" s="6">
        <v>955</v>
      </c>
    </row>
    <row r="1236" spans="1:3" ht="12.75">
      <c r="A1236" s="5">
        <v>44390.84375</v>
      </c>
      <c r="B1236" s="6">
        <v>451.116851806641</v>
      </c>
      <c r="C1236" s="6">
        <v>967.166687011719</v>
      </c>
    </row>
    <row r="1237" spans="1:3" ht="12.75">
      <c r="A1237" s="5">
        <v>44390.854166666664</v>
      </c>
      <c r="B1237" s="6">
        <v>427.799987792969</v>
      </c>
      <c r="C1237" s="6">
        <v>986.633361816406</v>
      </c>
    </row>
    <row r="1238" spans="1:3" ht="12.75">
      <c r="A1238" s="5">
        <v>44390.86458333333</v>
      </c>
      <c r="B1238" s="6">
        <v>404.688385009766</v>
      </c>
      <c r="C1238" s="6">
        <v>1004.36663818359</v>
      </c>
    </row>
    <row r="1239" spans="1:3" ht="12.75">
      <c r="A1239" s="5">
        <v>44390.875</v>
      </c>
      <c r="B1239" s="6">
        <v>374.558532714844</v>
      </c>
      <c r="C1239" s="6">
        <v>1019.53332519531</v>
      </c>
    </row>
    <row r="1240" spans="1:3" ht="12.75">
      <c r="A1240" s="5">
        <v>44390.885416666664</v>
      </c>
      <c r="B1240" s="6">
        <v>390.024566650391</v>
      </c>
      <c r="C1240" s="6">
        <v>1035.09997558594</v>
      </c>
    </row>
    <row r="1241" spans="1:3" ht="12.75">
      <c r="A1241" s="5">
        <v>44390.89583333333</v>
      </c>
      <c r="B1241" s="6">
        <v>370.070983886719</v>
      </c>
      <c r="C1241" s="6">
        <v>1051.66662597656</v>
      </c>
    </row>
    <row r="1242" spans="1:3" ht="12.75">
      <c r="A1242" s="5">
        <v>44390.90625</v>
      </c>
      <c r="B1242" s="6">
        <v>358.737182617188</v>
      </c>
      <c r="C1242" s="6">
        <v>1060</v>
      </c>
    </row>
    <row r="1243" spans="1:3" ht="12.75">
      <c r="A1243" s="5">
        <v>44390.916666666664</v>
      </c>
      <c r="B1243" s="6">
        <v>332.001525878906</v>
      </c>
      <c r="C1243" s="6">
        <v>1071.63330078125</v>
      </c>
    </row>
    <row r="1244" spans="1:3" ht="12.75">
      <c r="A1244" s="5">
        <v>44390.92708333333</v>
      </c>
      <c r="B1244" s="6">
        <v>403.244995117188</v>
      </c>
      <c r="C1244" s="6">
        <v>1080.76672363281</v>
      </c>
    </row>
    <row r="1245" spans="1:3" ht="12.75">
      <c r="A1245" s="5">
        <v>44390.9375</v>
      </c>
      <c r="B1245" s="6">
        <v>427.290893554688</v>
      </c>
      <c r="C1245" s="6">
        <v>1090</v>
      </c>
    </row>
    <row r="1246" spans="1:3" ht="12.75">
      <c r="A1246" s="5">
        <v>44390.947916666664</v>
      </c>
      <c r="B1246" s="6">
        <v>346.521423339844</v>
      </c>
      <c r="C1246" s="6">
        <v>1090</v>
      </c>
    </row>
    <row r="1247" spans="1:3" ht="12.75">
      <c r="A1247" s="5">
        <v>44390.95833333333</v>
      </c>
      <c r="B1247" s="6">
        <v>336.212005615234</v>
      </c>
      <c r="C1247" s="6">
        <v>1101.59997558594</v>
      </c>
    </row>
    <row r="1248" spans="1:3" ht="12.75">
      <c r="A1248" s="5">
        <v>44390.96875</v>
      </c>
      <c r="B1248" s="6">
        <v>271.22119140625</v>
      </c>
      <c r="C1248" s="6">
        <v>1105</v>
      </c>
    </row>
    <row r="1249" spans="1:3" ht="12.75">
      <c r="A1249" s="5">
        <v>44390.979166666664</v>
      </c>
      <c r="B1249" s="6">
        <v>247.813934326172</v>
      </c>
      <c r="C1249" s="6">
        <v>1105</v>
      </c>
    </row>
    <row r="1250" spans="1:3" ht="12.75">
      <c r="A1250" s="5">
        <v>44390.98958333333</v>
      </c>
      <c r="B1250" s="6">
        <v>223.024444580078</v>
      </c>
      <c r="C1250" s="6">
        <v>1105</v>
      </c>
    </row>
    <row r="1251" spans="1:3" ht="12.75">
      <c r="A1251" s="5">
        <v>44391</v>
      </c>
      <c r="B1251" s="6">
        <v>230.151428222656</v>
      </c>
      <c r="C1251" s="6">
        <v>1105</v>
      </c>
    </row>
    <row r="1252" spans="1:3" ht="12.75">
      <c r="A1252" s="5">
        <v>44391.010416666664</v>
      </c>
      <c r="B1252" s="6">
        <v>206.081741333008</v>
      </c>
      <c r="C1252" s="6">
        <v>1105</v>
      </c>
    </row>
    <row r="1253" spans="1:3" ht="12.75">
      <c r="A1253" s="5">
        <v>44391.02083333333</v>
      </c>
      <c r="B1253" s="6">
        <v>204.490173339844</v>
      </c>
      <c r="C1253" s="6">
        <v>1105</v>
      </c>
    </row>
    <row r="1254" spans="1:3" ht="12.75">
      <c r="A1254" s="5">
        <v>44391.03125</v>
      </c>
      <c r="B1254" s="6">
        <v>197.42024230957</v>
      </c>
      <c r="C1254" s="6">
        <v>1105</v>
      </c>
    </row>
    <row r="1255" spans="1:3" ht="12.75">
      <c r="A1255" s="5">
        <v>44391.041666666664</v>
      </c>
      <c r="B1255" s="6">
        <v>178.86408996582</v>
      </c>
      <c r="C1255" s="6">
        <v>1105</v>
      </c>
    </row>
    <row r="1256" spans="1:3" ht="12.75">
      <c r="A1256" s="5">
        <v>44391.05208333333</v>
      </c>
      <c r="B1256" s="6">
        <v>175.878067016602</v>
      </c>
      <c r="C1256" s="6">
        <v>1105</v>
      </c>
    </row>
    <row r="1257" spans="1:3" ht="12.75">
      <c r="A1257" s="5">
        <v>44391.0625</v>
      </c>
      <c r="B1257" s="6">
        <v>173.157730102539</v>
      </c>
      <c r="C1257" s="6">
        <v>1105</v>
      </c>
    </row>
    <row r="1258" spans="1:3" ht="12.75">
      <c r="A1258" s="5">
        <v>44391.072916666664</v>
      </c>
      <c r="B1258" s="6">
        <v>168.77587890625</v>
      </c>
      <c r="C1258" s="6">
        <v>1105</v>
      </c>
    </row>
    <row r="1259" spans="1:3" ht="12.75">
      <c r="A1259" s="5">
        <v>44391.08333333333</v>
      </c>
      <c r="B1259" s="6">
        <v>155.330291748047</v>
      </c>
      <c r="C1259" s="6">
        <v>1105</v>
      </c>
    </row>
    <row r="1260" spans="1:3" ht="12.75">
      <c r="A1260" s="5">
        <v>44391.09375</v>
      </c>
      <c r="B1260" s="6">
        <v>172.870742797852</v>
      </c>
      <c r="C1260" s="6">
        <v>1105</v>
      </c>
    </row>
    <row r="1261" spans="1:3" ht="12.75">
      <c r="A1261" s="5">
        <v>44391.104166666664</v>
      </c>
      <c r="B1261" s="6">
        <v>175.164306640625</v>
      </c>
      <c r="C1261" s="6">
        <v>1105</v>
      </c>
    </row>
    <row r="1262" spans="1:3" ht="12.75">
      <c r="A1262" s="5">
        <v>44391.11458333333</v>
      </c>
      <c r="B1262" s="6">
        <v>180.033142089844</v>
      </c>
      <c r="C1262" s="6">
        <v>1105</v>
      </c>
    </row>
    <row r="1263" spans="1:3" ht="12.75">
      <c r="A1263" s="5">
        <v>44391.125</v>
      </c>
      <c r="B1263" s="6">
        <v>179.439727783203</v>
      </c>
      <c r="C1263" s="6">
        <v>1105</v>
      </c>
    </row>
    <row r="1264" spans="1:3" ht="12.75">
      <c r="A1264" s="5">
        <v>44391.135416666664</v>
      </c>
      <c r="B1264" s="6">
        <v>175.935531616211</v>
      </c>
      <c r="C1264" s="6">
        <v>1105</v>
      </c>
    </row>
    <row r="1265" spans="1:3" ht="12.75">
      <c r="A1265" s="5">
        <v>44391.14583333333</v>
      </c>
      <c r="B1265" s="6">
        <v>175.025360107422</v>
      </c>
      <c r="C1265" s="6">
        <v>1105</v>
      </c>
    </row>
    <row r="1266" spans="1:3" ht="12.75">
      <c r="A1266" s="5">
        <v>44391.15625</v>
      </c>
      <c r="B1266" s="6">
        <v>177.717758178711</v>
      </c>
      <c r="C1266" s="6">
        <v>1105</v>
      </c>
    </row>
    <row r="1267" spans="1:3" ht="12.75">
      <c r="A1267" s="5">
        <v>44391.166666666664</v>
      </c>
      <c r="B1267" s="6">
        <v>177.722305297852</v>
      </c>
      <c r="C1267" s="6">
        <v>1105</v>
      </c>
    </row>
    <row r="1268" spans="1:3" ht="12.75">
      <c r="A1268" s="5">
        <v>44391.17708333333</v>
      </c>
      <c r="B1268" s="6">
        <v>163.15217590332</v>
      </c>
      <c r="C1268" s="6">
        <v>1105</v>
      </c>
    </row>
    <row r="1269" spans="1:3" ht="12.75">
      <c r="A1269" s="5">
        <v>44391.1875</v>
      </c>
      <c r="B1269" s="6">
        <v>158.962997436523</v>
      </c>
      <c r="C1269" s="6">
        <v>1105</v>
      </c>
    </row>
    <row r="1270" spans="1:3" ht="12.75">
      <c r="A1270" s="5">
        <v>44391.197916666664</v>
      </c>
      <c r="B1270" s="6">
        <v>165.863784790039</v>
      </c>
      <c r="C1270" s="6">
        <v>1105</v>
      </c>
    </row>
    <row r="1271" spans="1:3" ht="12.75">
      <c r="A1271" s="5">
        <v>44391.20833333333</v>
      </c>
      <c r="B1271" s="6">
        <v>156.745635986328</v>
      </c>
      <c r="C1271" s="6">
        <v>1105</v>
      </c>
    </row>
    <row r="1272" spans="1:3" ht="12.75">
      <c r="A1272" s="5">
        <v>44391.21875</v>
      </c>
      <c r="B1272" s="6">
        <v>157.618835449219</v>
      </c>
      <c r="C1272" s="6">
        <v>1105</v>
      </c>
    </row>
    <row r="1273" spans="1:3" ht="12.75">
      <c r="A1273" s="5">
        <v>44391.229166666664</v>
      </c>
      <c r="B1273" s="6">
        <v>151.523574829102</v>
      </c>
      <c r="C1273" s="6">
        <v>1105</v>
      </c>
    </row>
    <row r="1274" spans="1:3" ht="12.75">
      <c r="A1274" s="5">
        <v>44391.23958333333</v>
      </c>
      <c r="B1274" s="6">
        <v>154.451171875</v>
      </c>
      <c r="C1274" s="6">
        <v>1105</v>
      </c>
    </row>
    <row r="1275" spans="1:3" ht="12.75">
      <c r="A1275" s="5">
        <v>44391.25</v>
      </c>
      <c r="B1275" s="6">
        <v>166.130554199219</v>
      </c>
      <c r="C1275" s="6">
        <v>1105</v>
      </c>
    </row>
    <row r="1276" spans="1:3" ht="12.75">
      <c r="A1276" s="5">
        <v>44391.260416666664</v>
      </c>
      <c r="B1276" s="6">
        <v>164.970794677734</v>
      </c>
      <c r="C1276" s="6">
        <v>1105</v>
      </c>
    </row>
    <row r="1277" spans="1:3" ht="12.75">
      <c r="A1277" s="5">
        <v>44391.27083333333</v>
      </c>
      <c r="B1277" s="6">
        <v>144.316146850586</v>
      </c>
      <c r="C1277" s="6">
        <v>1105</v>
      </c>
    </row>
    <row r="1278" spans="1:3" ht="12.75">
      <c r="A1278" s="5">
        <v>44391.28125</v>
      </c>
      <c r="B1278" s="6">
        <v>159.252014160156</v>
      </c>
      <c r="C1278" s="6">
        <v>1105</v>
      </c>
    </row>
    <row r="1279" spans="1:3" ht="12.75">
      <c r="A1279" s="5">
        <v>44391.291666666664</v>
      </c>
      <c r="B1279" s="6">
        <v>159.635330200195</v>
      </c>
      <c r="C1279" s="6">
        <v>1105</v>
      </c>
    </row>
    <row r="1280" spans="1:3" ht="12.75">
      <c r="A1280" s="5">
        <v>44391.30208333333</v>
      </c>
      <c r="B1280" s="6">
        <v>168.335891723633</v>
      </c>
      <c r="C1280" s="6">
        <v>1105</v>
      </c>
    </row>
    <row r="1281" spans="1:3" ht="12.75">
      <c r="A1281" s="5">
        <v>44391.3125</v>
      </c>
      <c r="B1281" s="6">
        <v>181.604064941406</v>
      </c>
      <c r="C1281" s="6">
        <v>1105</v>
      </c>
    </row>
    <row r="1282" spans="1:3" ht="12.75">
      <c r="A1282" s="5">
        <v>44391.322916666664</v>
      </c>
      <c r="B1282" s="6">
        <v>177.940063476563</v>
      </c>
      <c r="C1282" s="6">
        <v>1105</v>
      </c>
    </row>
    <row r="1283" spans="1:3" ht="12.75">
      <c r="A1283" s="5">
        <v>44391.33333333333</v>
      </c>
      <c r="B1283" s="6">
        <v>167.158737182617</v>
      </c>
      <c r="C1283" s="6">
        <v>1103.23327636719</v>
      </c>
    </row>
    <row r="1284" spans="1:3" ht="12.75">
      <c r="A1284" s="5">
        <v>44391.34375</v>
      </c>
      <c r="B1284" s="6">
        <v>151.28564453125</v>
      </c>
      <c r="C1284" s="6">
        <v>1079.93334960938</v>
      </c>
    </row>
    <row r="1285" spans="1:3" ht="12.75">
      <c r="A1285" s="5">
        <v>44391.354166666664</v>
      </c>
      <c r="B1285" s="6">
        <v>143.92008972168</v>
      </c>
      <c r="C1285" s="6">
        <v>1053.90002441406</v>
      </c>
    </row>
    <row r="1286" spans="1:3" ht="12.75">
      <c r="A1286" s="5">
        <v>44391.36458333333</v>
      </c>
      <c r="B1286" s="6">
        <v>148.209457397461</v>
      </c>
      <c r="C1286" s="6">
        <v>1033.5</v>
      </c>
    </row>
    <row r="1287" spans="1:3" ht="12.75">
      <c r="A1287" s="5">
        <v>44391.375</v>
      </c>
      <c r="B1287" s="6">
        <v>127.349678039551</v>
      </c>
      <c r="C1287" s="6">
        <v>1015.03332519531</v>
      </c>
    </row>
    <row r="1288" spans="1:3" ht="12.75">
      <c r="A1288" s="5">
        <v>44391.385416666664</v>
      </c>
      <c r="B1288" s="6">
        <v>112.313888549805</v>
      </c>
      <c r="C1288" s="6">
        <v>993.900024414063</v>
      </c>
    </row>
    <row r="1289" spans="1:3" ht="12.75">
      <c r="A1289" s="5">
        <v>44391.39583333333</v>
      </c>
      <c r="B1289" s="6">
        <v>108.902931213379</v>
      </c>
      <c r="C1289" s="6">
        <v>973.266662597656</v>
      </c>
    </row>
    <row r="1290" spans="1:3" ht="12.75">
      <c r="A1290" s="5">
        <v>44391.40625</v>
      </c>
      <c r="B1290" s="6">
        <v>87.9833602905273</v>
      </c>
      <c r="C1290" s="6">
        <v>956.133361816406</v>
      </c>
    </row>
    <row r="1291" spans="1:3" ht="12.75">
      <c r="A1291" s="5">
        <v>44391.416666666664</v>
      </c>
      <c r="B1291" s="6">
        <v>71.5460891723633</v>
      </c>
      <c r="C1291" s="6">
        <v>955</v>
      </c>
    </row>
    <row r="1292" spans="1:3" ht="12.75">
      <c r="A1292" s="5">
        <v>44391.42708333333</v>
      </c>
      <c r="B1292" s="6">
        <v>55.694408416748</v>
      </c>
      <c r="C1292" s="6">
        <v>955</v>
      </c>
    </row>
    <row r="1293" spans="1:3" ht="12.75">
      <c r="A1293" s="5">
        <v>44391.4375</v>
      </c>
      <c r="B1293" s="6">
        <v>64.5025100708008</v>
      </c>
      <c r="C1293" s="6">
        <v>955</v>
      </c>
    </row>
    <row r="1294" spans="1:3" ht="12.75">
      <c r="A1294" s="5">
        <v>44391.447916666664</v>
      </c>
      <c r="B1294" s="6">
        <v>65.8934020996094</v>
      </c>
      <c r="C1294" s="6">
        <v>955</v>
      </c>
    </row>
    <row r="1295" spans="1:3" ht="12.75">
      <c r="A1295" s="5">
        <v>44391.45833333333</v>
      </c>
      <c r="B1295" s="6">
        <v>59.8050384521484</v>
      </c>
      <c r="C1295" s="6">
        <v>955</v>
      </c>
    </row>
    <row r="1296" spans="1:3" ht="12.75">
      <c r="A1296" s="5">
        <v>44391.46875</v>
      </c>
      <c r="B1296" s="6">
        <v>62.5391159057617</v>
      </c>
      <c r="C1296" s="6">
        <v>955</v>
      </c>
    </row>
    <row r="1297" spans="1:3" ht="12.75">
      <c r="A1297" s="5">
        <v>44391.479166666664</v>
      </c>
      <c r="B1297" s="6">
        <v>64.7550430297852</v>
      </c>
      <c r="C1297" s="6">
        <v>955</v>
      </c>
    </row>
    <row r="1298" spans="1:3" ht="12.75">
      <c r="A1298" s="5">
        <v>44391.48958333333</v>
      </c>
      <c r="B1298" s="6">
        <v>65.2230224609375</v>
      </c>
      <c r="C1298" s="6">
        <v>955</v>
      </c>
    </row>
    <row r="1299" spans="1:3" ht="12.75">
      <c r="A1299" s="5">
        <v>44391.5</v>
      </c>
      <c r="B1299" s="6">
        <v>84.5032272338867</v>
      </c>
      <c r="C1299" s="6">
        <v>955</v>
      </c>
    </row>
    <row r="1300" spans="1:3" ht="12.75">
      <c r="A1300" s="5">
        <v>44391.510416666664</v>
      </c>
      <c r="B1300" s="6">
        <v>97.6666107177734</v>
      </c>
      <c r="C1300" s="6">
        <v>955</v>
      </c>
    </row>
    <row r="1301" spans="1:3" ht="12.75">
      <c r="A1301" s="5">
        <v>44391.52083333333</v>
      </c>
      <c r="B1301" s="6">
        <v>97.2300186157227</v>
      </c>
      <c r="C1301" s="6">
        <v>955</v>
      </c>
    </row>
    <row r="1302" spans="1:3" ht="12.75">
      <c r="A1302" s="5">
        <v>44391.53125</v>
      </c>
      <c r="B1302" s="6">
        <v>102.762199401855</v>
      </c>
      <c r="C1302" s="6">
        <v>955</v>
      </c>
    </row>
    <row r="1303" spans="1:3" ht="12.75">
      <c r="A1303" s="5">
        <v>44391.541666666664</v>
      </c>
      <c r="B1303" s="6">
        <v>81.7028350830078</v>
      </c>
      <c r="C1303" s="6">
        <v>955</v>
      </c>
    </row>
    <row r="1304" spans="1:3" ht="12.75">
      <c r="A1304" s="5">
        <v>44391.55208333333</v>
      </c>
      <c r="B1304" s="6">
        <v>142.510879516602</v>
      </c>
      <c r="C1304" s="6">
        <v>955</v>
      </c>
    </row>
    <row r="1305" spans="1:3" ht="12.75">
      <c r="A1305" s="5">
        <v>44391.5625</v>
      </c>
      <c r="B1305" s="6">
        <v>156.010940551758</v>
      </c>
      <c r="C1305" s="6">
        <v>955</v>
      </c>
    </row>
    <row r="1306" spans="1:3" ht="12.75">
      <c r="A1306" s="5">
        <v>44391.572916666664</v>
      </c>
      <c r="B1306" s="6">
        <v>156.540618896484</v>
      </c>
      <c r="C1306" s="6">
        <v>955</v>
      </c>
    </row>
    <row r="1307" spans="1:3" ht="12.75">
      <c r="A1307" s="5">
        <v>44391.58333333333</v>
      </c>
      <c r="B1307" s="6">
        <v>158.929336547852</v>
      </c>
      <c r="C1307" s="6">
        <v>955</v>
      </c>
    </row>
    <row r="1308" spans="1:3" ht="12.75">
      <c r="A1308" s="5">
        <v>44391.59375</v>
      </c>
      <c r="B1308" s="6">
        <v>158.875869750977</v>
      </c>
      <c r="C1308" s="6">
        <v>955</v>
      </c>
    </row>
    <row r="1309" spans="1:3" ht="12.75">
      <c r="A1309" s="5">
        <v>44391.604166666664</v>
      </c>
      <c r="B1309" s="6">
        <v>166.138870239258</v>
      </c>
      <c r="C1309" s="6">
        <v>955</v>
      </c>
    </row>
    <row r="1310" spans="1:3" ht="12.75">
      <c r="A1310" s="5">
        <v>44391.61458333333</v>
      </c>
      <c r="B1310" s="6">
        <v>207.620056152344</v>
      </c>
      <c r="C1310" s="6">
        <v>955</v>
      </c>
    </row>
    <row r="1311" spans="1:3" ht="12.75">
      <c r="A1311" s="5">
        <v>44391.625</v>
      </c>
      <c r="B1311" s="6">
        <v>207.189407348633</v>
      </c>
      <c r="C1311" s="6">
        <v>955</v>
      </c>
    </row>
    <row r="1312" spans="1:3" ht="12.75">
      <c r="A1312" s="5">
        <v>44391.635416666664</v>
      </c>
      <c r="B1312" s="6">
        <v>215.234313964844</v>
      </c>
      <c r="C1312" s="6">
        <v>955</v>
      </c>
    </row>
    <row r="1313" spans="1:3" ht="12.75">
      <c r="A1313" s="5">
        <v>44391.64583333333</v>
      </c>
      <c r="B1313" s="6">
        <v>209.425552368164</v>
      </c>
      <c r="C1313" s="6">
        <v>955</v>
      </c>
    </row>
    <row r="1314" spans="1:3" ht="12.75">
      <c r="A1314" s="5">
        <v>44391.65625</v>
      </c>
      <c r="B1314" s="6">
        <v>210.513000488281</v>
      </c>
      <c r="C1314" s="6">
        <v>955</v>
      </c>
    </row>
    <row r="1315" spans="1:3" ht="12.75">
      <c r="A1315" s="5">
        <v>44391.666666666664</v>
      </c>
      <c r="B1315" s="6">
        <v>238.092102050781</v>
      </c>
      <c r="C1315" s="6">
        <v>955</v>
      </c>
    </row>
    <row r="1316" spans="1:3" ht="12.75">
      <c r="A1316" s="5">
        <v>44391.67708333333</v>
      </c>
      <c r="B1316" s="6">
        <v>271.602905273438</v>
      </c>
      <c r="C1316" s="6">
        <v>955</v>
      </c>
    </row>
    <row r="1317" spans="1:3" ht="12.75">
      <c r="A1317" s="5">
        <v>44391.6875</v>
      </c>
      <c r="B1317" s="6">
        <v>270.990020751953</v>
      </c>
      <c r="C1317" s="6">
        <v>955</v>
      </c>
    </row>
    <row r="1318" spans="1:3" ht="12.75">
      <c r="A1318" s="5">
        <v>44391.697916666664</v>
      </c>
      <c r="B1318" s="6">
        <v>314.102264404297</v>
      </c>
      <c r="C1318" s="6">
        <v>955</v>
      </c>
    </row>
    <row r="1319" spans="1:3" ht="12.75">
      <c r="A1319" s="5">
        <v>44391.70833333333</v>
      </c>
      <c r="B1319" s="6">
        <v>308.297698974609</v>
      </c>
      <c r="C1319" s="6">
        <v>955</v>
      </c>
    </row>
    <row r="1320" spans="1:3" ht="12.75">
      <c r="A1320" s="5">
        <v>44391.71875</v>
      </c>
      <c r="B1320" s="6">
        <v>299.569885253906</v>
      </c>
      <c r="C1320" s="6">
        <v>955</v>
      </c>
    </row>
    <row r="1321" spans="1:3" ht="12.75">
      <c r="A1321" s="5">
        <v>44391.729166666664</v>
      </c>
      <c r="B1321" s="6">
        <v>307.980194091797</v>
      </c>
      <c r="C1321" s="6">
        <v>955</v>
      </c>
    </row>
    <row r="1322" spans="1:3" ht="12.75">
      <c r="A1322" s="5">
        <v>44391.73958333333</v>
      </c>
      <c r="B1322" s="6">
        <v>331.237579345703</v>
      </c>
      <c r="C1322" s="6">
        <v>955</v>
      </c>
    </row>
    <row r="1323" spans="1:3" ht="12.75">
      <c r="A1323" s="5">
        <v>44391.75</v>
      </c>
      <c r="B1323" s="6">
        <v>312.714752197266</v>
      </c>
      <c r="C1323" s="6">
        <v>955</v>
      </c>
    </row>
    <row r="1324" spans="1:3" ht="12.75">
      <c r="A1324" s="5">
        <v>44391.760416666664</v>
      </c>
      <c r="B1324" s="6">
        <v>274.960235595703</v>
      </c>
      <c r="C1324" s="6">
        <v>955</v>
      </c>
    </row>
    <row r="1325" spans="1:3" ht="12.75">
      <c r="A1325" s="5">
        <v>44391.77083333333</v>
      </c>
      <c r="B1325" s="6">
        <v>265.055023193359</v>
      </c>
      <c r="C1325" s="6">
        <v>955</v>
      </c>
    </row>
    <row r="1326" spans="1:3" ht="12.75">
      <c r="A1326" s="5">
        <v>44391.78125</v>
      </c>
      <c r="B1326" s="6">
        <v>262.233764648438</v>
      </c>
      <c r="C1326" s="6">
        <v>955</v>
      </c>
    </row>
    <row r="1327" spans="1:3" ht="12.75">
      <c r="A1327" s="5">
        <v>44391.791666666664</v>
      </c>
      <c r="B1327" s="6">
        <v>226.931488037109</v>
      </c>
      <c r="C1327" s="6">
        <v>955</v>
      </c>
    </row>
    <row r="1328" spans="1:3" ht="12.75">
      <c r="A1328" s="5">
        <v>44391.80208333333</v>
      </c>
      <c r="B1328" s="6">
        <v>229.725616455078</v>
      </c>
      <c r="C1328" s="6">
        <v>955</v>
      </c>
    </row>
    <row r="1329" spans="1:3" ht="12.75">
      <c r="A1329" s="5">
        <v>44391.8125</v>
      </c>
      <c r="B1329" s="6">
        <v>232.115417480469</v>
      </c>
      <c r="C1329" s="6">
        <v>955</v>
      </c>
    </row>
    <row r="1330" spans="1:3" ht="12.75">
      <c r="A1330" s="5">
        <v>44391.822916666664</v>
      </c>
      <c r="B1330" s="6">
        <v>222.604125976563</v>
      </c>
      <c r="C1330" s="6">
        <v>955</v>
      </c>
    </row>
    <row r="1331" spans="1:3" ht="12.75">
      <c r="A1331" s="5">
        <v>44391.83333333333</v>
      </c>
      <c r="B1331" s="6">
        <v>210.903228759766</v>
      </c>
      <c r="C1331" s="6">
        <v>955</v>
      </c>
    </row>
    <row r="1332" spans="1:3" ht="12.75">
      <c r="A1332" s="5">
        <v>44391.84375</v>
      </c>
      <c r="B1332" s="6">
        <v>201.897430419922</v>
      </c>
      <c r="C1332" s="6">
        <v>955</v>
      </c>
    </row>
    <row r="1333" spans="1:3" ht="12.75">
      <c r="A1333" s="5">
        <v>44391.854166666664</v>
      </c>
      <c r="B1333" s="6">
        <v>167.883377075195</v>
      </c>
      <c r="C1333" s="6">
        <v>964.299987792969</v>
      </c>
    </row>
    <row r="1334" spans="1:3" ht="12.75">
      <c r="A1334" s="5">
        <v>44391.86458333333</v>
      </c>
      <c r="B1334" s="6">
        <v>173.887283325195</v>
      </c>
      <c r="C1334" s="6">
        <v>965.266662597656</v>
      </c>
    </row>
    <row r="1335" spans="1:3" ht="12.75">
      <c r="A1335" s="5">
        <v>44391.875</v>
      </c>
      <c r="B1335" s="6">
        <v>177.723266601563</v>
      </c>
      <c r="C1335" s="6">
        <v>983.900024414063</v>
      </c>
    </row>
    <row r="1336" spans="1:3" ht="12.75">
      <c r="A1336" s="5">
        <v>44391.885416666664</v>
      </c>
      <c r="B1336" s="6">
        <v>282.672302246094</v>
      </c>
      <c r="C1336" s="6">
        <v>1014.46667480469</v>
      </c>
    </row>
    <row r="1337" spans="1:3" ht="12.75">
      <c r="A1337" s="5">
        <v>44391.89583333333</v>
      </c>
      <c r="B1337" s="6">
        <v>305.000701904297</v>
      </c>
      <c r="C1337" s="6">
        <v>1036.56665039063</v>
      </c>
    </row>
    <row r="1338" spans="1:3" ht="12.75">
      <c r="A1338" s="5">
        <v>44391.90625</v>
      </c>
      <c r="B1338" s="6">
        <v>296.43896484375</v>
      </c>
      <c r="C1338" s="6">
        <v>1050.13330078125</v>
      </c>
    </row>
    <row r="1339" spans="1:3" ht="12.75">
      <c r="A1339" s="5">
        <v>44391.916666666664</v>
      </c>
      <c r="B1339" s="6">
        <v>303.4541015625</v>
      </c>
      <c r="C1339" s="6">
        <v>1062.23327636719</v>
      </c>
    </row>
    <row r="1340" spans="1:3" ht="12.75">
      <c r="A1340" s="5">
        <v>44391.92708333333</v>
      </c>
      <c r="B1340" s="6">
        <v>235.235549926758</v>
      </c>
      <c r="C1340" s="6">
        <v>1075</v>
      </c>
    </row>
    <row r="1341" spans="1:3" ht="12.75">
      <c r="A1341" s="5">
        <v>44391.9375</v>
      </c>
      <c r="B1341" s="6">
        <v>231.884994506836</v>
      </c>
      <c r="C1341" s="6">
        <v>1081.66662597656</v>
      </c>
    </row>
    <row r="1342" spans="1:3" ht="12.75">
      <c r="A1342" s="5">
        <v>44391.947916666664</v>
      </c>
      <c r="B1342" s="6">
        <v>235.883895874023</v>
      </c>
      <c r="C1342" s="6">
        <v>1087.43334960938</v>
      </c>
    </row>
    <row r="1343" spans="1:3" ht="12.75">
      <c r="A1343" s="5">
        <v>44391.95833333333</v>
      </c>
      <c r="B1343" s="6">
        <v>197.177490234375</v>
      </c>
      <c r="C1343" s="6">
        <v>1103</v>
      </c>
    </row>
    <row r="1344" spans="1:3" ht="12.75">
      <c r="A1344" s="5">
        <v>44391.96875</v>
      </c>
      <c r="B1344" s="6">
        <v>134.019271850586</v>
      </c>
      <c r="C1344" s="6">
        <v>1105</v>
      </c>
    </row>
    <row r="1345" spans="1:3" ht="12.75">
      <c r="A1345" s="5">
        <v>44391.979166666664</v>
      </c>
      <c r="B1345" s="6">
        <v>152.352767944336</v>
      </c>
      <c r="C1345" s="6">
        <v>1105</v>
      </c>
    </row>
    <row r="1346" spans="1:3" ht="12.75">
      <c r="A1346" s="5">
        <v>44391.98958333333</v>
      </c>
      <c r="B1346" s="6">
        <v>158.418502807617</v>
      </c>
      <c r="C1346" s="6">
        <v>1105</v>
      </c>
    </row>
    <row r="1347" spans="1:3" ht="12.75">
      <c r="A1347" s="5">
        <v>44392</v>
      </c>
      <c r="B1347" s="6">
        <v>153.794815063477</v>
      </c>
      <c r="C1347" s="6">
        <v>1105</v>
      </c>
    </row>
    <row r="1348" spans="1:3" ht="12.75">
      <c r="A1348" s="5">
        <v>44392.010416666664</v>
      </c>
      <c r="B1348" s="6">
        <v>82.7870559692383</v>
      </c>
      <c r="C1348" s="6">
        <v>1105</v>
      </c>
    </row>
    <row r="1349" spans="1:3" ht="12.75">
      <c r="A1349" s="5">
        <v>44392.02083333333</v>
      </c>
      <c r="B1349" s="6">
        <v>75.6169967651367</v>
      </c>
      <c r="C1349" s="6">
        <v>1105</v>
      </c>
    </row>
    <row r="1350" spans="1:3" ht="12.75">
      <c r="A1350" s="5">
        <v>44392.03125</v>
      </c>
      <c r="B1350" s="6">
        <v>100.089477539063</v>
      </c>
      <c r="C1350" s="6">
        <v>1105</v>
      </c>
    </row>
    <row r="1351" spans="1:3" ht="12.75">
      <c r="A1351" s="5">
        <v>44392.041666666664</v>
      </c>
      <c r="B1351" s="6">
        <v>87.3273239135742</v>
      </c>
      <c r="C1351" s="6">
        <v>1105</v>
      </c>
    </row>
    <row r="1352" spans="1:3" ht="12.75">
      <c r="A1352" s="5">
        <v>44392.05208333333</v>
      </c>
      <c r="B1352" s="6">
        <v>57.4563369750977</v>
      </c>
      <c r="C1352" s="6">
        <v>1105</v>
      </c>
    </row>
    <row r="1353" spans="1:3" ht="12.75">
      <c r="A1353" s="5">
        <v>44392.0625</v>
      </c>
      <c r="B1353" s="6">
        <v>59.4526901245117</v>
      </c>
      <c r="C1353" s="6">
        <v>1105</v>
      </c>
    </row>
    <row r="1354" spans="1:3" ht="12.75">
      <c r="A1354" s="5">
        <v>44392.072916666664</v>
      </c>
      <c r="B1354" s="6">
        <v>85.4234466552734</v>
      </c>
      <c r="C1354" s="6">
        <v>1105</v>
      </c>
    </row>
    <row r="1355" spans="1:3" ht="12.75">
      <c r="A1355" s="5">
        <v>44392.08333333333</v>
      </c>
      <c r="B1355" s="6">
        <v>72.4595794677734</v>
      </c>
      <c r="C1355" s="6">
        <v>1105</v>
      </c>
    </row>
    <row r="1356" spans="1:3" ht="12.75">
      <c r="A1356" s="5">
        <v>44392.09375</v>
      </c>
      <c r="B1356" s="6">
        <v>69.1505508422852</v>
      </c>
      <c r="C1356" s="6">
        <v>1105</v>
      </c>
    </row>
    <row r="1357" spans="1:3" ht="12.75">
      <c r="A1357" s="5">
        <v>44392.104166666664</v>
      </c>
      <c r="B1357" s="6">
        <v>93.6502914428711</v>
      </c>
      <c r="C1357" s="6">
        <v>1105</v>
      </c>
    </row>
    <row r="1358" spans="1:3" ht="12.75">
      <c r="A1358" s="5">
        <v>44392.11458333333</v>
      </c>
      <c r="B1358" s="6">
        <v>75.7567825317383</v>
      </c>
      <c r="C1358" s="6">
        <v>1105</v>
      </c>
    </row>
    <row r="1359" spans="1:3" ht="12.75">
      <c r="A1359" s="5">
        <v>44392.125</v>
      </c>
      <c r="B1359" s="6">
        <v>93.1124420166016</v>
      </c>
      <c r="C1359" s="6">
        <v>1105</v>
      </c>
    </row>
    <row r="1360" spans="1:3" ht="12.75">
      <c r="A1360" s="5">
        <v>44392.135416666664</v>
      </c>
      <c r="B1360" s="6">
        <v>107.045967102051</v>
      </c>
      <c r="C1360" s="6">
        <v>1105</v>
      </c>
    </row>
    <row r="1361" spans="1:3" ht="12.75">
      <c r="A1361" s="5">
        <v>44392.14583333333</v>
      </c>
      <c r="B1361" s="6">
        <v>112.414749145508</v>
      </c>
      <c r="C1361" s="6">
        <v>1105</v>
      </c>
    </row>
    <row r="1362" spans="1:3" ht="12.75">
      <c r="A1362" s="5">
        <v>44392.15625</v>
      </c>
      <c r="B1362" s="6">
        <v>102.744506835938</v>
      </c>
      <c r="C1362" s="6">
        <v>1105</v>
      </c>
    </row>
    <row r="1363" spans="1:3" ht="12.75">
      <c r="A1363" s="5">
        <v>44392.166666666664</v>
      </c>
      <c r="B1363" s="6">
        <v>103.498245239258</v>
      </c>
      <c r="C1363" s="6">
        <v>1105</v>
      </c>
    </row>
    <row r="1364" spans="1:3" ht="12.75">
      <c r="A1364" s="5">
        <v>44392.17708333333</v>
      </c>
      <c r="B1364" s="6">
        <v>119.016799926758</v>
      </c>
      <c r="C1364" s="6">
        <v>1105</v>
      </c>
    </row>
    <row r="1365" spans="1:3" ht="12.75">
      <c r="A1365" s="5">
        <v>44392.1875</v>
      </c>
      <c r="B1365" s="6">
        <v>133.249603271484</v>
      </c>
      <c r="C1365" s="6">
        <v>1105</v>
      </c>
    </row>
    <row r="1366" spans="1:3" ht="12.75">
      <c r="A1366" s="5">
        <v>44392.197916666664</v>
      </c>
      <c r="B1366" s="6">
        <v>127.516586303711</v>
      </c>
      <c r="C1366" s="6">
        <v>1105</v>
      </c>
    </row>
    <row r="1367" spans="1:3" ht="12.75">
      <c r="A1367" s="5">
        <v>44392.20833333333</v>
      </c>
      <c r="B1367" s="6">
        <v>124.653350830078</v>
      </c>
      <c r="C1367" s="6">
        <v>1105</v>
      </c>
    </row>
    <row r="1368" spans="1:3" ht="12.75">
      <c r="A1368" s="5">
        <v>44392.21875</v>
      </c>
      <c r="B1368" s="6">
        <v>125.608581542969</v>
      </c>
      <c r="C1368" s="6">
        <v>1105</v>
      </c>
    </row>
    <row r="1369" spans="1:3" ht="12.75">
      <c r="A1369" s="5">
        <v>44392.229166666664</v>
      </c>
      <c r="B1369" s="6">
        <v>122.631797790527</v>
      </c>
      <c r="C1369" s="6">
        <v>1105</v>
      </c>
    </row>
    <row r="1370" spans="1:3" ht="12.75">
      <c r="A1370" s="5">
        <v>44392.23958333333</v>
      </c>
      <c r="B1370" s="6">
        <v>108.481178283691</v>
      </c>
      <c r="C1370" s="6">
        <v>1105</v>
      </c>
    </row>
    <row r="1371" spans="1:3" ht="12.75">
      <c r="A1371" s="5">
        <v>44392.25</v>
      </c>
      <c r="B1371" s="6">
        <v>97.664680480957</v>
      </c>
      <c r="C1371" s="6">
        <v>1105</v>
      </c>
    </row>
    <row r="1372" spans="1:3" ht="12.75">
      <c r="A1372" s="5">
        <v>44392.260416666664</v>
      </c>
      <c r="B1372" s="6">
        <v>95.5723190307617</v>
      </c>
      <c r="C1372" s="6">
        <v>1105</v>
      </c>
    </row>
    <row r="1373" spans="1:3" ht="12.75">
      <c r="A1373" s="5">
        <v>44392.27083333333</v>
      </c>
      <c r="B1373" s="6">
        <v>75.7514266967773</v>
      </c>
      <c r="C1373" s="6">
        <v>1105</v>
      </c>
    </row>
    <row r="1374" spans="1:3" ht="12.75">
      <c r="A1374" s="5">
        <v>44392.28125</v>
      </c>
      <c r="B1374" s="6">
        <v>85.508056640625</v>
      </c>
      <c r="C1374" s="6">
        <v>1105</v>
      </c>
    </row>
    <row r="1375" spans="1:3" ht="12.75">
      <c r="A1375" s="5">
        <v>44392.291666666664</v>
      </c>
      <c r="B1375" s="6">
        <v>81.0124435424805</v>
      </c>
      <c r="C1375" s="6">
        <v>1105</v>
      </c>
    </row>
    <row r="1376" spans="1:3" ht="12.75">
      <c r="A1376" s="5">
        <v>44392.30208333333</v>
      </c>
      <c r="B1376" s="6">
        <v>87.8982238769531</v>
      </c>
      <c r="C1376" s="6">
        <v>1105</v>
      </c>
    </row>
    <row r="1377" spans="1:3" ht="12.75">
      <c r="A1377" s="5">
        <v>44392.3125</v>
      </c>
      <c r="B1377" s="6">
        <v>90.2577819824219</v>
      </c>
      <c r="C1377" s="6">
        <v>1105</v>
      </c>
    </row>
    <row r="1378" spans="1:3" ht="12.75">
      <c r="A1378" s="5">
        <v>44392.322916666664</v>
      </c>
      <c r="B1378" s="6">
        <v>68.3372573852539</v>
      </c>
      <c r="C1378" s="6">
        <v>1091.83337402344</v>
      </c>
    </row>
    <row r="1379" spans="1:3" ht="12.75">
      <c r="A1379" s="5">
        <v>44392.33333333333</v>
      </c>
      <c r="B1379" s="6">
        <v>67.8217849731445</v>
      </c>
      <c r="C1379" s="6">
        <v>1079.83337402344</v>
      </c>
    </row>
    <row r="1380" spans="1:3" ht="12.75">
      <c r="A1380" s="5">
        <v>44392.34375</v>
      </c>
      <c r="B1380" s="6">
        <v>60.3617553710938</v>
      </c>
      <c r="C1380" s="6">
        <v>1063.86669921875</v>
      </c>
    </row>
    <row r="1381" spans="1:3" ht="12.75">
      <c r="A1381" s="5">
        <v>44392.354166666664</v>
      </c>
      <c r="B1381" s="6">
        <v>60.8135070800781</v>
      </c>
      <c r="C1381" s="6">
        <v>1040.93334960938</v>
      </c>
    </row>
    <row r="1382" spans="1:3" ht="12.75">
      <c r="A1382" s="5">
        <v>44392.36458333333</v>
      </c>
      <c r="B1382" s="6">
        <v>51.706787109375</v>
      </c>
      <c r="C1382" s="6">
        <v>1026.26672363281</v>
      </c>
    </row>
    <row r="1383" spans="1:3" ht="12.75">
      <c r="A1383" s="5">
        <v>44392.375</v>
      </c>
      <c r="B1383" s="6">
        <v>44.4831314086914</v>
      </c>
      <c r="C1383" s="6">
        <v>1015</v>
      </c>
    </row>
    <row r="1384" spans="1:3" ht="12.75">
      <c r="A1384" s="5">
        <v>44392.385416666664</v>
      </c>
      <c r="B1384" s="6">
        <v>61.6256408691406</v>
      </c>
      <c r="C1384" s="6">
        <v>1001.56665039063</v>
      </c>
    </row>
    <row r="1385" spans="1:3" ht="12.75">
      <c r="A1385" s="5">
        <v>44392.39583333333</v>
      </c>
      <c r="B1385" s="6">
        <v>70.4982681274414</v>
      </c>
      <c r="C1385" s="6">
        <v>995.266662597656</v>
      </c>
    </row>
    <row r="1386" spans="1:3" ht="12.75">
      <c r="A1386" s="5">
        <v>44392.40625</v>
      </c>
      <c r="B1386" s="6">
        <v>57.5658836364746</v>
      </c>
      <c r="C1386" s="6">
        <v>978.266662597656</v>
      </c>
    </row>
    <row r="1387" spans="1:3" ht="12.75">
      <c r="A1387" s="5">
        <v>44392.416666666664</v>
      </c>
      <c r="B1387" s="6">
        <v>58.3440933227539</v>
      </c>
      <c r="C1387" s="6">
        <v>966.400024414063</v>
      </c>
    </row>
    <row r="1388" spans="1:3" ht="12.75">
      <c r="A1388" s="5">
        <v>44392.42708333333</v>
      </c>
      <c r="B1388" s="6">
        <v>20.7721748352051</v>
      </c>
      <c r="C1388" s="6">
        <v>957.966674804688</v>
      </c>
    </row>
    <row r="1389" spans="1:3" ht="12.75">
      <c r="A1389" s="5">
        <v>44392.4375</v>
      </c>
      <c r="B1389" s="6">
        <v>-9.07905387878418</v>
      </c>
      <c r="C1389" s="6">
        <v>957.666687011719</v>
      </c>
    </row>
    <row r="1390" spans="1:3" ht="12.75">
      <c r="A1390" s="5">
        <v>44392.447916666664</v>
      </c>
      <c r="B1390" s="6">
        <v>33.935718536377</v>
      </c>
      <c r="C1390" s="6">
        <v>955.733337402344</v>
      </c>
    </row>
    <row r="1391" spans="1:3" ht="12.75">
      <c r="A1391" s="5">
        <v>44392.45833333333</v>
      </c>
      <c r="B1391" s="6">
        <v>67.5407485961914</v>
      </c>
      <c r="C1391" s="6">
        <v>955</v>
      </c>
    </row>
    <row r="1392" spans="1:3" ht="12.75">
      <c r="A1392" s="5">
        <v>44392.46875</v>
      </c>
      <c r="B1392" s="6">
        <v>99.1582641601563</v>
      </c>
      <c r="C1392" s="6">
        <v>955</v>
      </c>
    </row>
    <row r="1393" spans="1:3" ht="12.75">
      <c r="A1393" s="5">
        <v>44392.479166666664</v>
      </c>
      <c r="B1393" s="6">
        <v>100.305854797363</v>
      </c>
      <c r="C1393" s="6">
        <v>955</v>
      </c>
    </row>
    <row r="1394" spans="1:3" ht="12.75">
      <c r="A1394" s="5">
        <v>44392.48958333333</v>
      </c>
      <c r="B1394" s="6">
        <v>83.9636993408203</v>
      </c>
      <c r="C1394" s="6">
        <v>955</v>
      </c>
    </row>
    <row r="1395" spans="1:3" ht="12.75">
      <c r="A1395" s="5">
        <v>44392.5</v>
      </c>
      <c r="B1395" s="6">
        <v>78.5203399658203</v>
      </c>
      <c r="C1395" s="6">
        <v>955</v>
      </c>
    </row>
    <row r="1396" spans="1:3" ht="12.75">
      <c r="A1396" s="5">
        <v>44392.510416666664</v>
      </c>
      <c r="B1396" s="6">
        <v>128.590270996094</v>
      </c>
      <c r="C1396" s="6">
        <v>955</v>
      </c>
    </row>
    <row r="1397" spans="1:3" ht="12.75">
      <c r="A1397" s="5">
        <v>44392.52083333333</v>
      </c>
      <c r="B1397" s="6">
        <v>160.880905151367</v>
      </c>
      <c r="C1397" s="6">
        <v>955</v>
      </c>
    </row>
    <row r="1398" spans="1:3" ht="12.75">
      <c r="A1398" s="5">
        <v>44392.53125</v>
      </c>
      <c r="B1398" s="6">
        <v>162.097793579102</v>
      </c>
      <c r="C1398" s="6">
        <v>955</v>
      </c>
    </row>
    <row r="1399" spans="1:3" ht="12.75">
      <c r="A1399" s="5">
        <v>44392.541666666664</v>
      </c>
      <c r="B1399" s="6">
        <v>151.705810546875</v>
      </c>
      <c r="C1399" s="6">
        <v>955</v>
      </c>
    </row>
    <row r="1400" spans="1:3" ht="12.75">
      <c r="A1400" s="5">
        <v>44392.55208333333</v>
      </c>
      <c r="B1400" s="6">
        <v>171.017990112305</v>
      </c>
      <c r="C1400" s="6">
        <v>955</v>
      </c>
    </row>
    <row r="1401" spans="1:3" ht="12.75">
      <c r="A1401" s="5">
        <v>44392.5625</v>
      </c>
      <c r="B1401" s="6">
        <v>190.565368652344</v>
      </c>
      <c r="C1401" s="6">
        <v>955</v>
      </c>
    </row>
    <row r="1402" spans="1:3" ht="12.75">
      <c r="A1402" s="5">
        <v>44392.572916666664</v>
      </c>
      <c r="B1402" s="6">
        <v>175.05583190918</v>
      </c>
      <c r="C1402" s="6">
        <v>955</v>
      </c>
    </row>
    <row r="1403" spans="1:3" ht="12.75">
      <c r="A1403" s="5">
        <v>44392.58333333333</v>
      </c>
      <c r="B1403" s="6">
        <v>165.523742675781</v>
      </c>
      <c r="C1403" s="6">
        <v>955</v>
      </c>
    </row>
    <row r="1404" spans="1:3" ht="12.75">
      <c r="A1404" s="5">
        <v>44392.59375</v>
      </c>
      <c r="B1404" s="6">
        <v>92.1291351318359</v>
      </c>
      <c r="C1404" s="6">
        <v>955</v>
      </c>
    </row>
    <row r="1405" spans="1:3" ht="12.75">
      <c r="A1405" s="5">
        <v>44392.604166666664</v>
      </c>
      <c r="B1405" s="6">
        <v>77.630973815918</v>
      </c>
      <c r="C1405" s="6">
        <v>955</v>
      </c>
    </row>
    <row r="1406" spans="1:3" ht="12.75">
      <c r="A1406" s="5">
        <v>44392.61458333333</v>
      </c>
      <c r="B1406" s="6">
        <v>80.970588684082</v>
      </c>
      <c r="C1406" s="6">
        <v>955</v>
      </c>
    </row>
    <row r="1407" spans="1:3" ht="12.75">
      <c r="A1407" s="5">
        <v>44392.625</v>
      </c>
      <c r="B1407" s="6">
        <v>98.0743408203125</v>
      </c>
      <c r="C1407" s="6">
        <v>955</v>
      </c>
    </row>
    <row r="1408" spans="1:3" ht="12.75">
      <c r="A1408" s="5">
        <v>44392.635416666664</v>
      </c>
      <c r="B1408" s="6">
        <v>118.503036499023</v>
      </c>
      <c r="C1408" s="6">
        <v>955</v>
      </c>
    </row>
    <row r="1409" spans="1:3" ht="12.75">
      <c r="A1409" s="5">
        <v>44392.64583333333</v>
      </c>
      <c r="B1409" s="6">
        <v>91.201286315918</v>
      </c>
      <c r="C1409" s="6">
        <v>955</v>
      </c>
    </row>
    <row r="1410" spans="1:3" ht="12.75">
      <c r="A1410" s="5">
        <v>44392.65625</v>
      </c>
      <c r="B1410" s="6">
        <v>57.8207397460938</v>
      </c>
      <c r="C1410" s="6">
        <v>955</v>
      </c>
    </row>
    <row r="1411" spans="1:3" ht="12.75">
      <c r="A1411" s="5">
        <v>44392.666666666664</v>
      </c>
      <c r="B1411" s="6">
        <v>93.7303009033203</v>
      </c>
      <c r="C1411" s="6">
        <v>955</v>
      </c>
    </row>
    <row r="1412" spans="1:3" ht="12.75">
      <c r="A1412" s="5">
        <v>44392.67708333333</v>
      </c>
      <c r="B1412" s="6">
        <v>160.534378051758</v>
      </c>
      <c r="C1412" s="6">
        <v>955</v>
      </c>
    </row>
    <row r="1413" spans="1:3" ht="12.75">
      <c r="A1413" s="5">
        <v>44392.6875</v>
      </c>
      <c r="B1413" s="6">
        <v>184.527755737305</v>
      </c>
      <c r="C1413" s="6">
        <v>955</v>
      </c>
    </row>
    <row r="1414" spans="1:3" ht="12.75">
      <c r="A1414" s="5">
        <v>44392.697916666664</v>
      </c>
      <c r="B1414" s="6">
        <v>196.848571777344</v>
      </c>
      <c r="C1414" s="6">
        <v>955</v>
      </c>
    </row>
    <row r="1415" spans="1:3" ht="12.75">
      <c r="A1415" s="5">
        <v>44392.70833333333</v>
      </c>
      <c r="B1415" s="6">
        <v>205.357162475586</v>
      </c>
      <c r="C1415" s="6">
        <v>955</v>
      </c>
    </row>
    <row r="1416" spans="1:3" ht="12.75">
      <c r="A1416" s="5">
        <v>44392.71875</v>
      </c>
      <c r="B1416" s="6">
        <v>227.052536010742</v>
      </c>
      <c r="C1416" s="6">
        <v>955</v>
      </c>
    </row>
    <row r="1417" spans="1:3" ht="12.75">
      <c r="A1417" s="5">
        <v>44392.729166666664</v>
      </c>
      <c r="B1417" s="6">
        <v>244.066390991211</v>
      </c>
      <c r="C1417" s="6">
        <v>955</v>
      </c>
    </row>
    <row r="1418" spans="1:3" ht="12.75">
      <c r="A1418" s="5">
        <v>44392.73958333333</v>
      </c>
      <c r="B1418" s="6">
        <v>242.216796875</v>
      </c>
      <c r="C1418" s="6">
        <v>955</v>
      </c>
    </row>
    <row r="1419" spans="1:3" ht="12.75">
      <c r="A1419" s="5">
        <v>44392.75</v>
      </c>
      <c r="B1419" s="6">
        <v>227.981506347656</v>
      </c>
      <c r="C1419" s="6">
        <v>955</v>
      </c>
    </row>
    <row r="1420" spans="1:3" ht="12.75">
      <c r="A1420" s="5">
        <v>44392.760416666664</v>
      </c>
      <c r="B1420" s="6">
        <v>221.463134765625</v>
      </c>
      <c r="C1420" s="6">
        <v>955</v>
      </c>
    </row>
    <row r="1421" spans="1:3" ht="12.75">
      <c r="A1421" s="5">
        <v>44392.77083333333</v>
      </c>
      <c r="B1421" s="6">
        <v>221.462265014648</v>
      </c>
      <c r="C1421" s="6">
        <v>955</v>
      </c>
    </row>
    <row r="1422" spans="1:3" ht="12.75">
      <c r="A1422" s="5">
        <v>44392.78125</v>
      </c>
      <c r="B1422" s="6">
        <v>226.337127685547</v>
      </c>
      <c r="C1422" s="6">
        <v>955</v>
      </c>
    </row>
    <row r="1423" spans="1:3" ht="12.75">
      <c r="A1423" s="5">
        <v>44392.791666666664</v>
      </c>
      <c r="B1423" s="6">
        <v>214.947799682617</v>
      </c>
      <c r="C1423" s="6">
        <v>955</v>
      </c>
    </row>
    <row r="1424" spans="1:3" ht="12.75">
      <c r="A1424" s="5">
        <v>44392.80208333333</v>
      </c>
      <c r="B1424" s="6">
        <v>260.074829101563</v>
      </c>
      <c r="C1424" s="6">
        <v>955</v>
      </c>
    </row>
    <row r="1425" spans="1:3" ht="12.75">
      <c r="A1425" s="5">
        <v>44392.8125</v>
      </c>
      <c r="B1425" s="6">
        <v>219.614044189453</v>
      </c>
      <c r="C1425" s="6">
        <v>955</v>
      </c>
    </row>
    <row r="1426" spans="1:3" ht="12.75">
      <c r="A1426" s="5">
        <v>44392.822916666664</v>
      </c>
      <c r="B1426" s="6">
        <v>225.577987670898</v>
      </c>
      <c r="C1426" s="6">
        <v>957.433349609375</v>
      </c>
    </row>
    <row r="1427" spans="1:3" ht="12.75">
      <c r="A1427" s="5">
        <v>44392.83333333333</v>
      </c>
      <c r="B1427" s="6">
        <v>247.251754760742</v>
      </c>
      <c r="C1427" s="6">
        <v>967.133361816406</v>
      </c>
    </row>
    <row r="1428" spans="1:3" ht="12.75">
      <c r="A1428" s="5">
        <v>44392.84375</v>
      </c>
      <c r="B1428" s="6">
        <v>254.410888671875</v>
      </c>
      <c r="C1428" s="6">
        <v>969.833312988281</v>
      </c>
    </row>
    <row r="1429" spans="1:3" ht="12.75">
      <c r="A1429" s="5">
        <v>44392.854166666664</v>
      </c>
      <c r="B1429" s="6">
        <v>225.830871582031</v>
      </c>
      <c r="C1429" s="6">
        <v>981.566650390625</v>
      </c>
    </row>
    <row r="1430" spans="1:3" ht="12.75">
      <c r="A1430" s="5">
        <v>44392.86458333333</v>
      </c>
      <c r="B1430" s="6">
        <v>203.231399536133</v>
      </c>
      <c r="C1430" s="6">
        <v>988.099975585938</v>
      </c>
    </row>
    <row r="1431" spans="1:3" ht="12.75">
      <c r="A1431" s="5">
        <v>44392.875</v>
      </c>
      <c r="B1431" s="6">
        <v>174.703399658203</v>
      </c>
      <c r="C1431" s="6">
        <v>995.566650390625</v>
      </c>
    </row>
    <row r="1432" spans="1:3" ht="12.75">
      <c r="A1432" s="5">
        <v>44392.885416666664</v>
      </c>
      <c r="B1432" s="6">
        <v>71.4079132080078</v>
      </c>
      <c r="C1432" s="6">
        <v>1000</v>
      </c>
    </row>
    <row r="1433" spans="1:3" ht="12.75">
      <c r="A1433" s="5">
        <v>44392.89583333333</v>
      </c>
      <c r="B1433" s="6">
        <v>36.3103866577148</v>
      </c>
      <c r="C1433" s="6">
        <v>1018.29998779297</v>
      </c>
    </row>
    <row r="1434" spans="1:3" ht="12.75">
      <c r="A1434" s="5">
        <v>44392.90625</v>
      </c>
      <c r="B1434" s="6">
        <v>26.6337947845459</v>
      </c>
      <c r="C1434" s="6">
        <v>1029.36669921875</v>
      </c>
    </row>
    <row r="1435" spans="1:3" ht="12.75">
      <c r="A1435" s="5">
        <v>44392.916666666664</v>
      </c>
      <c r="B1435" s="6">
        <v>49.8467292785645</v>
      </c>
      <c r="C1435" s="6">
        <v>1036.40002441406</v>
      </c>
    </row>
    <row r="1436" spans="1:3" ht="12.75">
      <c r="A1436" s="5">
        <v>44392.92708333333</v>
      </c>
      <c r="B1436" s="6">
        <v>282.753448486328</v>
      </c>
      <c r="C1436" s="6">
        <v>1045</v>
      </c>
    </row>
    <row r="1437" spans="1:3" ht="12.75">
      <c r="A1437" s="5">
        <v>44392.9375</v>
      </c>
      <c r="B1437" s="6">
        <v>330.136596679688</v>
      </c>
      <c r="C1437" s="6">
        <v>1058.59997558594</v>
      </c>
    </row>
    <row r="1438" spans="1:3" ht="12.75">
      <c r="A1438" s="5">
        <v>44392.947916666664</v>
      </c>
      <c r="B1438" s="6">
        <v>304.425567626953</v>
      </c>
      <c r="C1438" s="6">
        <v>1064</v>
      </c>
    </row>
    <row r="1439" spans="1:3" ht="12.75">
      <c r="A1439" s="5">
        <v>44392.95833333333</v>
      </c>
      <c r="B1439" s="6">
        <v>267.797302246094</v>
      </c>
      <c r="C1439" s="6">
        <v>1075.5</v>
      </c>
    </row>
    <row r="1440" spans="1:3" ht="12.75">
      <c r="A1440" s="5">
        <v>44392.96875</v>
      </c>
      <c r="B1440" s="6">
        <v>310.661499023438</v>
      </c>
      <c r="C1440" s="6">
        <v>1089.83337402344</v>
      </c>
    </row>
    <row r="1441" spans="1:3" ht="12.75">
      <c r="A1441" s="5">
        <v>44392.979166666664</v>
      </c>
      <c r="B1441" s="6">
        <v>302.776184082031</v>
      </c>
      <c r="C1441" s="6">
        <v>1090</v>
      </c>
    </row>
    <row r="1442" spans="1:3" ht="12.75">
      <c r="A1442" s="5">
        <v>44392.98958333333</v>
      </c>
      <c r="B1442" s="6">
        <v>270.149658203125</v>
      </c>
      <c r="C1442" s="6">
        <v>1100.23327636719</v>
      </c>
    </row>
    <row r="1443" spans="1:3" ht="12.75">
      <c r="A1443" s="5">
        <v>44393</v>
      </c>
      <c r="B1443" s="6">
        <v>216.930923461914</v>
      </c>
      <c r="C1443" s="6">
        <v>1105</v>
      </c>
    </row>
    <row r="1444" spans="1:3" ht="12.75">
      <c r="A1444" s="5">
        <v>44393.010416666664</v>
      </c>
      <c r="B1444" s="6">
        <v>140.704895019531</v>
      </c>
      <c r="C1444" s="6">
        <v>1100.5</v>
      </c>
    </row>
    <row r="1445" spans="1:3" ht="12.75">
      <c r="A1445" s="5">
        <v>44393.02083333333</v>
      </c>
      <c r="B1445" s="6">
        <v>144.23356628418</v>
      </c>
      <c r="C1445" s="6">
        <v>1098.26672363281</v>
      </c>
    </row>
    <row r="1446" spans="1:3" ht="12.75">
      <c r="A1446" s="5">
        <v>44393.03125</v>
      </c>
      <c r="B1446" s="6">
        <v>146.037460327148</v>
      </c>
      <c r="C1446" s="6">
        <v>1102.93334960938</v>
      </c>
    </row>
    <row r="1447" spans="1:3" ht="12.75">
      <c r="A1447" s="5">
        <v>44393.041666666664</v>
      </c>
      <c r="B1447" s="6">
        <v>139.21598815918</v>
      </c>
      <c r="C1447" s="6">
        <v>1105</v>
      </c>
    </row>
    <row r="1448" spans="1:3" ht="12.75">
      <c r="A1448" s="5">
        <v>44393.05208333333</v>
      </c>
      <c r="B1448" s="6">
        <v>94.6047210693359</v>
      </c>
      <c r="C1448" s="6">
        <v>1105</v>
      </c>
    </row>
    <row r="1449" spans="1:3" ht="12.75">
      <c r="A1449" s="5">
        <v>44393.0625</v>
      </c>
      <c r="B1449" s="6">
        <v>91.2152328491211</v>
      </c>
      <c r="C1449" s="6">
        <v>1105</v>
      </c>
    </row>
    <row r="1450" spans="1:3" ht="12.75">
      <c r="A1450" s="5">
        <v>44393.072916666664</v>
      </c>
      <c r="B1450" s="6">
        <v>100.669815063477</v>
      </c>
      <c r="C1450" s="6">
        <v>1105</v>
      </c>
    </row>
    <row r="1451" spans="1:3" ht="12.75">
      <c r="A1451" s="5">
        <v>44393.08333333333</v>
      </c>
      <c r="B1451" s="6">
        <v>103.7900390625</v>
      </c>
      <c r="C1451" s="6">
        <v>1105</v>
      </c>
    </row>
    <row r="1452" spans="1:3" ht="12.75">
      <c r="A1452" s="5">
        <v>44393.09375</v>
      </c>
      <c r="B1452" s="6">
        <v>127.970764160156</v>
      </c>
      <c r="C1452" s="6">
        <v>1105</v>
      </c>
    </row>
    <row r="1453" spans="1:3" ht="12.75">
      <c r="A1453" s="5">
        <v>44393.104166666664</v>
      </c>
      <c r="B1453" s="6">
        <v>123.979103088379</v>
      </c>
      <c r="C1453" s="6">
        <v>1105</v>
      </c>
    </row>
    <row r="1454" spans="1:3" ht="12.75">
      <c r="A1454" s="5">
        <v>44393.11458333333</v>
      </c>
      <c r="B1454" s="6">
        <v>125.585037231445</v>
      </c>
      <c r="C1454" s="6">
        <v>1105</v>
      </c>
    </row>
    <row r="1455" spans="1:3" ht="12.75">
      <c r="A1455" s="5">
        <v>44393.125</v>
      </c>
      <c r="B1455" s="6">
        <v>114.581718444824</v>
      </c>
      <c r="C1455" s="6">
        <v>1105</v>
      </c>
    </row>
    <row r="1456" spans="1:3" ht="12.75">
      <c r="A1456" s="5">
        <v>44393.135416666664</v>
      </c>
      <c r="B1456" s="6">
        <v>130.943237304688</v>
      </c>
      <c r="C1456" s="6">
        <v>1105</v>
      </c>
    </row>
    <row r="1457" spans="1:3" ht="12.75">
      <c r="A1457" s="5">
        <v>44393.14583333333</v>
      </c>
      <c r="B1457" s="6">
        <v>134.928207397461</v>
      </c>
      <c r="C1457" s="6">
        <v>1105</v>
      </c>
    </row>
    <row r="1458" spans="1:3" ht="12.75">
      <c r="A1458" s="5">
        <v>44393.15625</v>
      </c>
      <c r="B1458" s="6">
        <v>141.294281005859</v>
      </c>
      <c r="C1458" s="6">
        <v>1105</v>
      </c>
    </row>
    <row r="1459" spans="1:3" ht="12.75">
      <c r="A1459" s="5">
        <v>44393.166666666664</v>
      </c>
      <c r="B1459" s="6">
        <v>143.388534545898</v>
      </c>
      <c r="C1459" s="6">
        <v>1105</v>
      </c>
    </row>
    <row r="1460" spans="1:3" ht="12.75">
      <c r="A1460" s="5">
        <v>44393.17708333333</v>
      </c>
      <c r="B1460" s="6">
        <v>157.781723022461</v>
      </c>
      <c r="C1460" s="6">
        <v>1105</v>
      </c>
    </row>
    <row r="1461" spans="1:3" ht="12.75">
      <c r="A1461" s="5">
        <v>44393.1875</v>
      </c>
      <c r="B1461" s="6">
        <v>158.174713134766</v>
      </c>
      <c r="C1461" s="6">
        <v>1105</v>
      </c>
    </row>
    <row r="1462" spans="1:3" ht="12.75">
      <c r="A1462" s="5">
        <v>44393.197916666664</v>
      </c>
      <c r="B1462" s="6">
        <v>167.451232910156</v>
      </c>
      <c r="C1462" s="6">
        <v>1105</v>
      </c>
    </row>
    <row r="1463" spans="1:3" ht="12.75">
      <c r="A1463" s="5">
        <v>44393.20833333333</v>
      </c>
      <c r="B1463" s="6">
        <v>167.274993896484</v>
      </c>
      <c r="C1463" s="6">
        <v>1105</v>
      </c>
    </row>
    <row r="1464" spans="1:3" ht="12.75">
      <c r="A1464" s="5">
        <v>44393.21875</v>
      </c>
      <c r="B1464" s="6">
        <v>225.419219970703</v>
      </c>
      <c r="C1464" s="6">
        <v>1105</v>
      </c>
    </row>
    <row r="1465" spans="1:3" ht="12.75">
      <c r="A1465" s="5">
        <v>44393.229166666664</v>
      </c>
      <c r="B1465" s="6">
        <v>245.849746704102</v>
      </c>
      <c r="C1465" s="6">
        <v>1105</v>
      </c>
    </row>
    <row r="1466" spans="1:3" ht="12.75">
      <c r="A1466" s="5">
        <v>44393.23958333333</v>
      </c>
      <c r="B1466" s="6">
        <v>260.460479736328</v>
      </c>
      <c r="C1466" s="6">
        <v>1105</v>
      </c>
    </row>
    <row r="1467" spans="1:3" ht="12.75">
      <c r="A1467" s="5">
        <v>44393.25</v>
      </c>
      <c r="B1467" s="6">
        <v>309.263916015625</v>
      </c>
      <c r="C1467" s="6">
        <v>1105</v>
      </c>
    </row>
    <row r="1468" spans="1:3" ht="12.75">
      <c r="A1468" s="5">
        <v>44393.260416666664</v>
      </c>
      <c r="B1468" s="6">
        <v>370.727661132813</v>
      </c>
      <c r="C1468" s="6">
        <v>1105</v>
      </c>
    </row>
    <row r="1469" spans="1:3" ht="12.75">
      <c r="A1469" s="5">
        <v>44393.27083333333</v>
      </c>
      <c r="B1469" s="6">
        <v>371.426940917969</v>
      </c>
      <c r="C1469" s="6">
        <v>1105</v>
      </c>
    </row>
    <row r="1470" spans="1:3" ht="12.75">
      <c r="A1470" s="5">
        <v>44393.28125</v>
      </c>
      <c r="B1470" s="6">
        <v>362.628723144531</v>
      </c>
      <c r="C1470" s="6">
        <v>1105</v>
      </c>
    </row>
    <row r="1471" spans="1:3" ht="12.75">
      <c r="A1471" s="5">
        <v>44393.291666666664</v>
      </c>
      <c r="B1471" s="6">
        <v>350.720153808594</v>
      </c>
      <c r="C1471" s="6">
        <v>1105</v>
      </c>
    </row>
    <row r="1472" spans="1:3" ht="12.75">
      <c r="A1472" s="5">
        <v>44393.30208333333</v>
      </c>
      <c r="B1472" s="6">
        <v>317.787963867188</v>
      </c>
      <c r="C1472" s="6">
        <v>1105</v>
      </c>
    </row>
    <row r="1473" spans="1:3" ht="12.75">
      <c r="A1473" s="5">
        <v>44393.3125</v>
      </c>
      <c r="B1473" s="6">
        <v>298.921051025391</v>
      </c>
      <c r="C1473" s="6">
        <v>1105</v>
      </c>
    </row>
    <row r="1474" spans="1:3" ht="12.75">
      <c r="A1474" s="5">
        <v>44393.322916666664</v>
      </c>
      <c r="B1474" s="6">
        <v>274.544158935547</v>
      </c>
      <c r="C1474" s="6">
        <v>1103</v>
      </c>
    </row>
    <row r="1475" spans="1:3" ht="12.75">
      <c r="A1475" s="5">
        <v>44393.33333333333</v>
      </c>
      <c r="B1475" s="6">
        <v>262.429138183594</v>
      </c>
      <c r="C1475" s="6">
        <v>1090.16662597656</v>
      </c>
    </row>
    <row r="1476" spans="1:3" ht="12.75">
      <c r="A1476" s="5">
        <v>44393.34375</v>
      </c>
      <c r="B1476" s="6">
        <v>225.054748535156</v>
      </c>
      <c r="C1476" s="6">
        <v>1068.93334960938</v>
      </c>
    </row>
    <row r="1477" spans="1:3" ht="12.75">
      <c r="A1477" s="5">
        <v>44393.354166666664</v>
      </c>
      <c r="B1477" s="6">
        <v>150.764190673828</v>
      </c>
      <c r="C1477" s="6">
        <v>1049.23327636719</v>
      </c>
    </row>
    <row r="1478" spans="1:3" ht="12.75">
      <c r="A1478" s="5">
        <v>44393.36458333333</v>
      </c>
      <c r="B1478" s="6">
        <v>151.475250244141</v>
      </c>
      <c r="C1478" s="6">
        <v>1037.16662597656</v>
      </c>
    </row>
    <row r="1479" spans="1:3" ht="12.75">
      <c r="A1479" s="5">
        <v>44393.375</v>
      </c>
      <c r="B1479" s="6">
        <v>145.479995727539</v>
      </c>
      <c r="C1479" s="6">
        <v>1019.20001220703</v>
      </c>
    </row>
    <row r="1480" spans="1:3" ht="12.75">
      <c r="A1480" s="5">
        <v>44393.385416666664</v>
      </c>
      <c r="B1480" s="6">
        <v>140.940841674805</v>
      </c>
      <c r="C1480" s="6">
        <v>1011.59997558594</v>
      </c>
    </row>
    <row r="1481" spans="1:3" ht="12.75">
      <c r="A1481" s="5">
        <v>44393.39583333333</v>
      </c>
      <c r="B1481" s="6">
        <v>166.990356445313</v>
      </c>
      <c r="C1481" s="6">
        <v>1005.20001220703</v>
      </c>
    </row>
    <row r="1482" spans="1:3" ht="12.75">
      <c r="A1482" s="5">
        <v>44393.40625</v>
      </c>
      <c r="B1482" s="6">
        <v>198.10124206543</v>
      </c>
      <c r="C1482" s="6">
        <v>995</v>
      </c>
    </row>
    <row r="1483" spans="1:3" ht="12.75">
      <c r="A1483" s="5">
        <v>44393.416666666664</v>
      </c>
      <c r="B1483" s="6">
        <v>177.854232788086</v>
      </c>
      <c r="C1483" s="6">
        <v>988.566650390625</v>
      </c>
    </row>
    <row r="1484" spans="1:3" ht="12.75">
      <c r="A1484" s="5">
        <v>44393.42708333333</v>
      </c>
      <c r="B1484" s="6">
        <v>181.539794921875</v>
      </c>
      <c r="C1484" s="6">
        <v>975.166687011719</v>
      </c>
    </row>
    <row r="1485" spans="1:3" ht="12.75">
      <c r="A1485" s="5">
        <v>44393.4375</v>
      </c>
      <c r="B1485" s="6">
        <v>172.380844116211</v>
      </c>
      <c r="C1485" s="6">
        <v>963.433349609375</v>
      </c>
    </row>
    <row r="1486" spans="1:3" ht="12.75">
      <c r="A1486" s="5">
        <v>44393.447916666664</v>
      </c>
      <c r="B1486" s="6">
        <v>172.233184814453</v>
      </c>
      <c r="C1486" s="6">
        <v>955</v>
      </c>
    </row>
    <row r="1487" spans="1:3" ht="12.75">
      <c r="A1487" s="5">
        <v>44393.45833333333</v>
      </c>
      <c r="B1487" s="6">
        <v>166.387512207031</v>
      </c>
      <c r="C1487" s="6">
        <v>955</v>
      </c>
    </row>
    <row r="1488" spans="1:3" ht="12.75">
      <c r="A1488" s="5">
        <v>44393.46875</v>
      </c>
      <c r="B1488" s="6">
        <v>171.16471862793</v>
      </c>
      <c r="C1488" s="6">
        <v>955</v>
      </c>
    </row>
    <row r="1489" spans="1:3" ht="12.75">
      <c r="A1489" s="5">
        <v>44393.479166666664</v>
      </c>
      <c r="B1489" s="6">
        <v>176.640029907227</v>
      </c>
      <c r="C1489" s="6">
        <v>955</v>
      </c>
    </row>
    <row r="1490" spans="1:3" ht="12.75">
      <c r="A1490" s="5">
        <v>44393.48958333333</v>
      </c>
      <c r="B1490" s="6">
        <v>177.862030029297</v>
      </c>
      <c r="C1490" s="6">
        <v>955</v>
      </c>
    </row>
    <row r="1491" spans="1:3" ht="12.75">
      <c r="A1491" s="5">
        <v>44393.5</v>
      </c>
      <c r="B1491" s="6">
        <v>177.689712524414</v>
      </c>
      <c r="C1491" s="6">
        <v>955</v>
      </c>
    </row>
    <row r="1492" spans="1:3" ht="12.75">
      <c r="A1492" s="5">
        <v>44393.510416666664</v>
      </c>
      <c r="B1492" s="6">
        <v>190.564819335938</v>
      </c>
      <c r="C1492" s="6">
        <v>955</v>
      </c>
    </row>
    <row r="1493" spans="1:3" ht="12.75">
      <c r="A1493" s="5">
        <v>44393.52083333333</v>
      </c>
      <c r="B1493" s="6">
        <v>204.01823425293</v>
      </c>
      <c r="C1493" s="6">
        <v>955</v>
      </c>
    </row>
    <row r="1494" spans="1:3" ht="12.75">
      <c r="A1494" s="5">
        <v>44393.53125</v>
      </c>
      <c r="B1494" s="6">
        <v>204.709274291992</v>
      </c>
      <c r="C1494" s="6">
        <v>955</v>
      </c>
    </row>
    <row r="1495" spans="1:3" ht="12.75">
      <c r="A1495" s="5">
        <v>44393.541666666664</v>
      </c>
      <c r="B1495" s="6">
        <v>206.683639526367</v>
      </c>
      <c r="C1495" s="6">
        <v>955</v>
      </c>
    </row>
    <row r="1496" spans="1:3" ht="12.75">
      <c r="A1496" s="5">
        <v>44393.55208333333</v>
      </c>
      <c r="B1496" s="6">
        <v>197.657974243164</v>
      </c>
      <c r="C1496" s="6">
        <v>955</v>
      </c>
    </row>
    <row r="1497" spans="1:3" ht="12.75">
      <c r="A1497" s="5">
        <v>44393.5625</v>
      </c>
      <c r="B1497" s="6">
        <v>190.254989624023</v>
      </c>
      <c r="C1497" s="6">
        <v>955</v>
      </c>
    </row>
    <row r="1498" spans="1:3" ht="12.75">
      <c r="A1498" s="5">
        <v>44393.572916666664</v>
      </c>
      <c r="B1498" s="6">
        <v>191.343505859375</v>
      </c>
      <c r="C1498" s="6">
        <v>955</v>
      </c>
    </row>
    <row r="1499" spans="1:3" ht="12.75">
      <c r="A1499" s="5">
        <v>44393.58333333333</v>
      </c>
      <c r="B1499" s="6">
        <v>209.436950683594</v>
      </c>
      <c r="C1499" s="6">
        <v>955</v>
      </c>
    </row>
    <row r="1500" spans="1:3" ht="12.75">
      <c r="A1500" s="5">
        <v>44393.59375</v>
      </c>
      <c r="B1500" s="6">
        <v>221.912094116211</v>
      </c>
      <c r="C1500" s="6">
        <v>955</v>
      </c>
    </row>
    <row r="1501" spans="1:3" ht="12.75">
      <c r="A1501" s="5">
        <v>44393.604166666664</v>
      </c>
      <c r="B1501" s="6">
        <v>264.0849609375</v>
      </c>
      <c r="C1501" s="6">
        <v>955</v>
      </c>
    </row>
    <row r="1502" spans="1:3" ht="12.75">
      <c r="A1502" s="5">
        <v>44393.61458333333</v>
      </c>
      <c r="B1502" s="6">
        <v>278.982025146484</v>
      </c>
      <c r="C1502" s="6">
        <v>955</v>
      </c>
    </row>
    <row r="1503" spans="1:3" ht="12.75">
      <c r="A1503" s="5">
        <v>44393.625</v>
      </c>
      <c r="B1503" s="6">
        <v>272.456665039063</v>
      </c>
      <c r="C1503" s="6">
        <v>955</v>
      </c>
    </row>
    <row r="1504" spans="1:3" ht="12.75">
      <c r="A1504" s="5">
        <v>44393.635416666664</v>
      </c>
      <c r="B1504" s="6">
        <v>194.084503173828</v>
      </c>
      <c r="C1504" s="6">
        <v>955</v>
      </c>
    </row>
    <row r="1505" spans="1:3" ht="12.75">
      <c r="A1505" s="5">
        <v>44393.64583333333</v>
      </c>
      <c r="B1505" s="6">
        <v>214.496002197266</v>
      </c>
      <c r="C1505" s="6">
        <v>955</v>
      </c>
    </row>
    <row r="1506" spans="1:3" ht="12.75">
      <c r="A1506" s="5">
        <v>44393.65625</v>
      </c>
      <c r="B1506" s="6">
        <v>218.570755004883</v>
      </c>
      <c r="C1506" s="6">
        <v>955</v>
      </c>
    </row>
    <row r="1507" spans="1:3" ht="12.75">
      <c r="A1507" s="5">
        <v>44393.666666666664</v>
      </c>
      <c r="B1507" s="6">
        <v>212.118179321289</v>
      </c>
      <c r="C1507" s="6">
        <v>955</v>
      </c>
    </row>
    <row r="1508" spans="1:3" ht="12.75">
      <c r="A1508" s="5">
        <v>44393.67708333333</v>
      </c>
      <c r="B1508" s="6">
        <v>217.059936523438</v>
      </c>
      <c r="C1508" s="6">
        <v>955</v>
      </c>
    </row>
    <row r="1509" spans="1:3" ht="12.75">
      <c r="A1509" s="5">
        <v>44393.6875</v>
      </c>
      <c r="B1509" s="6">
        <v>212.561965942383</v>
      </c>
      <c r="C1509" s="6">
        <v>955</v>
      </c>
    </row>
    <row r="1510" spans="1:3" ht="12.75">
      <c r="A1510" s="5">
        <v>44393.697916666664</v>
      </c>
      <c r="B1510" s="6">
        <v>222.404174804688</v>
      </c>
      <c r="C1510" s="6">
        <v>955</v>
      </c>
    </row>
    <row r="1511" spans="1:3" ht="12.75">
      <c r="A1511" s="5">
        <v>44393.70833333333</v>
      </c>
      <c r="B1511" s="6">
        <v>230.671157836914</v>
      </c>
      <c r="C1511" s="6">
        <v>955</v>
      </c>
    </row>
    <row r="1512" spans="1:3" ht="12.75">
      <c r="A1512" s="5">
        <v>44393.71875</v>
      </c>
      <c r="B1512" s="6">
        <v>278.391906738281</v>
      </c>
      <c r="C1512" s="6">
        <v>955</v>
      </c>
    </row>
    <row r="1513" spans="1:3" ht="12.75">
      <c r="A1513" s="5">
        <v>44393.729166666664</v>
      </c>
      <c r="B1513" s="6">
        <v>298.41845703125</v>
      </c>
      <c r="C1513" s="6">
        <v>957.333312988281</v>
      </c>
    </row>
    <row r="1514" spans="1:3" ht="12.75">
      <c r="A1514" s="5">
        <v>44393.73958333333</v>
      </c>
      <c r="B1514" s="6">
        <v>308.111328125</v>
      </c>
      <c r="C1514" s="6">
        <v>970</v>
      </c>
    </row>
    <row r="1515" spans="1:3" ht="12.75">
      <c r="A1515" s="5">
        <v>44393.75</v>
      </c>
      <c r="B1515" s="6">
        <v>303.615905761719</v>
      </c>
      <c r="C1515" s="6">
        <v>970</v>
      </c>
    </row>
    <row r="1516" spans="1:3" ht="12.75">
      <c r="A1516" s="5">
        <v>44393.760416666664</v>
      </c>
      <c r="B1516" s="6">
        <v>297.469329833984</v>
      </c>
      <c r="C1516" s="6">
        <v>976.733337402344</v>
      </c>
    </row>
    <row r="1517" spans="1:3" ht="12.75">
      <c r="A1517" s="5">
        <v>44393.77083333333</v>
      </c>
      <c r="B1517" s="6">
        <v>320.233978271484</v>
      </c>
      <c r="C1517" s="6">
        <v>985</v>
      </c>
    </row>
    <row r="1518" spans="1:3" ht="12.75">
      <c r="A1518" s="5">
        <v>44393.78125</v>
      </c>
      <c r="B1518" s="6">
        <v>354.634185791016</v>
      </c>
      <c r="C1518" s="6">
        <v>990.333312988281</v>
      </c>
    </row>
    <row r="1519" spans="1:3" ht="12.75">
      <c r="A1519" s="5">
        <v>44393.791666666664</v>
      </c>
      <c r="B1519" s="6">
        <v>361.925354003906</v>
      </c>
      <c r="C1519" s="6">
        <v>993.766662597656</v>
      </c>
    </row>
    <row r="1520" spans="1:3" ht="12.75">
      <c r="A1520" s="5">
        <v>44393.80208333333</v>
      </c>
      <c r="B1520" s="6">
        <v>330.342254638672</v>
      </c>
      <c r="C1520" s="6">
        <v>986.299987792969</v>
      </c>
    </row>
    <row r="1521" spans="1:3" ht="12.75">
      <c r="A1521" s="5">
        <v>44393.8125</v>
      </c>
      <c r="B1521" s="6">
        <v>344.159576416016</v>
      </c>
      <c r="C1521" s="6">
        <v>985</v>
      </c>
    </row>
    <row r="1522" spans="1:3" ht="12.75">
      <c r="A1522" s="5">
        <v>44393.822916666664</v>
      </c>
      <c r="B1522" s="6">
        <v>342.862182617188</v>
      </c>
      <c r="C1522" s="6">
        <v>992.200012207031</v>
      </c>
    </row>
    <row r="1523" spans="1:3" ht="12.75">
      <c r="A1523" s="5">
        <v>44393.83333333333</v>
      </c>
      <c r="B1523" s="6">
        <v>322.337524414063</v>
      </c>
      <c r="C1523" s="6">
        <v>1000</v>
      </c>
    </row>
    <row r="1524" spans="1:3" ht="12.75">
      <c r="A1524" s="5">
        <v>44393.84375</v>
      </c>
      <c r="B1524" s="6">
        <v>284.251220703125</v>
      </c>
      <c r="C1524" s="6">
        <v>1007.56665039063</v>
      </c>
    </row>
    <row r="1525" spans="1:3" ht="12.75">
      <c r="A1525" s="5">
        <v>44393.854166666664</v>
      </c>
      <c r="B1525" s="6">
        <v>234.177398681641</v>
      </c>
      <c r="C1525" s="6">
        <v>1015</v>
      </c>
    </row>
    <row r="1526" spans="1:3" ht="12.75">
      <c r="A1526" s="5">
        <v>44393.86458333333</v>
      </c>
      <c r="B1526" s="6">
        <v>127.288650512695</v>
      </c>
      <c r="C1526" s="6">
        <v>550.877807617188</v>
      </c>
    </row>
    <row r="1527" spans="1:3" ht="12.75">
      <c r="A1527" s="5">
        <v>44393.875</v>
      </c>
      <c r="B1527" s="6">
        <v>93.9513473510742</v>
      </c>
      <c r="C1527" s="6">
        <v>450</v>
      </c>
    </row>
    <row r="1528" spans="1:3" ht="12.75">
      <c r="A1528" s="5">
        <v>44393.885416666664</v>
      </c>
      <c r="B1528" s="6">
        <v>114.822227478027</v>
      </c>
      <c r="C1528" s="6">
        <v>450</v>
      </c>
    </row>
    <row r="1529" spans="1:3" ht="12.75">
      <c r="A1529" s="5">
        <v>44393.89583333333</v>
      </c>
      <c r="B1529" s="6">
        <v>122.398910522461</v>
      </c>
      <c r="C1529" s="6">
        <v>450</v>
      </c>
    </row>
    <row r="1530" spans="1:3" ht="12.75">
      <c r="A1530" s="5">
        <v>44393.90625</v>
      </c>
      <c r="B1530" s="6">
        <v>127.884170532227</v>
      </c>
      <c r="C1530" s="6">
        <v>450</v>
      </c>
    </row>
    <row r="1531" spans="1:3" ht="12.75">
      <c r="A1531" s="5">
        <v>44393.916666666664</v>
      </c>
      <c r="B1531" s="6">
        <v>110.291038513184</v>
      </c>
      <c r="C1531" s="6">
        <v>450</v>
      </c>
    </row>
    <row r="1532" spans="1:3" ht="12.75">
      <c r="A1532" s="5">
        <v>44393.92708333333</v>
      </c>
      <c r="B1532" s="6">
        <v>100.370269775391</v>
      </c>
      <c r="C1532" s="6">
        <v>450</v>
      </c>
    </row>
    <row r="1533" spans="1:3" ht="12.75">
      <c r="A1533" s="5">
        <v>44393.9375</v>
      </c>
      <c r="B1533" s="6">
        <v>86.1988525390625</v>
      </c>
      <c r="C1533" s="6">
        <v>450</v>
      </c>
    </row>
    <row r="1534" spans="1:3" ht="12.75">
      <c r="A1534" s="5">
        <v>44393.947916666664</v>
      </c>
      <c r="B1534" s="6">
        <v>85.8237609863281</v>
      </c>
      <c r="C1534" s="6">
        <v>450</v>
      </c>
    </row>
    <row r="1535" spans="1:3" ht="12.75">
      <c r="A1535" s="5">
        <v>44393.95833333333</v>
      </c>
      <c r="B1535" s="6">
        <v>88.8759689331055</v>
      </c>
      <c r="C1535" s="6">
        <v>450</v>
      </c>
    </row>
    <row r="1536" spans="1:3" ht="12.75">
      <c r="A1536" s="5">
        <v>44393.96875</v>
      </c>
      <c r="B1536" s="6">
        <v>46.0741882324219</v>
      </c>
      <c r="C1536" s="6">
        <v>450</v>
      </c>
    </row>
    <row r="1537" spans="1:3" ht="12.75">
      <c r="A1537" s="5">
        <v>44393.979166666664</v>
      </c>
      <c r="B1537" s="6">
        <v>36.4214057922363</v>
      </c>
      <c r="C1537" s="6">
        <v>450</v>
      </c>
    </row>
    <row r="1538" spans="1:3" ht="12.75">
      <c r="A1538" s="5">
        <v>44393.98958333333</v>
      </c>
      <c r="B1538" s="6">
        <v>37.6138534545898</v>
      </c>
      <c r="C1538" s="6">
        <v>450</v>
      </c>
    </row>
    <row r="1539" spans="1:3" ht="12.75">
      <c r="A1539" s="5">
        <v>44394</v>
      </c>
      <c r="B1539" s="6">
        <v>27.7987976074219</v>
      </c>
      <c r="C1539" s="6">
        <v>450</v>
      </c>
    </row>
    <row r="1540" spans="1:3" ht="12.75">
      <c r="A1540" s="5">
        <v>44394.010416666664</v>
      </c>
      <c r="B1540" s="6">
        <v>27.4606838226318</v>
      </c>
      <c r="C1540" s="6">
        <v>450</v>
      </c>
    </row>
    <row r="1541" spans="1:3" ht="12.75">
      <c r="A1541" s="5">
        <v>44394.02083333333</v>
      </c>
      <c r="B1541" s="6">
        <v>33.0900115966797</v>
      </c>
      <c r="C1541" s="6">
        <v>968.077758789063</v>
      </c>
    </row>
    <row r="1542" spans="1:3" ht="12.75">
      <c r="A1542" s="5">
        <v>44394.03125</v>
      </c>
      <c r="B1542" s="6">
        <v>22.7368144989014</v>
      </c>
      <c r="C1542" s="6">
        <v>1105</v>
      </c>
    </row>
    <row r="1543" spans="1:3" ht="12.75">
      <c r="A1543" s="5">
        <v>44394.041666666664</v>
      </c>
      <c r="B1543" s="6">
        <v>58.3698120117188</v>
      </c>
      <c r="C1543" s="6">
        <v>1105</v>
      </c>
    </row>
    <row r="1544" spans="1:3" ht="12.75">
      <c r="A1544" s="5">
        <v>44394.05208333333</v>
      </c>
      <c r="B1544" s="6">
        <v>81.1602783203125</v>
      </c>
      <c r="C1544" s="6">
        <v>1105</v>
      </c>
    </row>
    <row r="1545" spans="1:3" ht="12.75">
      <c r="A1545" s="5">
        <v>44394.0625</v>
      </c>
      <c r="B1545" s="6">
        <v>109.494216918945</v>
      </c>
      <c r="C1545" s="6">
        <v>1105</v>
      </c>
    </row>
    <row r="1546" spans="1:3" ht="12.75">
      <c r="A1546" s="5">
        <v>44394.072916666664</v>
      </c>
      <c r="B1546" s="6">
        <v>116.96427154541</v>
      </c>
      <c r="C1546" s="6">
        <v>1105</v>
      </c>
    </row>
    <row r="1547" spans="1:3" ht="12.75">
      <c r="A1547" s="5">
        <v>44394.08333333333</v>
      </c>
      <c r="B1547" s="6">
        <v>102.256927490234</v>
      </c>
      <c r="C1547" s="6">
        <v>1105</v>
      </c>
    </row>
    <row r="1548" spans="1:3" ht="12.75">
      <c r="A1548" s="5">
        <v>44394.09375</v>
      </c>
      <c r="B1548" s="6">
        <v>115.027694702148</v>
      </c>
      <c r="C1548" s="6">
        <v>1105</v>
      </c>
    </row>
    <row r="1549" spans="1:3" ht="12.75">
      <c r="A1549" s="5">
        <v>44394.104166666664</v>
      </c>
      <c r="B1549" s="6">
        <v>131.487609863281</v>
      </c>
      <c r="C1549" s="6">
        <v>1105</v>
      </c>
    </row>
    <row r="1550" spans="1:3" ht="12.75">
      <c r="A1550" s="5">
        <v>44394.11458333333</v>
      </c>
      <c r="B1550" s="6">
        <v>132.771179199219</v>
      </c>
      <c r="C1550" s="6">
        <v>1105</v>
      </c>
    </row>
    <row r="1551" spans="1:3" ht="12.75">
      <c r="A1551" s="5">
        <v>44394.125</v>
      </c>
      <c r="B1551" s="6">
        <v>132.70637512207</v>
      </c>
      <c r="C1551" s="6">
        <v>1105</v>
      </c>
    </row>
    <row r="1552" spans="1:3" ht="12.75">
      <c r="A1552" s="5">
        <v>44394.135416666664</v>
      </c>
      <c r="B1552" s="6">
        <v>147.432708740234</v>
      </c>
      <c r="C1552" s="6">
        <v>1105</v>
      </c>
    </row>
    <row r="1553" spans="1:3" ht="12.75">
      <c r="A1553" s="5">
        <v>44394.14583333333</v>
      </c>
      <c r="B1553" s="6">
        <v>149.252975463867</v>
      </c>
      <c r="C1553" s="6">
        <v>1105</v>
      </c>
    </row>
    <row r="1554" spans="1:3" ht="12.75">
      <c r="A1554" s="5">
        <v>44394.15625</v>
      </c>
      <c r="B1554" s="6">
        <v>158.762390136719</v>
      </c>
      <c r="C1554" s="6">
        <v>1105</v>
      </c>
    </row>
    <row r="1555" spans="1:3" ht="12.75">
      <c r="A1555" s="5">
        <v>44394.166666666664</v>
      </c>
      <c r="B1555" s="6">
        <v>156.469207763672</v>
      </c>
      <c r="C1555" s="6">
        <v>1105</v>
      </c>
    </row>
    <row r="1556" spans="1:3" ht="12.75">
      <c r="A1556" s="5">
        <v>44394.17708333333</v>
      </c>
      <c r="B1556" s="6">
        <v>139.528305053711</v>
      </c>
      <c r="C1556" s="6">
        <v>1105</v>
      </c>
    </row>
    <row r="1557" spans="1:3" ht="12.75">
      <c r="A1557" s="5">
        <v>44394.1875</v>
      </c>
      <c r="B1557" s="6">
        <v>137.134979248047</v>
      </c>
      <c r="C1557" s="6">
        <v>1105</v>
      </c>
    </row>
    <row r="1558" spans="1:3" ht="12.75">
      <c r="A1558" s="5">
        <v>44394.197916666664</v>
      </c>
      <c r="B1558" s="6">
        <v>147.18391418457</v>
      </c>
      <c r="C1558" s="6">
        <v>1105</v>
      </c>
    </row>
    <row r="1559" spans="1:3" ht="12.75">
      <c r="A1559" s="5">
        <v>44394.20833333333</v>
      </c>
      <c r="B1559" s="6">
        <v>173.90283203125</v>
      </c>
      <c r="C1559" s="6">
        <v>1105</v>
      </c>
    </row>
    <row r="1560" spans="1:3" ht="12.75">
      <c r="A1560" s="5">
        <v>44394.21875</v>
      </c>
      <c r="B1560" s="6">
        <v>165.176651000977</v>
      </c>
      <c r="C1560" s="6">
        <v>1105</v>
      </c>
    </row>
    <row r="1561" spans="1:3" ht="12.75">
      <c r="A1561" s="5">
        <v>44394.229166666664</v>
      </c>
      <c r="B1561" s="6">
        <v>167.128219604492</v>
      </c>
      <c r="C1561" s="6">
        <v>1105</v>
      </c>
    </row>
    <row r="1562" spans="1:3" ht="12.75">
      <c r="A1562" s="5">
        <v>44394.23958333333</v>
      </c>
      <c r="B1562" s="6">
        <v>159.869522094727</v>
      </c>
      <c r="C1562" s="6">
        <v>1105</v>
      </c>
    </row>
    <row r="1563" spans="1:3" ht="12.75">
      <c r="A1563" s="5">
        <v>44394.25</v>
      </c>
      <c r="B1563" s="6">
        <v>158.242568969727</v>
      </c>
      <c r="C1563" s="6">
        <v>1105</v>
      </c>
    </row>
    <row r="1564" spans="1:3" ht="12.75">
      <c r="A1564" s="5">
        <v>44394.260416666664</v>
      </c>
      <c r="B1564" s="6">
        <v>173.088302612305</v>
      </c>
      <c r="C1564" s="6">
        <v>1105</v>
      </c>
    </row>
    <row r="1565" spans="1:3" ht="12.75">
      <c r="A1565" s="5">
        <v>44394.27083333333</v>
      </c>
      <c r="B1565" s="6">
        <v>152.581466674805</v>
      </c>
      <c r="C1565" s="6">
        <v>1105</v>
      </c>
    </row>
    <row r="1566" spans="1:3" ht="12.75">
      <c r="A1566" s="5">
        <v>44394.28125</v>
      </c>
      <c r="B1566" s="6">
        <v>140.855010986328</v>
      </c>
      <c r="C1566" s="6">
        <v>1105</v>
      </c>
    </row>
    <row r="1567" spans="1:3" ht="12.75">
      <c r="A1567" s="5">
        <v>44394.291666666664</v>
      </c>
      <c r="B1567" s="6">
        <v>123.949089050293</v>
      </c>
      <c r="C1567" s="6">
        <v>1105</v>
      </c>
    </row>
    <row r="1568" spans="1:3" ht="12.75">
      <c r="A1568" s="5">
        <v>44394.30208333333</v>
      </c>
      <c r="B1568" s="6">
        <v>179.269546508789</v>
      </c>
      <c r="C1568" s="6">
        <v>1105</v>
      </c>
    </row>
    <row r="1569" spans="1:3" ht="12.75">
      <c r="A1569" s="5">
        <v>44394.3125</v>
      </c>
      <c r="B1569" s="6">
        <v>169.580856323242</v>
      </c>
      <c r="C1569" s="6">
        <v>1105</v>
      </c>
    </row>
    <row r="1570" spans="1:3" ht="12.75">
      <c r="A1570" s="5">
        <v>44394.322916666664</v>
      </c>
      <c r="B1570" s="6">
        <v>173.508270263672</v>
      </c>
      <c r="C1570" s="6">
        <v>1105</v>
      </c>
    </row>
    <row r="1571" spans="1:3" ht="12.75">
      <c r="A1571" s="5">
        <v>44394.33333333333</v>
      </c>
      <c r="B1571" s="6">
        <v>169.126281738281</v>
      </c>
      <c r="C1571" s="6">
        <v>1105</v>
      </c>
    </row>
    <row r="1572" spans="1:3" ht="12.75">
      <c r="A1572" s="5">
        <v>44394.34375</v>
      </c>
      <c r="B1572" s="6">
        <v>209.285781860352</v>
      </c>
      <c r="C1572" s="6">
        <v>1088.76672363281</v>
      </c>
    </row>
    <row r="1573" spans="1:3" ht="12.75">
      <c r="A1573" s="5">
        <v>44394.354166666664</v>
      </c>
      <c r="B1573" s="6">
        <v>203.668991088867</v>
      </c>
      <c r="C1573" s="6">
        <v>1066.33337402344</v>
      </c>
    </row>
    <row r="1574" spans="1:3" ht="12.75">
      <c r="A1574" s="5">
        <v>44394.36458333333</v>
      </c>
      <c r="B1574" s="6">
        <v>201.917022705078</v>
      </c>
      <c r="C1574" s="6">
        <v>1048.23327636719</v>
      </c>
    </row>
    <row r="1575" spans="1:3" ht="12.75">
      <c r="A1575" s="5">
        <v>44394.375</v>
      </c>
      <c r="B1575" s="6">
        <v>223.171203613281</v>
      </c>
      <c r="C1575" s="6">
        <v>1029.53332519531</v>
      </c>
    </row>
    <row r="1576" spans="1:3" ht="12.75">
      <c r="A1576" s="5">
        <v>44394.385416666664</v>
      </c>
      <c r="B1576" s="6">
        <v>235.273101806641</v>
      </c>
      <c r="C1576" s="6">
        <v>1029.16662597656</v>
      </c>
    </row>
    <row r="1577" spans="1:3" ht="12.75">
      <c r="A1577" s="5">
        <v>44394.39583333333</v>
      </c>
      <c r="B1577" s="6">
        <v>241.707504272461</v>
      </c>
      <c r="C1577" s="6">
        <v>1024.56665039063</v>
      </c>
    </row>
    <row r="1578" spans="1:3" ht="12.75">
      <c r="A1578" s="5">
        <v>44394.40625</v>
      </c>
      <c r="B1578" s="6">
        <v>256.030883789063</v>
      </c>
      <c r="C1578" s="6">
        <v>1014.93334960938</v>
      </c>
    </row>
    <row r="1579" spans="1:3" ht="12.75">
      <c r="A1579" s="5">
        <v>44394.416666666664</v>
      </c>
      <c r="B1579" s="6">
        <v>239.847793579102</v>
      </c>
      <c r="C1579" s="6">
        <v>1008.90002441406</v>
      </c>
    </row>
    <row r="1580" spans="1:3" ht="12.75">
      <c r="A1580" s="5">
        <v>44394.42708333333</v>
      </c>
      <c r="B1580" s="6">
        <v>323.713165283203</v>
      </c>
      <c r="C1580" s="6">
        <v>997.066650390625</v>
      </c>
    </row>
    <row r="1581" spans="1:3" ht="12.75">
      <c r="A1581" s="5">
        <v>44394.4375</v>
      </c>
      <c r="B1581" s="6">
        <v>338.774658203125</v>
      </c>
      <c r="C1581" s="6">
        <v>983.766662597656</v>
      </c>
    </row>
    <row r="1582" spans="1:3" ht="12.75">
      <c r="A1582" s="5">
        <v>44394.447916666664</v>
      </c>
      <c r="B1582" s="6">
        <v>343.741027832031</v>
      </c>
      <c r="C1582" s="6">
        <v>969.333312988281</v>
      </c>
    </row>
    <row r="1583" spans="1:3" ht="12.75">
      <c r="A1583" s="5">
        <v>44394.45833333333</v>
      </c>
      <c r="B1583" s="6">
        <v>333.959899902344</v>
      </c>
      <c r="C1583" s="6">
        <v>969.033325195313</v>
      </c>
    </row>
    <row r="1584" spans="1:3" ht="12.75">
      <c r="A1584" s="5">
        <v>44394.46875</v>
      </c>
      <c r="B1584" s="6">
        <v>364.957824707031</v>
      </c>
      <c r="C1584" s="6">
        <v>964.200012207031</v>
      </c>
    </row>
    <row r="1585" spans="1:3" ht="12.75">
      <c r="A1585" s="5">
        <v>44394.479166666664</v>
      </c>
      <c r="B1585" s="6">
        <v>383.325653076172</v>
      </c>
      <c r="C1585" s="6">
        <v>965.266662597656</v>
      </c>
    </row>
    <row r="1586" spans="1:3" ht="12.75">
      <c r="A1586" s="5">
        <v>44394.48958333333</v>
      </c>
      <c r="B1586" s="6">
        <v>379.7646484375</v>
      </c>
      <c r="C1586" s="6">
        <v>958.900024414063</v>
      </c>
    </row>
    <row r="1587" spans="1:3" ht="12.75">
      <c r="A1587" s="5">
        <v>44394.5</v>
      </c>
      <c r="B1587" s="6">
        <v>377.279998779297</v>
      </c>
      <c r="C1587" s="6">
        <v>955.933349609375</v>
      </c>
    </row>
    <row r="1588" spans="1:3" ht="12.75">
      <c r="A1588" s="5">
        <v>44394.510416666664</v>
      </c>
      <c r="B1588" s="6">
        <v>379.69921875</v>
      </c>
      <c r="C1588" s="6">
        <v>955.233337402344</v>
      </c>
    </row>
    <row r="1589" spans="1:3" ht="12.75">
      <c r="A1589" s="5">
        <v>44394.52083333333</v>
      </c>
      <c r="B1589" s="6">
        <v>383.408081054688</v>
      </c>
      <c r="C1589" s="6">
        <v>955</v>
      </c>
    </row>
    <row r="1590" spans="1:3" ht="12.75">
      <c r="A1590" s="5">
        <v>44394.53125</v>
      </c>
      <c r="B1590" s="6">
        <v>381.598388671875</v>
      </c>
      <c r="C1590" s="6">
        <v>955</v>
      </c>
    </row>
    <row r="1591" spans="1:3" ht="12.75">
      <c r="A1591" s="5">
        <v>44394.541666666664</v>
      </c>
      <c r="B1591" s="6">
        <v>396.092987060547</v>
      </c>
      <c r="C1591" s="6">
        <v>955</v>
      </c>
    </row>
    <row r="1592" spans="1:3" ht="12.75">
      <c r="A1592" s="5">
        <v>44394.55208333333</v>
      </c>
      <c r="B1592" s="6">
        <v>435.073669433594</v>
      </c>
      <c r="C1592" s="6">
        <v>955</v>
      </c>
    </row>
    <row r="1593" spans="1:3" ht="12.75">
      <c r="A1593" s="5">
        <v>44394.5625</v>
      </c>
      <c r="B1593" s="6">
        <v>432.781951904297</v>
      </c>
      <c r="C1593" s="6">
        <v>955</v>
      </c>
    </row>
    <row r="1594" spans="1:3" ht="12.75">
      <c r="A1594" s="5">
        <v>44394.572916666664</v>
      </c>
      <c r="B1594" s="6">
        <v>433.979400634766</v>
      </c>
      <c r="C1594" s="6">
        <v>955</v>
      </c>
    </row>
    <row r="1595" spans="1:3" ht="12.75">
      <c r="A1595" s="5">
        <v>44394.58333333333</v>
      </c>
      <c r="B1595" s="6">
        <v>452.659973144531</v>
      </c>
      <c r="C1595" s="6">
        <v>955</v>
      </c>
    </row>
    <row r="1596" spans="1:3" ht="12.75">
      <c r="A1596" s="5">
        <v>44394.59375</v>
      </c>
      <c r="B1596" s="6">
        <v>469.066955566406</v>
      </c>
      <c r="C1596" s="6">
        <v>955</v>
      </c>
    </row>
    <row r="1597" spans="1:3" ht="12.75">
      <c r="A1597" s="5">
        <v>44394.604166666664</v>
      </c>
      <c r="B1597" s="6">
        <v>474.338287353516</v>
      </c>
      <c r="C1597" s="6">
        <v>955</v>
      </c>
    </row>
    <row r="1598" spans="1:3" ht="12.75">
      <c r="A1598" s="5">
        <v>44394.61458333333</v>
      </c>
      <c r="B1598" s="6">
        <v>486.418273925781</v>
      </c>
      <c r="C1598" s="6">
        <v>955</v>
      </c>
    </row>
    <row r="1599" spans="1:3" ht="12.75">
      <c r="A1599" s="5">
        <v>44394.625</v>
      </c>
      <c r="B1599" s="6">
        <v>491.038482666016</v>
      </c>
      <c r="C1599" s="6">
        <v>955</v>
      </c>
    </row>
    <row r="1600" spans="1:3" ht="12.75">
      <c r="A1600" s="5">
        <v>44394.635416666664</v>
      </c>
      <c r="B1600" s="6">
        <v>540.917602539063</v>
      </c>
      <c r="C1600" s="6">
        <v>955</v>
      </c>
    </row>
    <row r="1601" spans="1:3" ht="12.75">
      <c r="A1601" s="5">
        <v>44394.64583333333</v>
      </c>
      <c r="B1601" s="6">
        <v>543.96240234375</v>
      </c>
      <c r="C1601" s="6">
        <v>955</v>
      </c>
    </row>
    <row r="1602" spans="1:3" ht="12.75">
      <c r="A1602" s="5">
        <v>44394.65625</v>
      </c>
      <c r="B1602" s="6">
        <v>563.501220703125</v>
      </c>
      <c r="C1602" s="6">
        <v>955</v>
      </c>
    </row>
    <row r="1603" spans="1:3" ht="12.75">
      <c r="A1603" s="5">
        <v>44394.666666666664</v>
      </c>
      <c r="B1603" s="6">
        <v>559.962524414063</v>
      </c>
      <c r="C1603" s="6">
        <v>955</v>
      </c>
    </row>
    <row r="1604" spans="1:3" ht="12.75">
      <c r="A1604" s="5">
        <v>44394.67708333333</v>
      </c>
      <c r="B1604" s="6">
        <v>534.81982421875</v>
      </c>
      <c r="C1604" s="6">
        <v>955</v>
      </c>
    </row>
    <row r="1605" spans="1:3" ht="12.75">
      <c r="A1605" s="5">
        <v>44394.6875</v>
      </c>
      <c r="B1605" s="6">
        <v>539.912841796875</v>
      </c>
      <c r="C1605" s="6">
        <v>955</v>
      </c>
    </row>
    <row r="1606" spans="1:3" ht="12.75">
      <c r="A1606" s="5">
        <v>44394.697916666664</v>
      </c>
      <c r="B1606" s="6">
        <v>566.808776855469</v>
      </c>
      <c r="C1606" s="6">
        <v>955</v>
      </c>
    </row>
    <row r="1607" spans="1:3" ht="12.75">
      <c r="A1607" s="5">
        <v>44394.70833333333</v>
      </c>
      <c r="B1607" s="6">
        <v>590.520935058594</v>
      </c>
      <c r="C1607" s="6">
        <v>955</v>
      </c>
    </row>
    <row r="1608" spans="1:3" ht="12.75">
      <c r="A1608" s="5">
        <v>44394.71875</v>
      </c>
      <c r="B1608" s="6">
        <v>532.100952148438</v>
      </c>
      <c r="C1608" s="6">
        <v>955</v>
      </c>
    </row>
    <row r="1609" spans="1:3" ht="12.75">
      <c r="A1609" s="5">
        <v>44394.729166666664</v>
      </c>
      <c r="B1609" s="6">
        <v>509.719512939453</v>
      </c>
      <c r="C1609" s="6">
        <v>955</v>
      </c>
    </row>
    <row r="1610" spans="1:3" ht="12.75">
      <c r="A1610" s="5">
        <v>44394.73958333333</v>
      </c>
      <c r="B1610" s="6">
        <v>520.893920898438</v>
      </c>
      <c r="C1610" s="6">
        <v>958.633361816406</v>
      </c>
    </row>
    <row r="1611" spans="1:3" ht="12.75">
      <c r="A1611" s="5">
        <v>44394.75</v>
      </c>
      <c r="B1611" s="6">
        <v>542.517944335938</v>
      </c>
      <c r="C1611" s="6">
        <v>967.799987792969</v>
      </c>
    </row>
    <row r="1612" spans="1:3" ht="12.75">
      <c r="A1612" s="5">
        <v>44394.760416666664</v>
      </c>
      <c r="B1612" s="6">
        <v>529.381652832031</v>
      </c>
      <c r="C1612" s="6">
        <v>970</v>
      </c>
    </row>
    <row r="1613" spans="1:3" ht="12.75">
      <c r="A1613" s="5">
        <v>44394.77083333333</v>
      </c>
      <c r="B1613" s="6">
        <v>527.540893554688</v>
      </c>
      <c r="C1613" s="6">
        <v>970.433349609375</v>
      </c>
    </row>
    <row r="1614" spans="1:3" ht="12.75">
      <c r="A1614" s="5">
        <v>44394.78125</v>
      </c>
      <c r="B1614" s="6">
        <v>539.278015136719</v>
      </c>
      <c r="C1614" s="6">
        <v>973.566650390625</v>
      </c>
    </row>
    <row r="1615" spans="1:3" ht="12.75">
      <c r="A1615" s="5">
        <v>44394.791666666664</v>
      </c>
      <c r="B1615" s="6">
        <v>549.083312988281</v>
      </c>
      <c r="C1615" s="6">
        <v>985</v>
      </c>
    </row>
    <row r="1616" spans="1:3" ht="12.75">
      <c r="A1616" s="5">
        <v>44394.80208333333</v>
      </c>
      <c r="B1616" s="6">
        <v>518.263000488281</v>
      </c>
      <c r="C1616" s="6">
        <v>985</v>
      </c>
    </row>
    <row r="1617" spans="1:3" ht="12.75">
      <c r="A1617" s="5">
        <v>44394.8125</v>
      </c>
      <c r="B1617" s="6">
        <v>525.734191894531</v>
      </c>
      <c r="C1617" s="6">
        <v>990.900024414063</v>
      </c>
    </row>
    <row r="1618" spans="1:3" ht="12.75">
      <c r="A1618" s="5">
        <v>44394.822916666664</v>
      </c>
      <c r="B1618" s="6">
        <v>510.060760498047</v>
      </c>
      <c r="C1618" s="6">
        <v>995.400024414063</v>
      </c>
    </row>
    <row r="1619" spans="1:3" ht="12.75">
      <c r="A1619" s="5">
        <v>44394.83333333333</v>
      </c>
      <c r="B1619" s="6">
        <v>467.925476074219</v>
      </c>
      <c r="C1619" s="6">
        <v>1008.23333740234</v>
      </c>
    </row>
    <row r="1620" spans="1:3" ht="12.75">
      <c r="A1620" s="5">
        <v>44394.84375</v>
      </c>
      <c r="B1620" s="6">
        <v>446.582977294922</v>
      </c>
      <c r="C1620" s="6">
        <v>1016.73333740234</v>
      </c>
    </row>
    <row r="1621" spans="1:3" ht="12.75">
      <c r="A1621" s="5">
        <v>44394.854166666664</v>
      </c>
      <c r="B1621" s="6">
        <v>422.230194091797</v>
      </c>
      <c r="C1621" s="6">
        <v>1037.5</v>
      </c>
    </row>
    <row r="1622" spans="1:3" ht="12.75">
      <c r="A1622" s="5">
        <v>44394.86458333333</v>
      </c>
      <c r="B1622" s="6">
        <v>421.715057373047</v>
      </c>
      <c r="C1622" s="6">
        <v>1055.56665039063</v>
      </c>
    </row>
    <row r="1623" spans="1:3" ht="12.75">
      <c r="A1623" s="5">
        <v>44394.875</v>
      </c>
      <c r="B1623" s="6">
        <v>413.653106689453</v>
      </c>
      <c r="C1623" s="6">
        <v>1073.06665039063</v>
      </c>
    </row>
    <row r="1624" spans="1:3" ht="12.75">
      <c r="A1624" s="5">
        <v>44394.885416666664</v>
      </c>
      <c r="B1624" s="6">
        <v>393.015380859375</v>
      </c>
      <c r="C1624" s="6">
        <v>1089.73327636719</v>
      </c>
    </row>
    <row r="1625" spans="1:3" ht="12.75">
      <c r="A1625" s="5">
        <v>44394.89583333333</v>
      </c>
      <c r="B1625" s="6">
        <v>385.736328125</v>
      </c>
      <c r="C1625" s="6">
        <v>1103.09997558594</v>
      </c>
    </row>
    <row r="1626" spans="1:3" ht="12.75">
      <c r="A1626" s="5">
        <v>44394.90625</v>
      </c>
      <c r="B1626" s="6">
        <v>352.907775878906</v>
      </c>
      <c r="C1626" s="6">
        <v>1105</v>
      </c>
    </row>
    <row r="1627" spans="1:3" ht="12.75">
      <c r="A1627" s="5">
        <v>44394.916666666664</v>
      </c>
      <c r="B1627" s="6">
        <v>314.323333740234</v>
      </c>
      <c r="C1627" s="6">
        <v>1105</v>
      </c>
    </row>
    <row r="1628" spans="1:3" ht="12.75">
      <c r="A1628" s="5">
        <v>44394.92708333333</v>
      </c>
      <c r="B1628" s="6">
        <v>333.383087158203</v>
      </c>
      <c r="C1628" s="6">
        <v>1105</v>
      </c>
    </row>
    <row r="1629" spans="1:3" ht="12.75">
      <c r="A1629" s="5">
        <v>44394.9375</v>
      </c>
      <c r="B1629" s="6">
        <v>300.388061523438</v>
      </c>
      <c r="C1629" s="6">
        <v>1105</v>
      </c>
    </row>
    <row r="1630" spans="1:3" ht="12.75">
      <c r="A1630" s="5">
        <v>44394.947916666664</v>
      </c>
      <c r="B1630" s="6">
        <v>278.021270751953</v>
      </c>
      <c r="C1630" s="6">
        <v>1105</v>
      </c>
    </row>
    <row r="1631" spans="1:3" ht="12.75">
      <c r="A1631" s="5">
        <v>44394.95833333333</v>
      </c>
      <c r="B1631" s="6">
        <v>270.524383544922</v>
      </c>
      <c r="C1631" s="6">
        <v>1105</v>
      </c>
    </row>
    <row r="1632" spans="1:3" ht="12.75">
      <c r="A1632" s="5">
        <v>44394.96875</v>
      </c>
      <c r="B1632" s="6">
        <v>238.350936889648</v>
      </c>
      <c r="C1632" s="6">
        <v>1105</v>
      </c>
    </row>
    <row r="1633" spans="1:3" ht="12.75">
      <c r="A1633" s="5">
        <v>44394.979166666664</v>
      </c>
      <c r="B1633" s="6">
        <v>220.541946411133</v>
      </c>
      <c r="C1633" s="6">
        <v>1105</v>
      </c>
    </row>
    <row r="1634" spans="1:3" ht="12.75">
      <c r="A1634" s="5">
        <v>44394.98958333333</v>
      </c>
      <c r="B1634" s="6">
        <v>234.729415893555</v>
      </c>
      <c r="C1634" s="6">
        <v>1105</v>
      </c>
    </row>
    <row r="1635" spans="1:3" ht="12.75">
      <c r="A1635" s="5">
        <v>44395</v>
      </c>
      <c r="B1635" s="6">
        <v>245.367599487305</v>
      </c>
      <c r="C1635" s="6">
        <v>1105</v>
      </c>
    </row>
    <row r="1636" spans="1:3" ht="12.75">
      <c r="A1636" s="5">
        <v>44395.010416666664</v>
      </c>
      <c r="B1636" s="6">
        <v>185.914978027344</v>
      </c>
      <c r="C1636" s="6">
        <v>1105</v>
      </c>
    </row>
    <row r="1637" spans="1:3" ht="12.75">
      <c r="A1637" s="5">
        <v>44395.02083333333</v>
      </c>
      <c r="B1637" s="6">
        <v>193.902313232422</v>
      </c>
      <c r="C1637" s="6">
        <v>1105</v>
      </c>
    </row>
    <row r="1638" spans="1:3" ht="12.75">
      <c r="A1638" s="5">
        <v>44395.03125</v>
      </c>
      <c r="B1638" s="6">
        <v>209.283004760742</v>
      </c>
      <c r="C1638" s="6">
        <v>1105</v>
      </c>
    </row>
    <row r="1639" spans="1:3" ht="12.75">
      <c r="A1639" s="5">
        <v>44395.041666666664</v>
      </c>
      <c r="B1639" s="6">
        <v>212.684097290039</v>
      </c>
      <c r="C1639" s="6">
        <v>1105</v>
      </c>
    </row>
    <row r="1640" spans="1:3" ht="12.75">
      <c r="A1640" s="5">
        <v>44395.05208333333</v>
      </c>
      <c r="B1640" s="6">
        <v>152.993255615234</v>
      </c>
      <c r="C1640" s="6">
        <v>1105</v>
      </c>
    </row>
    <row r="1641" spans="1:3" ht="12.75">
      <c r="A1641" s="5">
        <v>44395.0625</v>
      </c>
      <c r="B1641" s="6">
        <v>147.941070556641</v>
      </c>
      <c r="C1641" s="6">
        <v>1105</v>
      </c>
    </row>
    <row r="1642" spans="1:3" ht="12.75">
      <c r="A1642" s="5">
        <v>44395.072916666664</v>
      </c>
      <c r="B1642" s="6">
        <v>124.754165649414</v>
      </c>
      <c r="C1642" s="6">
        <v>1105</v>
      </c>
    </row>
    <row r="1643" spans="1:3" ht="12.75">
      <c r="A1643" s="5">
        <v>44395.08333333333</v>
      </c>
      <c r="B1643" s="6">
        <v>137.8505859375</v>
      </c>
      <c r="C1643" s="6">
        <v>1105</v>
      </c>
    </row>
    <row r="1644" spans="1:3" ht="12.75">
      <c r="A1644" s="5">
        <v>44395.09375</v>
      </c>
      <c r="B1644" s="6">
        <v>150.816879272461</v>
      </c>
      <c r="C1644" s="6">
        <v>1105</v>
      </c>
    </row>
    <row r="1645" spans="1:3" ht="12.75">
      <c r="A1645" s="5">
        <v>44395.104166666664</v>
      </c>
      <c r="B1645" s="6">
        <v>155.470504760742</v>
      </c>
      <c r="C1645" s="6">
        <v>1105</v>
      </c>
    </row>
    <row r="1646" spans="1:3" ht="12.75">
      <c r="A1646" s="5">
        <v>44395.11458333333</v>
      </c>
      <c r="B1646" s="6">
        <v>159.968627929688</v>
      </c>
      <c r="C1646" s="6">
        <v>1105</v>
      </c>
    </row>
    <row r="1647" spans="1:3" ht="12.75">
      <c r="A1647" s="5">
        <v>44395.125</v>
      </c>
      <c r="B1647" s="6">
        <v>151.586029052734</v>
      </c>
      <c r="C1647" s="6">
        <v>1105</v>
      </c>
    </row>
    <row r="1648" spans="1:3" ht="12.75">
      <c r="A1648" s="5">
        <v>44395.135416666664</v>
      </c>
      <c r="B1648" s="6">
        <v>144.5087890625</v>
      </c>
      <c r="C1648" s="6">
        <v>1105</v>
      </c>
    </row>
    <row r="1649" spans="1:3" ht="12.75">
      <c r="A1649" s="5">
        <v>44395.14583333333</v>
      </c>
      <c r="B1649" s="6">
        <v>143.199234008789</v>
      </c>
      <c r="C1649" s="6">
        <v>1105</v>
      </c>
    </row>
    <row r="1650" spans="1:3" ht="12.75">
      <c r="A1650" s="5">
        <v>44395.15625</v>
      </c>
      <c r="B1650" s="6">
        <v>146.107559204102</v>
      </c>
      <c r="C1650" s="6">
        <v>1105</v>
      </c>
    </row>
    <row r="1651" spans="1:3" ht="12.75">
      <c r="A1651" s="5">
        <v>44395.166666666664</v>
      </c>
      <c r="B1651" s="6">
        <v>146.068466186523</v>
      </c>
      <c r="C1651" s="6">
        <v>1105</v>
      </c>
    </row>
    <row r="1652" spans="1:3" ht="12.75">
      <c r="A1652" s="5">
        <v>44395.17708333333</v>
      </c>
      <c r="B1652" s="6">
        <v>132.76904296875</v>
      </c>
      <c r="C1652" s="6">
        <v>1105</v>
      </c>
    </row>
    <row r="1653" spans="1:3" ht="12.75">
      <c r="A1653" s="5">
        <v>44395.1875</v>
      </c>
      <c r="B1653" s="6">
        <v>123.681030273438</v>
      </c>
      <c r="C1653" s="6">
        <v>1105</v>
      </c>
    </row>
    <row r="1654" spans="1:3" ht="12.75">
      <c r="A1654" s="5">
        <v>44395.197916666664</v>
      </c>
      <c r="B1654" s="6">
        <v>119.446739196777</v>
      </c>
      <c r="C1654" s="6">
        <v>1105</v>
      </c>
    </row>
    <row r="1655" spans="1:3" ht="12.75">
      <c r="A1655" s="5">
        <v>44395.20833333333</v>
      </c>
      <c r="B1655" s="6">
        <v>135.907379150391</v>
      </c>
      <c r="C1655" s="6">
        <v>1105</v>
      </c>
    </row>
    <row r="1656" spans="1:3" ht="12.75">
      <c r="A1656" s="5">
        <v>44395.21875</v>
      </c>
      <c r="B1656" s="6">
        <v>177.391174316406</v>
      </c>
      <c r="C1656" s="6">
        <v>1105</v>
      </c>
    </row>
    <row r="1657" spans="1:3" ht="12.75">
      <c r="A1657" s="5">
        <v>44395.229166666664</v>
      </c>
      <c r="B1657" s="6">
        <v>198.627334594727</v>
      </c>
      <c r="C1657" s="6">
        <v>1105</v>
      </c>
    </row>
    <row r="1658" spans="1:3" ht="12.75">
      <c r="A1658" s="5">
        <v>44395.23958333333</v>
      </c>
      <c r="B1658" s="6">
        <v>193.511367797852</v>
      </c>
      <c r="C1658" s="6">
        <v>1105</v>
      </c>
    </row>
    <row r="1659" spans="1:3" ht="12.75">
      <c r="A1659" s="5">
        <v>44395.25</v>
      </c>
      <c r="B1659" s="6">
        <v>176.219757080078</v>
      </c>
      <c r="C1659" s="6">
        <v>1105</v>
      </c>
    </row>
    <row r="1660" spans="1:3" ht="12.75">
      <c r="A1660" s="5">
        <v>44395.260416666664</v>
      </c>
      <c r="B1660" s="6">
        <v>215.876770019531</v>
      </c>
      <c r="C1660" s="6">
        <v>1105</v>
      </c>
    </row>
    <row r="1661" spans="1:3" ht="12.75">
      <c r="A1661" s="5">
        <v>44395.27083333333</v>
      </c>
      <c r="B1661" s="6">
        <v>213.663284301758</v>
      </c>
      <c r="C1661" s="6">
        <v>1105</v>
      </c>
    </row>
    <row r="1662" spans="1:3" ht="12.75">
      <c r="A1662" s="5">
        <v>44395.28125</v>
      </c>
      <c r="B1662" s="6">
        <v>228.989974975586</v>
      </c>
      <c r="C1662" s="6">
        <v>1105</v>
      </c>
    </row>
    <row r="1663" spans="1:3" ht="12.75">
      <c r="A1663" s="5">
        <v>44395.291666666664</v>
      </c>
      <c r="B1663" s="6">
        <v>233.264923095703</v>
      </c>
      <c r="C1663" s="6">
        <v>1105</v>
      </c>
    </row>
    <row r="1664" spans="1:3" ht="12.75">
      <c r="A1664" s="5">
        <v>44395.30208333333</v>
      </c>
      <c r="B1664" s="6">
        <v>171.057846069336</v>
      </c>
      <c r="C1664" s="6">
        <v>1105</v>
      </c>
    </row>
    <row r="1665" spans="1:3" ht="12.75">
      <c r="A1665" s="5">
        <v>44395.3125</v>
      </c>
      <c r="B1665" s="6">
        <v>134.291198730469</v>
      </c>
      <c r="C1665" s="6">
        <v>1105</v>
      </c>
    </row>
    <row r="1666" spans="1:3" ht="12.75">
      <c r="A1666" s="5">
        <v>44395.322916666664</v>
      </c>
      <c r="B1666" s="6">
        <v>135.765853881836</v>
      </c>
      <c r="C1666" s="6">
        <v>1105</v>
      </c>
    </row>
    <row r="1667" spans="1:3" ht="12.75">
      <c r="A1667" s="5">
        <v>44395.33333333333</v>
      </c>
      <c r="B1667" s="6">
        <v>140.497482299805</v>
      </c>
      <c r="C1667" s="6">
        <v>1105</v>
      </c>
    </row>
    <row r="1668" spans="1:3" ht="12.75">
      <c r="A1668" s="5">
        <v>44395.34375</v>
      </c>
      <c r="B1668" s="6">
        <v>175.372650146484</v>
      </c>
      <c r="C1668" s="6">
        <v>1105</v>
      </c>
    </row>
    <row r="1669" spans="1:3" ht="12.75">
      <c r="A1669" s="5">
        <v>44395.354166666664</v>
      </c>
      <c r="B1669" s="6">
        <v>236.651092529297</v>
      </c>
      <c r="C1669" s="6">
        <v>1086.36669921875</v>
      </c>
    </row>
    <row r="1670" spans="1:3" ht="12.75">
      <c r="A1670" s="5">
        <v>44395.36458333333</v>
      </c>
      <c r="B1670" s="6">
        <v>220.423889160156</v>
      </c>
      <c r="C1670" s="6">
        <v>1059.5</v>
      </c>
    </row>
    <row r="1671" spans="1:3" ht="12.75">
      <c r="A1671" s="5">
        <v>44395.375</v>
      </c>
      <c r="B1671" s="6">
        <v>210.002349853516</v>
      </c>
      <c r="C1671" s="6">
        <v>1036.93334960938</v>
      </c>
    </row>
    <row r="1672" spans="1:3" ht="12.75">
      <c r="A1672" s="5">
        <v>44395.385416666664</v>
      </c>
      <c r="B1672" s="6">
        <v>240.048065185547</v>
      </c>
      <c r="C1672" s="6">
        <v>1014.03332519531</v>
      </c>
    </row>
    <row r="1673" spans="1:3" ht="12.75">
      <c r="A1673" s="5">
        <v>44395.39583333333</v>
      </c>
      <c r="B1673" s="6">
        <v>264.723358154297</v>
      </c>
      <c r="C1673" s="6">
        <v>986.433349609375</v>
      </c>
    </row>
    <row r="1674" spans="1:3" ht="12.75">
      <c r="A1674" s="5">
        <v>44395.40625</v>
      </c>
      <c r="B1674" s="6">
        <v>270.210754394531</v>
      </c>
      <c r="C1674" s="6">
        <v>978.033325195313</v>
      </c>
    </row>
    <row r="1675" spans="1:3" ht="12.75">
      <c r="A1675" s="5">
        <v>44395.416666666664</v>
      </c>
      <c r="B1675" s="6">
        <v>266.996917724609</v>
      </c>
      <c r="C1675" s="6">
        <v>959.266662597656</v>
      </c>
    </row>
    <row r="1676" spans="1:3" ht="12.75">
      <c r="A1676" s="5">
        <v>44395.42708333333</v>
      </c>
      <c r="B1676" s="6">
        <v>286.250885009766</v>
      </c>
      <c r="C1676" s="6">
        <v>955</v>
      </c>
    </row>
    <row r="1677" spans="1:3" ht="12.75">
      <c r="A1677" s="5">
        <v>44395.4375</v>
      </c>
      <c r="B1677" s="6">
        <v>272.711975097656</v>
      </c>
      <c r="C1677" s="6">
        <v>955</v>
      </c>
    </row>
    <row r="1678" spans="1:3" ht="12.75">
      <c r="A1678" s="5">
        <v>44395.447916666664</v>
      </c>
      <c r="B1678" s="6">
        <v>262.358062744141</v>
      </c>
      <c r="C1678" s="6">
        <v>955</v>
      </c>
    </row>
    <row r="1679" spans="1:3" ht="12.75">
      <c r="A1679" s="5">
        <v>44395.45833333333</v>
      </c>
      <c r="B1679" s="6">
        <v>278.967407226563</v>
      </c>
      <c r="C1679" s="6">
        <v>955</v>
      </c>
    </row>
    <row r="1680" spans="1:3" ht="12.75">
      <c r="A1680" s="5">
        <v>44395.46875</v>
      </c>
      <c r="B1680" s="6">
        <v>347.229125976563</v>
      </c>
      <c r="C1680" s="6">
        <v>955</v>
      </c>
    </row>
    <row r="1681" spans="1:3" ht="12.75">
      <c r="A1681" s="5">
        <v>44395.479166666664</v>
      </c>
      <c r="B1681" s="6">
        <v>370.249847412109</v>
      </c>
      <c r="C1681" s="6">
        <v>955</v>
      </c>
    </row>
    <row r="1682" spans="1:3" ht="12.75">
      <c r="A1682" s="5">
        <v>44395.48958333333</v>
      </c>
      <c r="B1682" s="6">
        <v>360.004455566406</v>
      </c>
      <c r="C1682" s="6">
        <v>955</v>
      </c>
    </row>
    <row r="1683" spans="1:3" ht="12.75">
      <c r="A1683" s="5">
        <v>44395.5</v>
      </c>
      <c r="B1683" s="6">
        <v>362.747039794922</v>
      </c>
      <c r="C1683" s="6">
        <v>955</v>
      </c>
    </row>
    <row r="1684" spans="1:3" ht="12.75">
      <c r="A1684" s="5">
        <v>44395.510416666664</v>
      </c>
      <c r="B1684" s="6">
        <v>336.307495117188</v>
      </c>
      <c r="C1684" s="6">
        <v>955</v>
      </c>
    </row>
    <row r="1685" spans="1:3" ht="12.75">
      <c r="A1685" s="5">
        <v>44395.52083333333</v>
      </c>
      <c r="B1685" s="6">
        <v>368.356323242188</v>
      </c>
      <c r="C1685" s="6">
        <v>955</v>
      </c>
    </row>
    <row r="1686" spans="1:3" ht="12.75">
      <c r="A1686" s="5">
        <v>44395.53125</v>
      </c>
      <c r="B1686" s="6">
        <v>371.950408935547</v>
      </c>
      <c r="C1686" s="6">
        <v>955</v>
      </c>
    </row>
    <row r="1687" spans="1:3" ht="12.75">
      <c r="A1687" s="5">
        <v>44395.541666666664</v>
      </c>
      <c r="B1687" s="6">
        <v>365.797943115234</v>
      </c>
      <c r="C1687" s="6">
        <v>955</v>
      </c>
    </row>
    <row r="1688" spans="1:3" ht="12.75">
      <c r="A1688" s="5">
        <v>44395.55208333333</v>
      </c>
      <c r="B1688" s="6">
        <v>415.912811279297</v>
      </c>
      <c r="C1688" s="6">
        <v>955</v>
      </c>
    </row>
    <row r="1689" spans="1:3" ht="12.75">
      <c r="A1689" s="5">
        <v>44395.5625</v>
      </c>
      <c r="B1689" s="6">
        <v>415.119201660156</v>
      </c>
      <c r="C1689" s="6">
        <v>955</v>
      </c>
    </row>
    <row r="1690" spans="1:3" ht="12.75">
      <c r="A1690" s="5">
        <v>44395.572916666664</v>
      </c>
      <c r="B1690" s="6">
        <v>429.873352050781</v>
      </c>
      <c r="C1690" s="6">
        <v>955</v>
      </c>
    </row>
    <row r="1691" spans="1:3" ht="12.75">
      <c r="A1691" s="5">
        <v>44395.58333333333</v>
      </c>
      <c r="B1691" s="6">
        <v>421.280548095703</v>
      </c>
      <c r="C1691" s="6">
        <v>955</v>
      </c>
    </row>
    <row r="1692" spans="1:3" ht="12.75">
      <c r="A1692" s="5">
        <v>44395.59375</v>
      </c>
      <c r="B1692" s="6">
        <v>469.603698730469</v>
      </c>
      <c r="C1692" s="6">
        <v>955</v>
      </c>
    </row>
    <row r="1693" spans="1:3" ht="12.75">
      <c r="A1693" s="5">
        <v>44395.604166666664</v>
      </c>
      <c r="B1693" s="6">
        <v>479.289459228516</v>
      </c>
      <c r="C1693" s="6">
        <v>955</v>
      </c>
    </row>
    <row r="1694" spans="1:3" ht="12.75">
      <c r="A1694" s="5">
        <v>44395.61458333333</v>
      </c>
      <c r="B1694" s="6">
        <v>472.517272949219</v>
      </c>
      <c r="C1694" s="6">
        <v>955</v>
      </c>
    </row>
    <row r="1695" spans="1:3" ht="12.75">
      <c r="A1695" s="5">
        <v>44395.625</v>
      </c>
      <c r="B1695" s="6">
        <v>487.667999267578</v>
      </c>
      <c r="C1695" s="6">
        <v>955</v>
      </c>
    </row>
    <row r="1696" spans="1:3" ht="12.75">
      <c r="A1696" s="5">
        <v>44395.635416666664</v>
      </c>
      <c r="B1696" s="6">
        <v>484.457763671875</v>
      </c>
      <c r="C1696" s="6">
        <v>955</v>
      </c>
    </row>
    <row r="1697" spans="1:3" ht="12.75">
      <c r="A1697" s="5">
        <v>44395.64583333333</v>
      </c>
      <c r="B1697" s="6">
        <v>491.357299804688</v>
      </c>
      <c r="C1697" s="6">
        <v>955</v>
      </c>
    </row>
    <row r="1698" spans="1:3" ht="12.75">
      <c r="A1698" s="5">
        <v>44395.65625</v>
      </c>
      <c r="B1698" s="6">
        <v>508.347900390625</v>
      </c>
      <c r="C1698" s="6">
        <v>955</v>
      </c>
    </row>
    <row r="1699" spans="1:3" ht="12.75">
      <c r="A1699" s="5">
        <v>44395.666666666664</v>
      </c>
      <c r="B1699" s="6">
        <v>493.781097412109</v>
      </c>
      <c r="C1699" s="6">
        <v>955</v>
      </c>
    </row>
    <row r="1700" spans="1:3" ht="12.75">
      <c r="A1700" s="5">
        <v>44395.67708333333</v>
      </c>
      <c r="B1700" s="6">
        <v>504.658416748047</v>
      </c>
      <c r="C1700" s="6">
        <v>955</v>
      </c>
    </row>
    <row r="1701" spans="1:3" ht="12.75">
      <c r="A1701" s="5">
        <v>44395.6875</v>
      </c>
      <c r="B1701" s="6">
        <v>465.797302246094</v>
      </c>
      <c r="C1701" s="6">
        <v>955</v>
      </c>
    </row>
    <row r="1702" spans="1:3" ht="12.75">
      <c r="A1702" s="5">
        <v>44395.697916666664</v>
      </c>
      <c r="B1702" s="6">
        <v>611.873596191406</v>
      </c>
      <c r="C1702" s="6">
        <v>955</v>
      </c>
    </row>
    <row r="1703" spans="1:3" ht="12.75">
      <c r="A1703" s="5">
        <v>44395.70833333333</v>
      </c>
      <c r="B1703" s="6">
        <v>667.13037109375</v>
      </c>
      <c r="C1703" s="6">
        <v>955</v>
      </c>
    </row>
    <row r="1704" spans="1:3" ht="12.75">
      <c r="A1704" s="5">
        <v>44395.71875</v>
      </c>
      <c r="B1704" s="6">
        <v>710.386962890625</v>
      </c>
      <c r="C1704" s="6">
        <v>955</v>
      </c>
    </row>
    <row r="1705" spans="1:3" ht="12.75">
      <c r="A1705" s="5">
        <v>44395.729166666664</v>
      </c>
      <c r="B1705" s="6">
        <v>762.416687011719</v>
      </c>
      <c r="C1705" s="6">
        <v>955</v>
      </c>
    </row>
    <row r="1706" spans="1:3" ht="12.75">
      <c r="A1706" s="5">
        <v>44395.73958333333</v>
      </c>
      <c r="B1706" s="6">
        <v>771.119262695313</v>
      </c>
      <c r="C1706" s="6">
        <v>955</v>
      </c>
    </row>
    <row r="1707" spans="1:3" ht="12.75">
      <c r="A1707" s="5">
        <v>44395.75</v>
      </c>
      <c r="B1707" s="6">
        <v>755.404296875</v>
      </c>
      <c r="C1707" s="6">
        <v>955</v>
      </c>
    </row>
    <row r="1708" spans="1:3" ht="12.75">
      <c r="A1708" s="5">
        <v>44395.760416666664</v>
      </c>
      <c r="B1708" s="6">
        <v>600.928039550781</v>
      </c>
      <c r="C1708" s="6">
        <v>955</v>
      </c>
    </row>
    <row r="1709" spans="1:3" ht="12.75">
      <c r="A1709" s="5">
        <v>44395.77083333333</v>
      </c>
      <c r="B1709" s="6">
        <v>703.113708496094</v>
      </c>
      <c r="C1709" s="6">
        <v>955</v>
      </c>
    </row>
    <row r="1710" spans="1:3" ht="12.75">
      <c r="A1710" s="5">
        <v>44395.78125</v>
      </c>
      <c r="B1710" s="6">
        <v>718.678771972656</v>
      </c>
      <c r="C1710" s="6">
        <v>955</v>
      </c>
    </row>
    <row r="1711" spans="1:3" ht="12.75">
      <c r="A1711" s="5">
        <v>44395.791666666664</v>
      </c>
      <c r="B1711" s="6">
        <v>625.192443847656</v>
      </c>
      <c r="C1711" s="6">
        <v>955</v>
      </c>
    </row>
    <row r="1712" spans="1:3" ht="12.75">
      <c r="A1712" s="5">
        <v>44395.80208333333</v>
      </c>
      <c r="B1712" s="6">
        <v>590.330444335938</v>
      </c>
      <c r="C1712" s="6">
        <v>955</v>
      </c>
    </row>
    <row r="1713" spans="1:3" ht="12.75">
      <c r="A1713" s="5">
        <v>44395.8125</v>
      </c>
      <c r="B1713" s="6">
        <v>572.344665527344</v>
      </c>
      <c r="C1713" s="6">
        <v>955</v>
      </c>
    </row>
    <row r="1714" spans="1:3" ht="12.75">
      <c r="A1714" s="5">
        <v>44395.822916666664</v>
      </c>
      <c r="B1714" s="6">
        <v>567.956970214844</v>
      </c>
      <c r="C1714" s="6">
        <v>964.833312988281</v>
      </c>
    </row>
    <row r="1715" spans="1:3" ht="12.75">
      <c r="A1715" s="5">
        <v>44395.83333333333</v>
      </c>
      <c r="B1715" s="6">
        <v>565.100341796875</v>
      </c>
      <c r="C1715" s="6">
        <v>975.433349609375</v>
      </c>
    </row>
    <row r="1716" spans="1:3" ht="12.75">
      <c r="A1716" s="5">
        <v>44395.84375</v>
      </c>
      <c r="B1716" s="6">
        <v>627.5302734375</v>
      </c>
      <c r="C1716" s="6">
        <v>991.333312988281</v>
      </c>
    </row>
    <row r="1717" spans="1:3" ht="12.75">
      <c r="A1717" s="5">
        <v>44395.854166666664</v>
      </c>
      <c r="B1717" s="6">
        <v>610.949645996094</v>
      </c>
      <c r="C1717" s="6">
        <v>1009.5</v>
      </c>
    </row>
    <row r="1718" spans="1:3" ht="12.75">
      <c r="A1718" s="5">
        <v>44395.86458333333</v>
      </c>
      <c r="B1718" s="6">
        <v>607.026062011719</v>
      </c>
      <c r="C1718" s="6">
        <v>1026.66662597656</v>
      </c>
    </row>
    <row r="1719" spans="1:3" ht="12.75">
      <c r="A1719" s="5">
        <v>44395.875</v>
      </c>
      <c r="B1719" s="6">
        <v>569.95751953125</v>
      </c>
      <c r="C1719" s="6">
        <v>1044.06665039063</v>
      </c>
    </row>
    <row r="1720" spans="1:3" ht="12.75">
      <c r="A1720" s="5">
        <v>44395.885416666664</v>
      </c>
      <c r="B1720" s="6">
        <v>537.022521972656</v>
      </c>
      <c r="C1720" s="6">
        <v>1060</v>
      </c>
    </row>
    <row r="1721" spans="1:3" ht="12.75">
      <c r="A1721" s="5">
        <v>44395.89583333333</v>
      </c>
      <c r="B1721" s="6">
        <v>535.55615234375</v>
      </c>
      <c r="C1721" s="6">
        <v>1072.16662597656</v>
      </c>
    </row>
    <row r="1722" spans="1:3" ht="12.75">
      <c r="A1722" s="5">
        <v>44395.90625</v>
      </c>
      <c r="B1722" s="6">
        <v>520.901245117188</v>
      </c>
      <c r="C1722" s="6">
        <v>1082.19995117188</v>
      </c>
    </row>
    <row r="1723" spans="1:3" ht="12.75">
      <c r="A1723" s="5">
        <v>44395.916666666664</v>
      </c>
      <c r="B1723" s="6">
        <v>415.268585205078</v>
      </c>
      <c r="C1723" s="6">
        <v>1090</v>
      </c>
    </row>
    <row r="1724" spans="1:3" ht="12.75">
      <c r="A1724" s="5">
        <v>44395.92708333333</v>
      </c>
      <c r="B1724" s="6">
        <v>438.196411132813</v>
      </c>
      <c r="C1724" s="6">
        <v>1096.33337402344</v>
      </c>
    </row>
    <row r="1725" spans="1:3" ht="12.75">
      <c r="A1725" s="5">
        <v>44395.9375</v>
      </c>
      <c r="B1725" s="6">
        <v>430.716186523438</v>
      </c>
      <c r="C1725" s="6">
        <v>1105</v>
      </c>
    </row>
    <row r="1726" spans="1:3" ht="12.75">
      <c r="A1726" s="5">
        <v>44395.947916666664</v>
      </c>
      <c r="B1726" s="6">
        <v>419.203277587891</v>
      </c>
      <c r="C1726" s="6">
        <v>1105</v>
      </c>
    </row>
    <row r="1727" spans="1:3" ht="12.75">
      <c r="A1727" s="5">
        <v>44395.95833333333</v>
      </c>
      <c r="B1727" s="6">
        <v>482.088195800781</v>
      </c>
      <c r="C1727" s="6">
        <v>1105</v>
      </c>
    </row>
    <row r="1728" spans="1:3" ht="12.75">
      <c r="A1728" s="5">
        <v>44395.96875</v>
      </c>
      <c r="B1728" s="6">
        <v>431.999786376953</v>
      </c>
      <c r="C1728" s="6">
        <v>1105</v>
      </c>
    </row>
    <row r="1729" spans="1:3" ht="12.75">
      <c r="A1729" s="5">
        <v>44395.979166666664</v>
      </c>
      <c r="B1729" s="6">
        <v>427.475280761719</v>
      </c>
      <c r="C1729" s="6">
        <v>1105</v>
      </c>
    </row>
    <row r="1730" spans="1:3" ht="12.75">
      <c r="A1730" s="5">
        <v>44395.98958333333</v>
      </c>
      <c r="B1730" s="6">
        <v>344.652862548828</v>
      </c>
      <c r="C1730" s="6">
        <v>1105</v>
      </c>
    </row>
    <row r="1731" spans="1:3" ht="12.75">
      <c r="A1731" s="5">
        <v>44396</v>
      </c>
      <c r="B1731" s="6">
        <v>343.714416503906</v>
      </c>
      <c r="C1731" s="6">
        <v>1105</v>
      </c>
    </row>
    <row r="1732" spans="1:3" ht="12.75">
      <c r="A1732" s="5">
        <v>44396.010416666664</v>
      </c>
      <c r="B1732" s="6">
        <v>431.018249511719</v>
      </c>
      <c r="C1732" s="6">
        <v>1105</v>
      </c>
    </row>
    <row r="1733" spans="1:3" ht="12.75">
      <c r="A1733" s="5">
        <v>44396.02083333333</v>
      </c>
      <c r="B1733" s="6">
        <v>440.162811279297</v>
      </c>
      <c r="C1733" s="6">
        <v>1105</v>
      </c>
    </row>
    <row r="1734" spans="1:3" ht="12.75">
      <c r="A1734" s="5">
        <v>44396.03125</v>
      </c>
      <c r="B1734" s="6">
        <v>435.327545166016</v>
      </c>
      <c r="C1734" s="6">
        <v>1105</v>
      </c>
    </row>
    <row r="1735" spans="1:3" ht="12.75">
      <c r="A1735" s="5">
        <v>44396.041666666664</v>
      </c>
      <c r="B1735" s="6">
        <v>431.797607421875</v>
      </c>
      <c r="C1735" s="6">
        <v>1105</v>
      </c>
    </row>
    <row r="1736" spans="1:3" ht="12.75">
      <c r="A1736" s="5">
        <v>44396.05208333333</v>
      </c>
      <c r="B1736" s="6">
        <v>344.323791503906</v>
      </c>
      <c r="C1736" s="6">
        <v>1105</v>
      </c>
    </row>
    <row r="1737" spans="1:3" ht="12.75">
      <c r="A1737" s="5">
        <v>44396.0625</v>
      </c>
      <c r="B1737" s="6">
        <v>326.720062255859</v>
      </c>
      <c r="C1737" s="6">
        <v>1105</v>
      </c>
    </row>
    <row r="1738" spans="1:3" ht="12.75">
      <c r="A1738" s="5">
        <v>44396.072916666664</v>
      </c>
      <c r="B1738" s="6">
        <v>328.664337158203</v>
      </c>
      <c r="C1738" s="6">
        <v>1105</v>
      </c>
    </row>
    <row r="1739" spans="1:3" ht="12.75">
      <c r="A1739" s="5">
        <v>44396.08333333333</v>
      </c>
      <c r="B1739" s="6">
        <v>310.775909423828</v>
      </c>
      <c r="C1739" s="6">
        <v>1105</v>
      </c>
    </row>
    <row r="1740" spans="1:3" ht="12.75">
      <c r="A1740" s="5">
        <v>44396.09375</v>
      </c>
      <c r="B1740" s="6">
        <v>293.8369140625</v>
      </c>
      <c r="C1740" s="6">
        <v>1105</v>
      </c>
    </row>
    <row r="1741" spans="1:3" ht="12.75">
      <c r="A1741" s="5">
        <v>44396.104166666664</v>
      </c>
      <c r="B1741" s="6">
        <v>286.144744873047</v>
      </c>
      <c r="C1741" s="6">
        <v>1105</v>
      </c>
    </row>
    <row r="1742" spans="1:3" ht="12.75">
      <c r="A1742" s="5">
        <v>44396.11458333333</v>
      </c>
      <c r="B1742" s="6">
        <v>273.642517089844</v>
      </c>
      <c r="C1742" s="6">
        <v>1105</v>
      </c>
    </row>
    <row r="1743" spans="1:3" ht="12.75">
      <c r="A1743" s="5">
        <v>44396.125</v>
      </c>
      <c r="B1743" s="6">
        <v>270.003784179688</v>
      </c>
      <c r="C1743" s="6">
        <v>1105</v>
      </c>
    </row>
    <row r="1744" spans="1:3" ht="12.75">
      <c r="A1744" s="5">
        <v>44396.135416666664</v>
      </c>
      <c r="B1744" s="6">
        <v>252.797058105469</v>
      </c>
      <c r="C1744" s="6">
        <v>1105</v>
      </c>
    </row>
    <row r="1745" spans="1:3" ht="12.75">
      <c r="A1745" s="5">
        <v>44396.14583333333</v>
      </c>
      <c r="B1745" s="6">
        <v>253.776550292969</v>
      </c>
      <c r="C1745" s="6">
        <v>1105</v>
      </c>
    </row>
    <row r="1746" spans="1:3" ht="12.75">
      <c r="A1746" s="5">
        <v>44396.15625</v>
      </c>
      <c r="B1746" s="6">
        <v>260.047943115234</v>
      </c>
      <c r="C1746" s="6">
        <v>1105</v>
      </c>
    </row>
    <row r="1747" spans="1:3" ht="12.75">
      <c r="A1747" s="5">
        <v>44396.166666666664</v>
      </c>
      <c r="B1747" s="6">
        <v>102.35523223877</v>
      </c>
      <c r="C1747" s="6">
        <v>1105</v>
      </c>
    </row>
    <row r="1748" spans="1:3" ht="12.75">
      <c r="A1748" s="5">
        <v>44396.17708333333</v>
      </c>
      <c r="B1748" s="6">
        <v>124.226699829102</v>
      </c>
      <c r="C1748" s="6">
        <v>1105</v>
      </c>
    </row>
    <row r="1749" spans="1:3" ht="12.75">
      <c r="A1749" s="5">
        <v>44396.1875</v>
      </c>
      <c r="B1749" s="6">
        <v>131.026596069336</v>
      </c>
      <c r="C1749" s="6">
        <v>1105</v>
      </c>
    </row>
    <row r="1750" spans="1:3" ht="12.75">
      <c r="A1750" s="5">
        <v>44396.197916666664</v>
      </c>
      <c r="B1750" s="6">
        <v>153.720153808594</v>
      </c>
      <c r="C1750" s="6">
        <v>1105</v>
      </c>
    </row>
    <row r="1751" spans="1:3" ht="12.75">
      <c r="A1751" s="5">
        <v>44396.20833333333</v>
      </c>
      <c r="B1751" s="6">
        <v>148.444793701172</v>
      </c>
      <c r="C1751" s="6">
        <v>1105</v>
      </c>
    </row>
    <row r="1752" spans="1:3" ht="12.75">
      <c r="A1752" s="5">
        <v>44396.21875</v>
      </c>
      <c r="B1752" s="6">
        <v>116.10368347168</v>
      </c>
      <c r="C1752" s="6">
        <v>1105</v>
      </c>
    </row>
    <row r="1753" spans="1:3" ht="12.75">
      <c r="A1753" s="5">
        <v>44396.229166666664</v>
      </c>
      <c r="B1753" s="6">
        <v>144.461380004883</v>
      </c>
      <c r="C1753" s="6">
        <v>1105</v>
      </c>
    </row>
    <row r="1754" spans="1:3" ht="12.75">
      <c r="A1754" s="5">
        <v>44396.23958333333</v>
      </c>
      <c r="B1754" s="6">
        <v>172.026443481445</v>
      </c>
      <c r="C1754" s="6">
        <v>1105</v>
      </c>
    </row>
    <row r="1755" spans="1:3" ht="12.75">
      <c r="A1755" s="5">
        <v>44396.25</v>
      </c>
      <c r="B1755" s="6">
        <v>172.252975463867</v>
      </c>
      <c r="C1755" s="6">
        <v>1105</v>
      </c>
    </row>
    <row r="1756" spans="1:3" ht="12.75">
      <c r="A1756" s="5">
        <v>44396.260416666664</v>
      </c>
      <c r="B1756" s="6">
        <v>179.513641357422</v>
      </c>
      <c r="C1756" s="6">
        <v>1105</v>
      </c>
    </row>
    <row r="1757" spans="1:3" ht="12.75">
      <c r="A1757" s="5">
        <v>44396.27083333333</v>
      </c>
      <c r="B1757" s="6">
        <v>155.693435668945</v>
      </c>
      <c r="C1757" s="6">
        <v>1105</v>
      </c>
    </row>
    <row r="1758" spans="1:3" ht="12.75">
      <c r="A1758" s="5">
        <v>44396.28125</v>
      </c>
      <c r="B1758" s="6">
        <v>152.894927978516</v>
      </c>
      <c r="C1758" s="6">
        <v>1105</v>
      </c>
    </row>
    <row r="1759" spans="1:3" ht="12.75">
      <c r="A1759" s="5">
        <v>44396.291666666664</v>
      </c>
      <c r="B1759" s="6">
        <v>132.383270263672</v>
      </c>
      <c r="C1759" s="6">
        <v>1105</v>
      </c>
    </row>
    <row r="1760" spans="1:3" ht="12.75">
      <c r="A1760" s="5">
        <v>44396.30208333333</v>
      </c>
      <c r="B1760" s="6">
        <v>204.261077880859</v>
      </c>
      <c r="C1760" s="6">
        <v>1105</v>
      </c>
    </row>
    <row r="1761" spans="1:3" ht="12.75">
      <c r="A1761" s="5">
        <v>44396.3125</v>
      </c>
      <c r="B1761" s="6">
        <v>196.687652587891</v>
      </c>
      <c r="C1761" s="6">
        <v>1105</v>
      </c>
    </row>
    <row r="1762" spans="1:3" ht="12.75">
      <c r="A1762" s="5">
        <v>44396.322916666664</v>
      </c>
      <c r="B1762" s="6">
        <v>191.088760375977</v>
      </c>
      <c r="C1762" s="6">
        <v>1105</v>
      </c>
    </row>
    <row r="1763" spans="1:3" ht="12.75">
      <c r="A1763" s="5">
        <v>44396.33333333333</v>
      </c>
      <c r="B1763" s="6">
        <v>233.137939453125</v>
      </c>
      <c r="C1763" s="6">
        <v>1096.76672363281</v>
      </c>
    </row>
    <row r="1764" spans="1:3" ht="12.75">
      <c r="A1764" s="5">
        <v>44396.34375</v>
      </c>
      <c r="B1764" s="6">
        <v>269.585205078125</v>
      </c>
      <c r="C1764" s="6">
        <v>1090</v>
      </c>
    </row>
    <row r="1765" spans="1:3" ht="12.75">
      <c r="A1765" s="5">
        <v>44396.354166666664</v>
      </c>
      <c r="B1765" s="6">
        <v>258.104858398438</v>
      </c>
      <c r="C1765" s="6">
        <v>1083.73327636719</v>
      </c>
    </row>
    <row r="1766" spans="1:3" ht="12.75">
      <c r="A1766" s="5">
        <v>44396.36458333333</v>
      </c>
      <c r="B1766" s="6">
        <v>244.905609130859</v>
      </c>
      <c r="C1766" s="6">
        <v>1073.59997558594</v>
      </c>
    </row>
    <row r="1767" spans="1:3" ht="12.75">
      <c r="A1767" s="5">
        <v>44396.375</v>
      </c>
      <c r="B1767" s="6">
        <v>257.689331054688</v>
      </c>
      <c r="C1767" s="6">
        <v>1053.59997558594</v>
      </c>
    </row>
    <row r="1768" spans="1:3" ht="12.75">
      <c r="A1768" s="5">
        <v>44396.385416666664</v>
      </c>
      <c r="B1768" s="6">
        <v>311.840454101563</v>
      </c>
      <c r="C1768" s="6">
        <v>1034.09997558594</v>
      </c>
    </row>
    <row r="1769" spans="1:3" ht="12.75">
      <c r="A1769" s="5">
        <v>44396.39583333333</v>
      </c>
      <c r="B1769" s="6">
        <v>272.033508300781</v>
      </c>
      <c r="C1769" s="6">
        <v>1024.66662597656</v>
      </c>
    </row>
    <row r="1770" spans="1:3" ht="12.75">
      <c r="A1770" s="5">
        <v>44396.40625</v>
      </c>
      <c r="B1770" s="6">
        <v>299.431365966797</v>
      </c>
      <c r="C1770" s="6">
        <v>1015</v>
      </c>
    </row>
    <row r="1771" spans="1:3" ht="12.75">
      <c r="A1771" s="5">
        <v>44396.416666666664</v>
      </c>
      <c r="B1771" s="6">
        <v>325.506927490234</v>
      </c>
      <c r="C1771" s="6">
        <v>1013.76666259766</v>
      </c>
    </row>
    <row r="1772" spans="1:3" ht="12.75">
      <c r="A1772" s="5">
        <v>44396.42708333333</v>
      </c>
      <c r="B1772" s="6">
        <v>410.991149902344</v>
      </c>
      <c r="C1772" s="6">
        <v>994.666687011719</v>
      </c>
    </row>
    <row r="1773" spans="1:3" ht="12.75">
      <c r="A1773" s="5">
        <v>44396.4375</v>
      </c>
      <c r="B1773" s="6">
        <v>434.961395263672</v>
      </c>
      <c r="C1773" s="6">
        <v>992.5</v>
      </c>
    </row>
    <row r="1774" spans="1:3" ht="12.75">
      <c r="A1774" s="5">
        <v>44396.447916666664</v>
      </c>
      <c r="B1774" s="6">
        <v>413.019256591797</v>
      </c>
      <c r="C1774" s="6">
        <v>985</v>
      </c>
    </row>
    <row r="1775" spans="1:3" ht="12.75">
      <c r="A1775" s="5">
        <v>44396.45833333333</v>
      </c>
      <c r="B1775" s="6">
        <v>398.660705566406</v>
      </c>
      <c r="C1775" s="6">
        <v>985</v>
      </c>
    </row>
    <row r="1776" spans="1:3" ht="12.75">
      <c r="A1776" s="5">
        <v>44396.46875</v>
      </c>
      <c r="B1776" s="6">
        <v>391.170166015625</v>
      </c>
      <c r="C1776" s="6">
        <v>987.166687011719</v>
      </c>
    </row>
    <row r="1777" spans="1:3" ht="12.75">
      <c r="A1777" s="5">
        <v>44396.479166666664</v>
      </c>
      <c r="B1777" s="6">
        <v>391.196197509766</v>
      </c>
      <c r="C1777" s="6">
        <v>1005.63336181641</v>
      </c>
    </row>
    <row r="1778" spans="1:3" ht="12.75">
      <c r="A1778" s="5">
        <v>44396.48958333333</v>
      </c>
      <c r="B1778" s="6">
        <v>386.488952636719</v>
      </c>
      <c r="C1778" s="6">
        <v>1015</v>
      </c>
    </row>
    <row r="1779" spans="1:3" ht="12.75">
      <c r="A1779" s="5">
        <v>44396.5</v>
      </c>
      <c r="B1779" s="6">
        <v>417.652923583984</v>
      </c>
      <c r="C1779" s="6">
        <v>1006.5</v>
      </c>
    </row>
    <row r="1780" spans="1:3" ht="12.75">
      <c r="A1780" s="5">
        <v>44396.510416666664</v>
      </c>
      <c r="B1780" s="6">
        <v>432.746734619141</v>
      </c>
      <c r="C1780" s="6">
        <v>1010.16668701172</v>
      </c>
    </row>
    <row r="1781" spans="1:3" ht="12.75">
      <c r="A1781" s="5">
        <v>44396.52083333333</v>
      </c>
      <c r="B1781" s="6">
        <v>478.957794189453</v>
      </c>
      <c r="C1781" s="6">
        <v>1005.16668701172</v>
      </c>
    </row>
    <row r="1782" spans="1:3" ht="12.75">
      <c r="A1782" s="5">
        <v>44396.53125</v>
      </c>
      <c r="B1782" s="6">
        <v>413.059387207031</v>
      </c>
      <c r="C1782" s="6">
        <v>985</v>
      </c>
    </row>
    <row r="1783" spans="1:3" ht="12.75">
      <c r="A1783" s="5">
        <v>44396.541666666664</v>
      </c>
      <c r="B1783" s="6">
        <v>337.517303466797</v>
      </c>
      <c r="C1783" s="6">
        <v>559.099975585938</v>
      </c>
    </row>
    <row r="1784" spans="1:3" ht="12.75">
      <c r="A1784" s="5">
        <v>44396.55208333333</v>
      </c>
      <c r="B1784" s="6">
        <v>331.914367675781</v>
      </c>
      <c r="C1784" s="6">
        <v>450</v>
      </c>
    </row>
    <row r="1785" spans="1:3" ht="12.75">
      <c r="A1785" s="5">
        <v>44396.5625</v>
      </c>
      <c r="B1785" s="6">
        <v>376.400085449219</v>
      </c>
      <c r="C1785" s="6">
        <v>450</v>
      </c>
    </row>
    <row r="1786" spans="1:3" ht="12.75">
      <c r="A1786" s="5">
        <v>44396.572916666664</v>
      </c>
      <c r="B1786" s="6">
        <v>329.998138427734</v>
      </c>
      <c r="C1786" s="6">
        <v>450</v>
      </c>
    </row>
    <row r="1787" spans="1:3" ht="12.75">
      <c r="A1787" s="5">
        <v>44396.58333333333</v>
      </c>
      <c r="B1787" s="6">
        <v>267.247497558594</v>
      </c>
      <c r="C1787" s="6">
        <v>450</v>
      </c>
    </row>
    <row r="1788" spans="1:3" ht="12.75">
      <c r="A1788" s="5">
        <v>44396.59375</v>
      </c>
      <c r="B1788" s="6">
        <v>197.951614379883</v>
      </c>
      <c r="C1788" s="6">
        <v>450</v>
      </c>
    </row>
    <row r="1789" spans="1:3" ht="12.75">
      <c r="A1789" s="5">
        <v>44396.604166666664</v>
      </c>
      <c r="B1789" s="6">
        <v>201.872024536133</v>
      </c>
      <c r="C1789" s="6">
        <v>450</v>
      </c>
    </row>
    <row r="1790" spans="1:3" ht="12.75">
      <c r="A1790" s="5">
        <v>44396.61458333333</v>
      </c>
      <c r="B1790" s="6">
        <v>200.872100830078</v>
      </c>
      <c r="C1790" s="6">
        <v>450</v>
      </c>
    </row>
    <row r="1791" spans="1:3" ht="12.75">
      <c r="A1791" s="5">
        <v>44396.625</v>
      </c>
      <c r="B1791" s="6">
        <v>193.009765625</v>
      </c>
      <c r="C1791" s="6">
        <v>450</v>
      </c>
    </row>
    <row r="1792" spans="1:3" ht="12.75">
      <c r="A1792" s="5">
        <v>44396.635416666664</v>
      </c>
      <c r="B1792" s="6">
        <v>258.877014160156</v>
      </c>
      <c r="C1792" s="6">
        <v>450</v>
      </c>
    </row>
    <row r="1793" spans="1:3" ht="12.75">
      <c r="A1793" s="5">
        <v>44396.64583333333</v>
      </c>
      <c r="B1793" s="6">
        <v>263.114562988281</v>
      </c>
      <c r="C1793" s="6">
        <v>450</v>
      </c>
    </row>
    <row r="1794" spans="1:3" ht="12.75">
      <c r="A1794" s="5">
        <v>44396.65625</v>
      </c>
      <c r="B1794" s="6">
        <v>262.232299804688</v>
      </c>
      <c r="C1794" s="6">
        <v>450</v>
      </c>
    </row>
    <row r="1795" spans="1:3" ht="12.75">
      <c r="A1795" s="5">
        <v>44396.666666666664</v>
      </c>
      <c r="B1795" s="6">
        <v>260.226348876953</v>
      </c>
      <c r="C1795" s="6">
        <v>450</v>
      </c>
    </row>
    <row r="1796" spans="1:3" ht="12.75">
      <c r="A1796" s="5">
        <v>44396.67708333333</v>
      </c>
      <c r="B1796" s="6">
        <v>315.007476806641</v>
      </c>
      <c r="C1796" s="6">
        <v>450</v>
      </c>
    </row>
    <row r="1797" spans="1:3" ht="12.75">
      <c r="A1797" s="5">
        <v>44396.6875</v>
      </c>
      <c r="B1797" s="6">
        <v>338.330963134766</v>
      </c>
      <c r="C1797" s="6">
        <v>450</v>
      </c>
    </row>
    <row r="1798" spans="1:3" ht="12.75">
      <c r="A1798" s="5">
        <v>44396.697916666664</v>
      </c>
      <c r="B1798" s="6">
        <v>338.451751708984</v>
      </c>
      <c r="C1798" s="6">
        <v>450</v>
      </c>
    </row>
    <row r="1799" spans="1:3" ht="12.75">
      <c r="A1799" s="5">
        <v>44396.70833333333</v>
      </c>
      <c r="B1799" s="6">
        <v>360.029907226563</v>
      </c>
      <c r="C1799" s="6">
        <v>450</v>
      </c>
    </row>
    <row r="1800" spans="1:3" ht="12.75">
      <c r="A1800" s="5">
        <v>44396.71875</v>
      </c>
      <c r="B1800" s="6">
        <v>347.4658203125</v>
      </c>
      <c r="C1800" s="6">
        <v>450</v>
      </c>
    </row>
    <row r="1801" spans="1:3" ht="12.75">
      <c r="A1801" s="5">
        <v>44396.729166666664</v>
      </c>
      <c r="B1801" s="6">
        <v>354.030609130859</v>
      </c>
      <c r="C1801" s="6">
        <v>450</v>
      </c>
    </row>
    <row r="1802" spans="1:3" ht="12.75">
      <c r="A1802" s="5">
        <v>44396.73958333333</v>
      </c>
      <c r="B1802" s="6">
        <v>345.081359863281</v>
      </c>
      <c r="C1802" s="6">
        <v>450</v>
      </c>
    </row>
    <row r="1803" spans="1:3" ht="12.75">
      <c r="A1803" s="5">
        <v>44396.75</v>
      </c>
      <c r="B1803" s="6">
        <v>416.181304931641</v>
      </c>
      <c r="C1803" s="6">
        <v>681.177795410156</v>
      </c>
    </row>
    <row r="1804" spans="1:3" ht="12.75">
      <c r="A1804" s="5">
        <v>44396.760416666664</v>
      </c>
      <c r="B1804" s="6">
        <v>495.642944335938</v>
      </c>
      <c r="C1804" s="6">
        <v>955</v>
      </c>
    </row>
    <row r="1805" spans="1:3" ht="12.75">
      <c r="A1805" s="5">
        <v>44396.77083333333</v>
      </c>
      <c r="B1805" s="6">
        <v>476.350219726563</v>
      </c>
      <c r="C1805" s="6">
        <v>955</v>
      </c>
    </row>
    <row r="1806" spans="1:3" ht="12.75">
      <c r="A1806" s="5">
        <v>44396.78125</v>
      </c>
      <c r="B1806" s="6">
        <v>489.020660400391</v>
      </c>
      <c r="C1806" s="6">
        <v>955</v>
      </c>
    </row>
    <row r="1807" spans="1:3" ht="12.75">
      <c r="A1807" s="5">
        <v>44396.791666666664</v>
      </c>
      <c r="B1807" s="6">
        <v>484.065765380859</v>
      </c>
      <c r="C1807" s="6">
        <v>955</v>
      </c>
    </row>
    <row r="1808" spans="1:3" ht="12.75">
      <c r="A1808" s="5">
        <v>44396.80208333333</v>
      </c>
      <c r="B1808" s="6">
        <v>400.829162597656</v>
      </c>
      <c r="C1808" s="6">
        <v>961.566650390625</v>
      </c>
    </row>
    <row r="1809" spans="1:3" ht="12.75">
      <c r="A1809" s="5">
        <v>44396.8125</v>
      </c>
      <c r="B1809" s="6">
        <v>394.055419921875</v>
      </c>
      <c r="C1809" s="6">
        <v>970</v>
      </c>
    </row>
    <row r="1810" spans="1:3" ht="12.75">
      <c r="A1810" s="5">
        <v>44396.822916666664</v>
      </c>
      <c r="B1810" s="6">
        <v>399.153991699219</v>
      </c>
      <c r="C1810" s="6">
        <v>984.966674804688</v>
      </c>
    </row>
    <row r="1811" spans="1:3" ht="12.75">
      <c r="A1811" s="5">
        <v>44396.83333333333</v>
      </c>
      <c r="B1811" s="6">
        <v>359.663726806641</v>
      </c>
      <c r="C1811" s="6">
        <v>995.400024414063</v>
      </c>
    </row>
    <row r="1812" spans="1:3" ht="12.75">
      <c r="A1812" s="5">
        <v>44396.84375</v>
      </c>
      <c r="B1812" s="6">
        <v>344.464935302734</v>
      </c>
      <c r="C1812" s="6">
        <v>1008.83331298828</v>
      </c>
    </row>
    <row r="1813" spans="1:3" ht="12.75">
      <c r="A1813" s="5">
        <v>44396.854166666664</v>
      </c>
      <c r="B1813" s="6">
        <v>269.009307861328</v>
      </c>
      <c r="C1813" s="6">
        <v>1025.96667480469</v>
      </c>
    </row>
    <row r="1814" spans="1:3" ht="12.75">
      <c r="A1814" s="5">
        <v>44396.86458333333</v>
      </c>
      <c r="B1814" s="6">
        <v>258.455780029297</v>
      </c>
      <c r="C1814" s="6">
        <v>1042.69995117188</v>
      </c>
    </row>
    <row r="1815" spans="1:3" ht="12.75">
      <c r="A1815" s="5">
        <v>44396.875</v>
      </c>
      <c r="B1815" s="6">
        <v>202.316223144531</v>
      </c>
      <c r="C1815" s="6">
        <v>1056</v>
      </c>
    </row>
    <row r="1816" spans="1:3" ht="12.75">
      <c r="A1816" s="5">
        <v>44396.885416666664</v>
      </c>
      <c r="B1816" s="6">
        <v>139.196533203125</v>
      </c>
      <c r="C1816" s="6">
        <v>1066.19995117188</v>
      </c>
    </row>
    <row r="1817" spans="1:3" ht="12.75">
      <c r="A1817" s="5">
        <v>44396.89583333333</v>
      </c>
      <c r="B1817" s="6">
        <v>146.37532043457</v>
      </c>
      <c r="C1817" s="6">
        <v>1075</v>
      </c>
    </row>
    <row r="1818" spans="1:3" ht="12.75">
      <c r="A1818" s="5">
        <v>44396.90625</v>
      </c>
      <c r="B1818" s="6">
        <v>126.096534729004</v>
      </c>
      <c r="C1818" s="6">
        <v>1075</v>
      </c>
    </row>
    <row r="1819" spans="1:3" ht="12.75">
      <c r="A1819" s="5">
        <v>44396.916666666664</v>
      </c>
      <c r="B1819" s="6">
        <v>147.119338989258</v>
      </c>
      <c r="C1819" s="6">
        <v>1084.59997558594</v>
      </c>
    </row>
    <row r="1820" spans="1:3" ht="12.75">
      <c r="A1820" s="5">
        <v>44396.92708333333</v>
      </c>
      <c r="B1820" s="6">
        <v>219.989181518555</v>
      </c>
      <c r="C1820" s="6">
        <v>1090</v>
      </c>
    </row>
    <row r="1821" spans="1:3" ht="12.75">
      <c r="A1821" s="5">
        <v>44396.9375</v>
      </c>
      <c r="B1821" s="6">
        <v>239.922454833984</v>
      </c>
      <c r="C1821" s="6">
        <v>1095.83337402344</v>
      </c>
    </row>
    <row r="1822" spans="1:3" ht="12.75">
      <c r="A1822" s="5">
        <v>44396.947916666664</v>
      </c>
      <c r="B1822" s="6">
        <v>232.238540649414</v>
      </c>
      <c r="C1822" s="6">
        <v>1105</v>
      </c>
    </row>
    <row r="1823" spans="1:3" ht="12.75">
      <c r="A1823" s="5">
        <v>44396.95833333333</v>
      </c>
      <c r="B1823" s="6">
        <v>227.785781860352</v>
      </c>
      <c r="C1823" s="6">
        <v>1105</v>
      </c>
    </row>
    <row r="1824" spans="1:3" ht="12.75">
      <c r="A1824" s="5">
        <v>44396.96875</v>
      </c>
      <c r="B1824" s="6">
        <v>200.215682983398</v>
      </c>
      <c r="C1824" s="6">
        <v>1105</v>
      </c>
    </row>
    <row r="1825" spans="1:3" ht="12.75">
      <c r="A1825" s="5">
        <v>44396.979166666664</v>
      </c>
      <c r="B1825" s="6">
        <v>192.555953979492</v>
      </c>
      <c r="C1825" s="6">
        <v>1105</v>
      </c>
    </row>
    <row r="1826" spans="1:3" ht="12.75">
      <c r="A1826" s="5">
        <v>44396.98958333333</v>
      </c>
      <c r="B1826" s="6">
        <v>176.143417358398</v>
      </c>
      <c r="C1826" s="6">
        <v>1105</v>
      </c>
    </row>
    <row r="1827" spans="1:3" ht="12.75">
      <c r="A1827" s="5">
        <v>44397</v>
      </c>
      <c r="B1827" s="6">
        <v>171.236862182617</v>
      </c>
      <c r="C1827" s="6">
        <v>1105</v>
      </c>
    </row>
    <row r="1828" spans="1:3" ht="12.75">
      <c r="A1828" s="5">
        <v>44397.010416666664</v>
      </c>
      <c r="B1828" s="6">
        <v>146.961791992188</v>
      </c>
      <c r="C1828" s="6">
        <v>1105</v>
      </c>
    </row>
    <row r="1829" spans="1:3" ht="12.75">
      <c r="A1829" s="5">
        <v>44397.02083333333</v>
      </c>
      <c r="B1829" s="6">
        <v>166.766937255859</v>
      </c>
      <c r="C1829" s="6">
        <v>1105</v>
      </c>
    </row>
    <row r="1830" spans="1:3" ht="12.75">
      <c r="A1830" s="5">
        <v>44397.03125</v>
      </c>
      <c r="B1830" s="6">
        <v>167.526412963867</v>
      </c>
      <c r="C1830" s="6">
        <v>1105</v>
      </c>
    </row>
    <row r="1831" spans="1:3" ht="12.75">
      <c r="A1831" s="5">
        <v>44397.041666666664</v>
      </c>
      <c r="B1831" s="6">
        <v>127.137451171875</v>
      </c>
      <c r="C1831" s="6">
        <v>1105</v>
      </c>
    </row>
    <row r="1832" spans="1:3" ht="12.75">
      <c r="A1832" s="5">
        <v>44397.05208333333</v>
      </c>
      <c r="B1832" s="6">
        <v>111.216682434082</v>
      </c>
      <c r="C1832" s="6">
        <v>1105</v>
      </c>
    </row>
    <row r="1833" spans="1:3" ht="12.75">
      <c r="A1833" s="5">
        <v>44397.0625</v>
      </c>
      <c r="B1833" s="6">
        <v>97.5853042602539</v>
      </c>
      <c r="C1833" s="6">
        <v>1105</v>
      </c>
    </row>
    <row r="1834" spans="1:3" ht="12.75">
      <c r="A1834" s="5">
        <v>44397.072916666664</v>
      </c>
      <c r="B1834" s="6">
        <v>120.623222351074</v>
      </c>
      <c r="C1834" s="6">
        <v>1105</v>
      </c>
    </row>
    <row r="1835" spans="1:3" ht="12.75">
      <c r="A1835" s="5">
        <v>44397.08333333333</v>
      </c>
      <c r="B1835" s="6">
        <v>126.720596313477</v>
      </c>
      <c r="C1835" s="6">
        <v>1105</v>
      </c>
    </row>
    <row r="1836" spans="1:3" ht="12.75">
      <c r="A1836" s="5">
        <v>44397.09375</v>
      </c>
      <c r="B1836" s="6">
        <v>90.1587295532227</v>
      </c>
      <c r="C1836" s="6">
        <v>1105</v>
      </c>
    </row>
    <row r="1837" spans="1:3" ht="12.75">
      <c r="A1837" s="5">
        <v>44397.104166666664</v>
      </c>
      <c r="B1837" s="6">
        <v>94.1468353271484</v>
      </c>
      <c r="C1837" s="6">
        <v>1105</v>
      </c>
    </row>
    <row r="1838" spans="1:3" ht="12.75">
      <c r="A1838" s="5">
        <v>44397.11458333333</v>
      </c>
      <c r="B1838" s="6">
        <v>112.086151123047</v>
      </c>
      <c r="C1838" s="6">
        <v>1105</v>
      </c>
    </row>
    <row r="1839" spans="1:3" ht="12.75">
      <c r="A1839" s="5">
        <v>44397.125</v>
      </c>
      <c r="B1839" s="6">
        <v>100.448104858398</v>
      </c>
      <c r="C1839" s="6">
        <v>1105</v>
      </c>
    </row>
    <row r="1840" spans="1:3" ht="12.75">
      <c r="A1840" s="5">
        <v>44397.135416666664</v>
      </c>
      <c r="B1840" s="6">
        <v>135.323028564453</v>
      </c>
      <c r="C1840" s="6">
        <v>1105</v>
      </c>
    </row>
    <row r="1841" spans="1:3" ht="12.75">
      <c r="A1841" s="5">
        <v>44397.14583333333</v>
      </c>
      <c r="B1841" s="6">
        <v>139.053146362305</v>
      </c>
      <c r="C1841" s="6">
        <v>1105</v>
      </c>
    </row>
    <row r="1842" spans="1:3" ht="12.75">
      <c r="A1842" s="5">
        <v>44397.15625</v>
      </c>
      <c r="B1842" s="6">
        <v>134.00080871582</v>
      </c>
      <c r="C1842" s="6">
        <v>1105</v>
      </c>
    </row>
    <row r="1843" spans="1:3" ht="12.75">
      <c r="A1843" s="5">
        <v>44397.166666666664</v>
      </c>
      <c r="B1843" s="6">
        <v>140.418670654297</v>
      </c>
      <c r="C1843" s="6">
        <v>1105</v>
      </c>
    </row>
    <row r="1844" spans="1:3" ht="12.75">
      <c r="A1844" s="5">
        <v>44397.17708333333</v>
      </c>
      <c r="B1844" s="6">
        <v>102.890640258789</v>
      </c>
      <c r="C1844" s="6">
        <v>1105</v>
      </c>
    </row>
    <row r="1845" spans="1:3" ht="12.75">
      <c r="A1845" s="5">
        <v>44397.1875</v>
      </c>
      <c r="B1845" s="6">
        <v>94.8727188110352</v>
      </c>
      <c r="C1845" s="6">
        <v>1105</v>
      </c>
    </row>
    <row r="1846" spans="1:3" ht="12.75">
      <c r="A1846" s="5">
        <v>44397.197916666664</v>
      </c>
      <c r="B1846" s="6">
        <v>86.6627883911133</v>
      </c>
      <c r="C1846" s="6">
        <v>1105</v>
      </c>
    </row>
    <row r="1847" spans="1:3" ht="12.75">
      <c r="A1847" s="5">
        <v>44397.20833333333</v>
      </c>
      <c r="B1847" s="6">
        <v>108.203567504883</v>
      </c>
      <c r="C1847" s="6">
        <v>1105</v>
      </c>
    </row>
    <row r="1848" spans="1:3" ht="12.75">
      <c r="A1848" s="5">
        <v>44397.21875</v>
      </c>
      <c r="B1848" s="6">
        <v>206.246856689453</v>
      </c>
      <c r="C1848" s="6">
        <v>1105</v>
      </c>
    </row>
    <row r="1849" spans="1:3" ht="12.75">
      <c r="A1849" s="5">
        <v>44397.229166666664</v>
      </c>
      <c r="B1849" s="6">
        <v>246.171951293945</v>
      </c>
      <c r="C1849" s="6">
        <v>1104.93334960938</v>
      </c>
    </row>
    <row r="1850" spans="1:3" ht="12.75">
      <c r="A1850" s="5">
        <v>44397.23958333333</v>
      </c>
      <c r="B1850" s="6">
        <v>235.194717407227</v>
      </c>
      <c r="C1850" s="6">
        <v>1105</v>
      </c>
    </row>
    <row r="1851" spans="1:3" ht="12.75">
      <c r="A1851" s="5">
        <v>44397.25</v>
      </c>
      <c r="B1851" s="6">
        <v>230.913391113281</v>
      </c>
      <c r="C1851" s="6">
        <v>1105</v>
      </c>
    </row>
    <row r="1852" spans="1:3" ht="12.75">
      <c r="A1852" s="5">
        <v>44397.260416666664</v>
      </c>
      <c r="B1852" s="6">
        <v>255.457473754883</v>
      </c>
      <c r="C1852" s="6">
        <v>1105</v>
      </c>
    </row>
    <row r="1853" spans="1:3" ht="12.75">
      <c r="A1853" s="5">
        <v>44397.27083333333</v>
      </c>
      <c r="B1853" s="6">
        <v>225.478042602539</v>
      </c>
      <c r="C1853" s="6">
        <v>1105</v>
      </c>
    </row>
    <row r="1854" spans="1:3" ht="12.75">
      <c r="A1854" s="5">
        <v>44397.28125</v>
      </c>
      <c r="B1854" s="6">
        <v>239.420639038086</v>
      </c>
      <c r="C1854" s="6">
        <v>1105</v>
      </c>
    </row>
    <row r="1855" spans="1:3" ht="12.75">
      <c r="A1855" s="5">
        <v>44397.291666666664</v>
      </c>
      <c r="B1855" s="6">
        <v>250.922470092773</v>
      </c>
      <c r="C1855" s="6">
        <v>1105</v>
      </c>
    </row>
    <row r="1856" spans="1:3" ht="12.75">
      <c r="A1856" s="5">
        <v>44397.30208333333</v>
      </c>
      <c r="B1856" s="6">
        <v>328.676788330078</v>
      </c>
      <c r="C1856" s="6">
        <v>1105</v>
      </c>
    </row>
    <row r="1857" spans="1:3" ht="12.75">
      <c r="A1857" s="5">
        <v>44397.3125</v>
      </c>
      <c r="B1857" s="6">
        <v>313.404724121094</v>
      </c>
      <c r="C1857" s="6">
        <v>1105</v>
      </c>
    </row>
    <row r="1858" spans="1:3" ht="12.75">
      <c r="A1858" s="5">
        <v>44397.322916666664</v>
      </c>
      <c r="B1858" s="6">
        <v>310.474029541016</v>
      </c>
      <c r="C1858" s="6">
        <v>1105</v>
      </c>
    </row>
    <row r="1859" spans="1:3" ht="12.75">
      <c r="A1859" s="5">
        <v>44397.33333333333</v>
      </c>
      <c r="B1859" s="6">
        <v>279.666442871094</v>
      </c>
      <c r="C1859" s="6">
        <v>1105</v>
      </c>
    </row>
    <row r="1860" spans="1:3" ht="12.75">
      <c r="A1860" s="5">
        <v>44397.34375</v>
      </c>
      <c r="B1860" s="6">
        <v>231.349960327148</v>
      </c>
      <c r="C1860" s="6">
        <v>1105</v>
      </c>
    </row>
    <row r="1861" spans="1:3" ht="12.75">
      <c r="A1861" s="5">
        <v>44397.354166666664</v>
      </c>
      <c r="B1861" s="6">
        <v>215.361358642578</v>
      </c>
      <c r="C1861" s="6">
        <v>1105</v>
      </c>
    </row>
    <row r="1862" spans="1:3" ht="12.75">
      <c r="A1862" s="5">
        <v>44397.36458333333</v>
      </c>
      <c r="B1862" s="6">
        <v>208.43913269043</v>
      </c>
      <c r="C1862" s="6">
        <v>1105</v>
      </c>
    </row>
    <row r="1863" spans="1:3" ht="12.75">
      <c r="A1863" s="5">
        <v>44397.375</v>
      </c>
      <c r="B1863" s="6">
        <v>254.881149291992</v>
      </c>
      <c r="C1863" s="6">
        <v>1096.66662597656</v>
      </c>
    </row>
    <row r="1864" spans="1:3" ht="12.75">
      <c r="A1864" s="5">
        <v>44397.385416666664</v>
      </c>
      <c r="B1864" s="6">
        <v>296.244689941406</v>
      </c>
      <c r="C1864" s="6">
        <v>1064.43334960938</v>
      </c>
    </row>
    <row r="1865" spans="1:3" ht="12.75">
      <c r="A1865" s="5">
        <v>44397.39583333333</v>
      </c>
      <c r="B1865" s="6">
        <v>302.799682617188</v>
      </c>
      <c r="C1865" s="6">
        <v>1038.06665039063</v>
      </c>
    </row>
    <row r="1866" spans="1:3" ht="12.75">
      <c r="A1866" s="5">
        <v>44397.40625</v>
      </c>
      <c r="B1866" s="6">
        <v>302.635406494141</v>
      </c>
      <c r="C1866" s="6">
        <v>1020.56665039063</v>
      </c>
    </row>
    <row r="1867" spans="1:3" ht="12.75">
      <c r="A1867" s="5">
        <v>44397.416666666664</v>
      </c>
      <c r="B1867" s="6">
        <v>305.653076171875</v>
      </c>
      <c r="C1867" s="6">
        <v>1007.66668701172</v>
      </c>
    </row>
    <row r="1868" spans="1:3" ht="12.75">
      <c r="A1868" s="5">
        <v>44397.42708333333</v>
      </c>
      <c r="B1868" s="6">
        <v>336.787017822266</v>
      </c>
      <c r="C1868" s="6">
        <v>997.266662597656</v>
      </c>
    </row>
    <row r="1869" spans="1:3" ht="12.75">
      <c r="A1869" s="5">
        <v>44397.4375</v>
      </c>
      <c r="B1869" s="6">
        <v>326.919067382813</v>
      </c>
      <c r="C1869" s="6">
        <v>976.566650390625</v>
      </c>
    </row>
    <row r="1870" spans="1:3" ht="12.75">
      <c r="A1870" s="5">
        <v>44397.447916666664</v>
      </c>
      <c r="B1870" s="6">
        <v>328.428924560547</v>
      </c>
      <c r="C1870" s="6">
        <v>975.766662597656</v>
      </c>
    </row>
    <row r="1871" spans="1:3" ht="12.75">
      <c r="A1871" s="5">
        <v>44397.45833333333</v>
      </c>
      <c r="B1871" s="6">
        <v>340.779083251953</v>
      </c>
      <c r="C1871" s="6">
        <v>967.766662597656</v>
      </c>
    </row>
    <row r="1872" spans="1:3" ht="12.75">
      <c r="A1872" s="5">
        <v>44397.46875</v>
      </c>
      <c r="B1872" s="6">
        <v>419.401733398438</v>
      </c>
      <c r="C1872" s="6">
        <v>958.833312988281</v>
      </c>
    </row>
    <row r="1873" spans="1:3" ht="12.75">
      <c r="A1873" s="5">
        <v>44397.479166666664</v>
      </c>
      <c r="B1873" s="6">
        <v>443.849914550781</v>
      </c>
      <c r="C1873" s="6">
        <v>955.833312988281</v>
      </c>
    </row>
    <row r="1874" spans="1:3" ht="12.75">
      <c r="A1874" s="5">
        <v>44397.48958333333</v>
      </c>
      <c r="B1874" s="6">
        <v>453.850036621094</v>
      </c>
      <c r="C1874" s="6">
        <v>955</v>
      </c>
    </row>
    <row r="1875" spans="1:3" ht="12.75">
      <c r="A1875" s="5">
        <v>44397.5</v>
      </c>
      <c r="B1875" s="6">
        <v>448.491882324219</v>
      </c>
      <c r="C1875" s="6">
        <v>955</v>
      </c>
    </row>
    <row r="1876" spans="1:3" ht="12.75">
      <c r="A1876" s="5">
        <v>44397.510416666664</v>
      </c>
      <c r="B1876" s="6">
        <v>484.134338378906</v>
      </c>
      <c r="C1876" s="6">
        <v>955</v>
      </c>
    </row>
    <row r="1877" spans="1:3" ht="12.75">
      <c r="A1877" s="5">
        <v>44397.52083333333</v>
      </c>
      <c r="B1877" s="6">
        <v>471.747680664063</v>
      </c>
      <c r="C1877" s="6">
        <v>955</v>
      </c>
    </row>
    <row r="1878" spans="1:3" ht="12.75">
      <c r="A1878" s="5">
        <v>44397.53125</v>
      </c>
      <c r="B1878" s="6">
        <v>471.403594970703</v>
      </c>
      <c r="C1878" s="6">
        <v>955</v>
      </c>
    </row>
    <row r="1879" spans="1:3" ht="12.75">
      <c r="A1879" s="5">
        <v>44397.541666666664</v>
      </c>
      <c r="B1879" s="6">
        <v>473.379211425781</v>
      </c>
      <c r="C1879" s="6">
        <v>955</v>
      </c>
    </row>
    <row r="1880" spans="1:3" ht="12.75">
      <c r="A1880" s="5">
        <v>44397.55208333333</v>
      </c>
      <c r="B1880" s="6">
        <v>448.811065673828</v>
      </c>
      <c r="C1880" s="6">
        <v>955</v>
      </c>
    </row>
    <row r="1881" spans="1:3" ht="12.75">
      <c r="A1881" s="5">
        <v>44397.5625</v>
      </c>
      <c r="B1881" s="6">
        <v>459.770385742188</v>
      </c>
      <c r="C1881" s="6">
        <v>955</v>
      </c>
    </row>
    <row r="1882" spans="1:3" ht="12.75">
      <c r="A1882" s="5">
        <v>44397.572916666664</v>
      </c>
      <c r="B1882" s="6">
        <v>462.185211181641</v>
      </c>
      <c r="C1882" s="6">
        <v>955</v>
      </c>
    </row>
    <row r="1883" spans="1:3" ht="12.75">
      <c r="A1883" s="5">
        <v>44397.58333333333</v>
      </c>
      <c r="B1883" s="6">
        <v>458.511993408203</v>
      </c>
      <c r="C1883" s="6">
        <v>955</v>
      </c>
    </row>
    <row r="1884" spans="1:3" ht="12.75">
      <c r="A1884" s="5">
        <v>44397.59375</v>
      </c>
      <c r="B1884" s="6">
        <v>457.604797363281</v>
      </c>
      <c r="C1884" s="6">
        <v>955</v>
      </c>
    </row>
    <row r="1885" spans="1:3" ht="12.75">
      <c r="A1885" s="5">
        <v>44397.604166666664</v>
      </c>
      <c r="B1885" s="6">
        <v>475.159271240234</v>
      </c>
      <c r="C1885" s="6">
        <v>955</v>
      </c>
    </row>
    <row r="1886" spans="1:3" ht="12.75">
      <c r="A1886" s="5">
        <v>44397.61458333333</v>
      </c>
      <c r="B1886" s="6">
        <v>501.674377441406</v>
      </c>
      <c r="C1886" s="6">
        <v>955</v>
      </c>
    </row>
    <row r="1887" spans="1:3" ht="12.75">
      <c r="A1887" s="5">
        <v>44397.625</v>
      </c>
      <c r="B1887" s="6">
        <v>488.535583496094</v>
      </c>
      <c r="C1887" s="6">
        <v>955</v>
      </c>
    </row>
    <row r="1888" spans="1:3" ht="12.75">
      <c r="A1888" s="5">
        <v>44397.635416666664</v>
      </c>
      <c r="B1888" s="6">
        <v>490.519409179688</v>
      </c>
      <c r="C1888" s="6">
        <v>955</v>
      </c>
    </row>
    <row r="1889" spans="1:3" ht="12.75">
      <c r="A1889" s="5">
        <v>44397.64583333333</v>
      </c>
      <c r="B1889" s="6">
        <v>477.363037109375</v>
      </c>
      <c r="C1889" s="6">
        <v>955</v>
      </c>
    </row>
    <row r="1890" spans="1:3" ht="12.75">
      <c r="A1890" s="5">
        <v>44397.65625</v>
      </c>
      <c r="B1890" s="6">
        <v>493.552032470703</v>
      </c>
      <c r="C1890" s="6">
        <v>955</v>
      </c>
    </row>
    <row r="1891" spans="1:3" ht="12.75">
      <c r="A1891" s="5">
        <v>44397.666666666664</v>
      </c>
      <c r="B1891" s="6">
        <v>509.568054199219</v>
      </c>
      <c r="C1891" s="6">
        <v>955</v>
      </c>
    </row>
    <row r="1892" spans="1:3" ht="12.75">
      <c r="A1892" s="5">
        <v>44397.67708333333</v>
      </c>
      <c r="B1892" s="6">
        <v>534.77001953125</v>
      </c>
      <c r="C1892" s="6">
        <v>955</v>
      </c>
    </row>
    <row r="1893" spans="1:3" ht="12.75">
      <c r="A1893" s="5">
        <v>44397.6875</v>
      </c>
      <c r="B1893" s="6">
        <v>514.638671875</v>
      </c>
      <c r="C1893" s="6">
        <v>955</v>
      </c>
    </row>
    <row r="1894" spans="1:3" ht="12.75">
      <c r="A1894" s="5">
        <v>44397.697916666664</v>
      </c>
      <c r="B1894" s="6">
        <v>519.475708007813</v>
      </c>
      <c r="C1894" s="6">
        <v>955</v>
      </c>
    </row>
    <row r="1895" spans="1:3" ht="12.75">
      <c r="A1895" s="5">
        <v>44397.70833333333</v>
      </c>
      <c r="B1895" s="6">
        <v>516.113037109375</v>
      </c>
      <c r="C1895" s="6">
        <v>955</v>
      </c>
    </row>
    <row r="1896" spans="1:3" ht="12.75">
      <c r="A1896" s="5">
        <v>44397.71875</v>
      </c>
      <c r="B1896" s="6">
        <v>511.659942626953</v>
      </c>
      <c r="C1896" s="6">
        <v>955</v>
      </c>
    </row>
    <row r="1897" spans="1:3" ht="12.75">
      <c r="A1897" s="5">
        <v>44397.729166666664</v>
      </c>
      <c r="B1897" s="6">
        <v>498.814636230469</v>
      </c>
      <c r="C1897" s="6">
        <v>955</v>
      </c>
    </row>
    <row r="1898" spans="1:3" ht="12.75">
      <c r="A1898" s="5">
        <v>44397.73958333333</v>
      </c>
      <c r="B1898" s="6">
        <v>503.930908203125</v>
      </c>
      <c r="C1898" s="6">
        <v>955</v>
      </c>
    </row>
    <row r="1899" spans="1:3" ht="12.75">
      <c r="A1899" s="5">
        <v>44397.75</v>
      </c>
      <c r="B1899" s="6">
        <v>492.464782714844</v>
      </c>
      <c r="C1899" s="6">
        <v>955</v>
      </c>
    </row>
    <row r="1900" spans="1:3" ht="12.75">
      <c r="A1900" s="5">
        <v>44397.760416666664</v>
      </c>
      <c r="B1900" s="6">
        <v>491.496490478516</v>
      </c>
      <c r="C1900" s="6">
        <v>955</v>
      </c>
    </row>
    <row r="1901" spans="1:3" ht="12.75">
      <c r="A1901" s="5">
        <v>44397.77083333333</v>
      </c>
      <c r="B1901" s="6">
        <v>490.724639892578</v>
      </c>
      <c r="C1901" s="6">
        <v>955</v>
      </c>
    </row>
    <row r="1902" spans="1:3" ht="12.75">
      <c r="A1902" s="5">
        <v>44397.78125</v>
      </c>
      <c r="B1902" s="6">
        <v>482.549896240234</v>
      </c>
      <c r="C1902" s="6">
        <v>955</v>
      </c>
    </row>
    <row r="1903" spans="1:3" ht="12.75">
      <c r="A1903" s="5">
        <v>44397.791666666664</v>
      </c>
      <c r="B1903" s="6">
        <v>476.274658203125</v>
      </c>
      <c r="C1903" s="6">
        <v>955</v>
      </c>
    </row>
    <row r="1904" spans="1:3" ht="12.75">
      <c r="A1904" s="5">
        <v>44397.80208333333</v>
      </c>
      <c r="B1904" s="6">
        <v>436.874450683594</v>
      </c>
      <c r="C1904" s="6">
        <v>955</v>
      </c>
    </row>
    <row r="1905" spans="1:3" ht="12.75">
      <c r="A1905" s="5">
        <v>44397.8125</v>
      </c>
      <c r="B1905" s="6">
        <v>428.283905029297</v>
      </c>
      <c r="C1905" s="6">
        <v>967</v>
      </c>
    </row>
    <row r="1906" spans="1:3" ht="12.75">
      <c r="A1906" s="5">
        <v>44397.822916666664</v>
      </c>
      <c r="B1906" s="6">
        <v>431.015777587891</v>
      </c>
      <c r="C1906" s="6">
        <v>970.166687011719</v>
      </c>
    </row>
    <row r="1907" spans="1:3" ht="12.75">
      <c r="A1907" s="5">
        <v>44397.83333333333</v>
      </c>
      <c r="B1907" s="6">
        <v>414.450714111328</v>
      </c>
      <c r="C1907" s="6">
        <v>982.333312988281</v>
      </c>
    </row>
    <row r="1908" spans="1:3" ht="12.75">
      <c r="A1908" s="5">
        <v>44397.84375</v>
      </c>
      <c r="B1908" s="6">
        <v>407.818267822266</v>
      </c>
      <c r="C1908" s="6">
        <v>985</v>
      </c>
    </row>
    <row r="1909" spans="1:3" ht="12.75">
      <c r="A1909" s="5">
        <v>44397.854166666664</v>
      </c>
      <c r="B1909" s="6">
        <v>402.813690185547</v>
      </c>
      <c r="C1909" s="6">
        <v>991.099975585938</v>
      </c>
    </row>
    <row r="1910" spans="1:3" ht="12.75">
      <c r="A1910" s="5">
        <v>44397.86458333333</v>
      </c>
      <c r="B1910" s="6">
        <v>386.238677978516</v>
      </c>
      <c r="C1910" s="6">
        <v>995.5</v>
      </c>
    </row>
    <row r="1911" spans="1:3" ht="12.75">
      <c r="A1911" s="5">
        <v>44397.875</v>
      </c>
      <c r="B1911" s="6">
        <v>366.217590332031</v>
      </c>
      <c r="C1911" s="6">
        <v>1002.66668701172</v>
      </c>
    </row>
    <row r="1912" spans="1:3" ht="12.75">
      <c r="A1912" s="5">
        <v>44397.885416666664</v>
      </c>
      <c r="B1912" s="6">
        <v>284.241394042969</v>
      </c>
      <c r="C1912" s="6">
        <v>1012.59997558594</v>
      </c>
    </row>
    <row r="1913" spans="1:3" ht="12.75">
      <c r="A1913" s="5">
        <v>44397.89583333333</v>
      </c>
      <c r="B1913" s="6">
        <v>249.590423583984</v>
      </c>
      <c r="C1913" s="6">
        <v>1014.5</v>
      </c>
    </row>
    <row r="1914" spans="1:3" ht="12.75">
      <c r="A1914" s="5">
        <v>44397.90625</v>
      </c>
      <c r="B1914" s="6">
        <v>242.113540649414</v>
      </c>
      <c r="C1914" s="6">
        <v>1020.53332519531</v>
      </c>
    </row>
    <row r="1915" spans="1:3" ht="12.75">
      <c r="A1915" s="5">
        <v>44397.916666666664</v>
      </c>
      <c r="B1915" s="6">
        <v>269.483367919922</v>
      </c>
      <c r="C1915" s="6">
        <v>1026.03332519531</v>
      </c>
    </row>
    <row r="1916" spans="1:3" ht="12.75">
      <c r="A1916" s="5">
        <v>44397.92708333333</v>
      </c>
      <c r="B1916" s="6">
        <v>316.180694580078</v>
      </c>
      <c r="C1916" s="6">
        <v>1041.09997558594</v>
      </c>
    </row>
    <row r="1917" spans="1:3" ht="12.75">
      <c r="A1917" s="5">
        <v>44397.9375</v>
      </c>
      <c r="B1917" s="6">
        <v>313.331756591797</v>
      </c>
      <c r="C1917" s="6">
        <v>1049.66662597656</v>
      </c>
    </row>
    <row r="1918" spans="1:3" ht="12.75">
      <c r="A1918" s="5">
        <v>44397.947916666664</v>
      </c>
      <c r="B1918" s="6">
        <v>306.242279052734</v>
      </c>
      <c r="C1918" s="6">
        <v>1063.59997558594</v>
      </c>
    </row>
    <row r="1919" spans="1:3" ht="12.75">
      <c r="A1919" s="5">
        <v>44397.95833333333</v>
      </c>
      <c r="B1919" s="6">
        <v>314.220489501953</v>
      </c>
      <c r="C1919" s="6">
        <v>1067.93334960938</v>
      </c>
    </row>
    <row r="1920" spans="1:3" ht="12.75">
      <c r="A1920" s="5">
        <v>44397.96875</v>
      </c>
      <c r="B1920" s="6">
        <v>247.698791503906</v>
      </c>
      <c r="C1920" s="6">
        <v>1077.90002441406</v>
      </c>
    </row>
    <row r="1921" spans="1:3" ht="12.75">
      <c r="A1921" s="5">
        <v>44397.979166666664</v>
      </c>
      <c r="B1921" s="6">
        <v>229.50471496582</v>
      </c>
      <c r="C1921" s="6">
        <v>1103.26672363281</v>
      </c>
    </row>
    <row r="1922" spans="1:3" ht="12.75">
      <c r="A1922" s="5">
        <v>44397.98958333333</v>
      </c>
      <c r="B1922" s="6">
        <v>209.921844482422</v>
      </c>
      <c r="C1922" s="6">
        <v>1105</v>
      </c>
    </row>
    <row r="1923" spans="1:3" ht="12.75">
      <c r="A1923" s="5">
        <v>44398</v>
      </c>
      <c r="B1923" s="6">
        <v>219.43489074707</v>
      </c>
      <c r="C1923" s="6">
        <v>1105</v>
      </c>
    </row>
    <row r="1924" spans="1:3" ht="12.75">
      <c r="A1924" s="5">
        <v>44398.010416666664</v>
      </c>
      <c r="B1924" s="6">
        <v>209.707275390625</v>
      </c>
      <c r="C1924" s="6">
        <v>1105</v>
      </c>
    </row>
    <row r="1925" spans="1:3" ht="12.75">
      <c r="A1925" s="5">
        <v>44398.02083333333</v>
      </c>
      <c r="B1925" s="6">
        <v>195.556015014648</v>
      </c>
      <c r="C1925" s="6">
        <v>1105</v>
      </c>
    </row>
    <row r="1926" spans="1:3" ht="12.75">
      <c r="A1926" s="5">
        <v>44398.03125</v>
      </c>
      <c r="B1926" s="6">
        <v>192.674179077148</v>
      </c>
      <c r="C1926" s="6">
        <v>1105</v>
      </c>
    </row>
    <row r="1927" spans="1:3" ht="12.75">
      <c r="A1927" s="5">
        <v>44398.041666666664</v>
      </c>
      <c r="B1927" s="6">
        <v>198.411437988281</v>
      </c>
      <c r="C1927" s="6">
        <v>1105</v>
      </c>
    </row>
    <row r="1928" spans="1:3" ht="12.75">
      <c r="A1928" s="5">
        <v>44398.05208333333</v>
      </c>
      <c r="B1928" s="6">
        <v>192.602569580078</v>
      </c>
      <c r="C1928" s="6">
        <v>1105</v>
      </c>
    </row>
    <row r="1929" spans="1:3" ht="12.75">
      <c r="A1929" s="5">
        <v>44398.0625</v>
      </c>
      <c r="B1929" s="6">
        <v>173.753646850586</v>
      </c>
      <c r="C1929" s="6">
        <v>1105</v>
      </c>
    </row>
    <row r="1930" spans="1:3" ht="12.75">
      <c r="A1930" s="5">
        <v>44398.072916666664</v>
      </c>
      <c r="B1930" s="6">
        <v>153.960845947266</v>
      </c>
      <c r="C1930" s="6">
        <v>1105</v>
      </c>
    </row>
    <row r="1931" spans="1:3" ht="12.75">
      <c r="A1931" s="5">
        <v>44398.08333333333</v>
      </c>
      <c r="B1931" s="6">
        <v>165.861404418945</v>
      </c>
      <c r="C1931" s="6">
        <v>1105</v>
      </c>
    </row>
    <row r="1932" spans="1:3" ht="12.75">
      <c r="A1932" s="5">
        <v>44398.09375</v>
      </c>
      <c r="B1932" s="6">
        <v>144.006118774414</v>
      </c>
      <c r="C1932" s="6">
        <v>1105</v>
      </c>
    </row>
    <row r="1933" spans="1:3" ht="12.75">
      <c r="A1933" s="5">
        <v>44398.104166666664</v>
      </c>
      <c r="B1933" s="6">
        <v>139.427398681641</v>
      </c>
      <c r="C1933" s="6">
        <v>1105</v>
      </c>
    </row>
    <row r="1934" spans="1:3" ht="12.75">
      <c r="A1934" s="5">
        <v>44398.11458333333</v>
      </c>
      <c r="B1934" s="6">
        <v>128.90673828125</v>
      </c>
      <c r="C1934" s="6">
        <v>1105</v>
      </c>
    </row>
    <row r="1935" spans="1:3" ht="12.75">
      <c r="A1935" s="5">
        <v>44398.125</v>
      </c>
      <c r="B1935" s="6">
        <v>138.899856567383</v>
      </c>
      <c r="C1935" s="6">
        <v>1105</v>
      </c>
    </row>
    <row r="1936" spans="1:3" ht="12.75">
      <c r="A1936" s="5">
        <v>44398.135416666664</v>
      </c>
      <c r="B1936" s="6">
        <v>150.616958618164</v>
      </c>
      <c r="C1936" s="6">
        <v>1105</v>
      </c>
    </row>
    <row r="1937" spans="1:3" ht="12.75">
      <c r="A1937" s="5">
        <v>44398.14583333333</v>
      </c>
      <c r="B1937" s="6">
        <v>158.437438964844</v>
      </c>
      <c r="C1937" s="6">
        <v>1105</v>
      </c>
    </row>
    <row r="1938" spans="1:3" ht="12.75">
      <c r="A1938" s="5">
        <v>44398.15625</v>
      </c>
      <c r="B1938" s="6">
        <v>153.007690429688</v>
      </c>
      <c r="C1938" s="6">
        <v>1105</v>
      </c>
    </row>
    <row r="1939" spans="1:3" ht="12.75">
      <c r="A1939" s="5">
        <v>44398.166666666664</v>
      </c>
      <c r="B1939" s="6">
        <v>141.282485961914</v>
      </c>
      <c r="C1939" s="6">
        <v>1105</v>
      </c>
    </row>
    <row r="1940" spans="1:3" ht="12.75">
      <c r="A1940" s="5">
        <v>44398.17708333333</v>
      </c>
      <c r="B1940" s="6">
        <v>152.56999206543</v>
      </c>
      <c r="C1940" s="6">
        <v>1105</v>
      </c>
    </row>
    <row r="1941" spans="1:3" ht="12.75">
      <c r="A1941" s="5">
        <v>44398.1875</v>
      </c>
      <c r="B1941" s="6">
        <v>136.963638305664</v>
      </c>
      <c r="C1941" s="6">
        <v>1105</v>
      </c>
    </row>
    <row r="1942" spans="1:3" ht="12.75">
      <c r="A1942" s="5">
        <v>44398.197916666664</v>
      </c>
      <c r="B1942" s="6">
        <v>147.137512207031</v>
      </c>
      <c r="C1942" s="6">
        <v>1105</v>
      </c>
    </row>
    <row r="1943" spans="1:3" ht="12.75">
      <c r="A1943" s="5">
        <v>44398.20833333333</v>
      </c>
      <c r="B1943" s="6">
        <v>148.788345336914</v>
      </c>
      <c r="C1943" s="6">
        <v>1105</v>
      </c>
    </row>
    <row r="1944" spans="1:3" ht="12.75">
      <c r="A1944" s="5">
        <v>44398.21875</v>
      </c>
      <c r="B1944" s="6">
        <v>183.259628295898</v>
      </c>
      <c r="C1944" s="6">
        <v>1105</v>
      </c>
    </row>
    <row r="1945" spans="1:3" ht="12.75">
      <c r="A1945" s="5">
        <v>44398.229166666664</v>
      </c>
      <c r="B1945" s="6">
        <v>174.460083007813</v>
      </c>
      <c r="C1945" s="6">
        <v>1105</v>
      </c>
    </row>
    <row r="1946" spans="1:3" ht="12.75">
      <c r="A1946" s="5">
        <v>44398.23958333333</v>
      </c>
      <c r="B1946" s="6">
        <v>162.452590942383</v>
      </c>
      <c r="C1946" s="6">
        <v>1105</v>
      </c>
    </row>
    <row r="1947" spans="1:3" ht="12.75">
      <c r="A1947" s="5">
        <v>44398.25</v>
      </c>
      <c r="B1947" s="6">
        <v>158.574966430664</v>
      </c>
      <c r="C1947" s="6">
        <v>1105</v>
      </c>
    </row>
    <row r="1948" spans="1:3" ht="12.75">
      <c r="A1948" s="5">
        <v>44398.260416666664</v>
      </c>
      <c r="B1948" s="6">
        <v>157.478332519531</v>
      </c>
      <c r="C1948" s="6">
        <v>1105</v>
      </c>
    </row>
    <row r="1949" spans="1:3" ht="12.75">
      <c r="A1949" s="5">
        <v>44398.27083333333</v>
      </c>
      <c r="B1949" s="6">
        <v>161.735763549805</v>
      </c>
      <c r="C1949" s="6">
        <v>1105</v>
      </c>
    </row>
    <row r="1950" spans="1:3" ht="12.75">
      <c r="A1950" s="5">
        <v>44398.28125</v>
      </c>
      <c r="B1950" s="6">
        <v>172.972366333008</v>
      </c>
      <c r="C1950" s="6">
        <v>1105</v>
      </c>
    </row>
    <row r="1951" spans="1:3" ht="12.75">
      <c r="A1951" s="5">
        <v>44398.291666666664</v>
      </c>
      <c r="B1951" s="6">
        <v>193.239151000977</v>
      </c>
      <c r="C1951" s="6">
        <v>1105</v>
      </c>
    </row>
    <row r="1952" spans="1:3" ht="12.75">
      <c r="A1952" s="5">
        <v>44398.30208333333</v>
      </c>
      <c r="B1952" s="6">
        <v>223.740158081055</v>
      </c>
      <c r="C1952" s="6">
        <v>1105</v>
      </c>
    </row>
    <row r="1953" spans="1:3" ht="12.75">
      <c r="A1953" s="5">
        <v>44398.3125</v>
      </c>
      <c r="B1953" s="6">
        <v>230.787536621094</v>
      </c>
      <c r="C1953" s="6">
        <v>1105</v>
      </c>
    </row>
    <row r="1954" spans="1:3" ht="12.75">
      <c r="A1954" s="5">
        <v>44398.322916666664</v>
      </c>
      <c r="B1954" s="6">
        <v>235.527374267578</v>
      </c>
      <c r="C1954" s="6">
        <v>1105</v>
      </c>
    </row>
    <row r="1955" spans="1:3" ht="12.75">
      <c r="A1955" s="5">
        <v>44398.33333333333</v>
      </c>
      <c r="B1955" s="6">
        <v>241.55078125</v>
      </c>
      <c r="C1955" s="6">
        <v>1105</v>
      </c>
    </row>
    <row r="1956" spans="1:3" ht="12.75">
      <c r="A1956" s="5">
        <v>44398.34375</v>
      </c>
      <c r="B1956" s="6">
        <v>276.250946044922</v>
      </c>
      <c r="C1956" s="6">
        <v>1105</v>
      </c>
    </row>
    <row r="1957" spans="1:3" ht="12.75">
      <c r="A1957" s="5">
        <v>44398.354166666664</v>
      </c>
      <c r="B1957" s="6">
        <v>274.758209228516</v>
      </c>
      <c r="C1957" s="6">
        <v>1105</v>
      </c>
    </row>
    <row r="1958" spans="1:3" ht="12.75">
      <c r="A1958" s="5">
        <v>44398.36458333333</v>
      </c>
      <c r="B1958" s="6">
        <v>264.322174072266</v>
      </c>
      <c r="C1958" s="6">
        <v>1105</v>
      </c>
    </row>
    <row r="1959" spans="1:3" ht="12.75">
      <c r="A1959" s="5">
        <v>44398.375</v>
      </c>
      <c r="B1959" s="6">
        <v>232.315979003906</v>
      </c>
      <c r="C1959" s="6">
        <v>1105</v>
      </c>
    </row>
    <row r="1960" spans="1:3" ht="12.75">
      <c r="A1960" s="5">
        <v>44398.385416666664</v>
      </c>
      <c r="B1960" s="6">
        <v>231.999328613281</v>
      </c>
      <c r="C1960" s="6">
        <v>1105</v>
      </c>
    </row>
    <row r="1961" spans="1:3" ht="12.75">
      <c r="A1961" s="5">
        <v>44398.39583333333</v>
      </c>
      <c r="B1961" s="6">
        <v>236.281951904297</v>
      </c>
      <c r="C1961" s="6">
        <v>1105</v>
      </c>
    </row>
    <row r="1962" spans="1:3" ht="12.75">
      <c r="A1962" s="5">
        <v>44398.40625</v>
      </c>
      <c r="B1962" s="6">
        <v>239.306213378906</v>
      </c>
      <c r="C1962" s="6">
        <v>1105</v>
      </c>
    </row>
    <row r="1963" spans="1:3" ht="12.75">
      <c r="A1963" s="5">
        <v>44398.416666666664</v>
      </c>
      <c r="B1963" s="6">
        <v>248.190994262695</v>
      </c>
      <c r="C1963" s="6">
        <v>1095.96667480469</v>
      </c>
    </row>
    <row r="1964" spans="1:3" ht="12.75">
      <c r="A1964" s="5">
        <v>44398.42708333333</v>
      </c>
      <c r="B1964" s="6">
        <v>252.571762084961</v>
      </c>
      <c r="C1964" s="6">
        <v>1090</v>
      </c>
    </row>
    <row r="1965" spans="1:3" ht="12.75">
      <c r="A1965" s="5">
        <v>44398.4375</v>
      </c>
      <c r="B1965" s="6">
        <v>327.721954345703</v>
      </c>
      <c r="C1965" s="6">
        <v>1090</v>
      </c>
    </row>
    <row r="1966" spans="1:3" ht="12.75">
      <c r="A1966" s="5">
        <v>44398.447916666664</v>
      </c>
      <c r="B1966" s="6">
        <v>373.946624755859</v>
      </c>
      <c r="C1966" s="6">
        <v>1076.76672363281</v>
      </c>
    </row>
    <row r="1967" spans="1:3" ht="12.75">
      <c r="A1967" s="5">
        <v>44398.45833333333</v>
      </c>
      <c r="B1967" s="6">
        <v>383.858642578125</v>
      </c>
      <c r="C1967" s="6">
        <v>1057.69995117188</v>
      </c>
    </row>
    <row r="1968" spans="1:3" ht="12.75">
      <c r="A1968" s="5">
        <v>44398.46875</v>
      </c>
      <c r="B1968" s="6">
        <v>313.850616455078</v>
      </c>
      <c r="C1968" s="6">
        <v>1042.63330078125</v>
      </c>
    </row>
    <row r="1969" spans="1:3" ht="12.75">
      <c r="A1969" s="5">
        <v>44398.479166666664</v>
      </c>
      <c r="B1969" s="6">
        <v>343.211395263672</v>
      </c>
      <c r="C1969" s="6">
        <v>1048.56665039063</v>
      </c>
    </row>
    <row r="1970" spans="1:3" ht="12.75">
      <c r="A1970" s="5">
        <v>44398.48958333333</v>
      </c>
      <c r="B1970" s="6">
        <v>413.048309326172</v>
      </c>
      <c r="C1970" s="6">
        <v>1051.03332519531</v>
      </c>
    </row>
    <row r="1971" spans="1:3" ht="12.75">
      <c r="A1971" s="5">
        <v>44398.5</v>
      </c>
      <c r="B1971" s="6">
        <v>384.059478759766</v>
      </c>
      <c r="C1971" s="6">
        <v>1037.90002441406</v>
      </c>
    </row>
    <row r="1972" spans="1:3" ht="12.75">
      <c r="A1972" s="5">
        <v>44398.510416666664</v>
      </c>
      <c r="B1972" s="6">
        <v>310.783447265625</v>
      </c>
      <c r="C1972" s="6">
        <v>1030.59997558594</v>
      </c>
    </row>
    <row r="1973" spans="1:3" ht="12.75">
      <c r="A1973" s="5">
        <v>44398.52083333333</v>
      </c>
      <c r="B1973" s="6">
        <v>304.230926513672</v>
      </c>
      <c r="C1973" s="6">
        <v>1028.09997558594</v>
      </c>
    </row>
    <row r="1974" spans="1:3" ht="12.75">
      <c r="A1974" s="5">
        <v>44398.53125</v>
      </c>
      <c r="B1974" s="6">
        <v>286.886260986328</v>
      </c>
      <c r="C1974" s="6">
        <v>1002.26666259766</v>
      </c>
    </row>
    <row r="1975" spans="1:3" ht="12.75">
      <c r="A1975" s="5">
        <v>44398.541666666664</v>
      </c>
      <c r="B1975" s="6">
        <v>275.923309326172</v>
      </c>
      <c r="C1975" s="6">
        <v>999.833312988281</v>
      </c>
    </row>
    <row r="1976" spans="1:3" ht="12.75">
      <c r="A1976" s="5">
        <v>44398.55208333333</v>
      </c>
      <c r="B1976" s="6">
        <v>265.550720214844</v>
      </c>
      <c r="C1976" s="6">
        <v>993.566650390625</v>
      </c>
    </row>
    <row r="1977" spans="1:3" ht="12.75">
      <c r="A1977" s="5">
        <v>44398.5625</v>
      </c>
      <c r="B1977" s="6">
        <v>247.442428588867</v>
      </c>
      <c r="C1977" s="6">
        <v>984.933349609375</v>
      </c>
    </row>
    <row r="1978" spans="1:3" ht="12.75">
      <c r="A1978" s="5">
        <v>44398.572916666664</v>
      </c>
      <c r="B1978" s="6">
        <v>269.078247070313</v>
      </c>
      <c r="C1978" s="6">
        <v>980.933349609375</v>
      </c>
    </row>
    <row r="1979" spans="1:3" ht="12.75">
      <c r="A1979" s="5">
        <v>44398.58333333333</v>
      </c>
      <c r="B1979" s="6">
        <v>277.508880615234</v>
      </c>
      <c r="C1979" s="6">
        <v>977.099975585938</v>
      </c>
    </row>
    <row r="1980" spans="1:3" ht="12.75">
      <c r="A1980" s="5">
        <v>44398.59375</v>
      </c>
      <c r="B1980" s="6">
        <v>270.749176025391</v>
      </c>
      <c r="C1980" s="6">
        <v>967.133361816406</v>
      </c>
    </row>
    <row r="1981" spans="1:3" ht="12.75">
      <c r="A1981" s="5">
        <v>44398.604166666664</v>
      </c>
      <c r="B1981" s="6">
        <v>235.692932128906</v>
      </c>
      <c r="C1981" s="6">
        <v>960.900024414063</v>
      </c>
    </row>
    <row r="1982" spans="1:3" ht="12.75">
      <c r="A1982" s="5">
        <v>44398.61458333333</v>
      </c>
      <c r="B1982" s="6">
        <v>239.374496459961</v>
      </c>
      <c r="C1982" s="6">
        <v>967.099975585938</v>
      </c>
    </row>
    <row r="1983" spans="1:3" ht="12.75">
      <c r="A1983" s="5">
        <v>44398.625</v>
      </c>
      <c r="B1983" s="6">
        <v>225.085342407227</v>
      </c>
      <c r="C1983" s="6">
        <v>968.400024414063</v>
      </c>
    </row>
    <row r="1984" spans="1:3" ht="12.75">
      <c r="A1984" s="5">
        <v>44398.635416666664</v>
      </c>
      <c r="B1984" s="6">
        <v>304.9248046875</v>
      </c>
      <c r="C1984" s="6">
        <v>959.366638183594</v>
      </c>
    </row>
    <row r="1985" spans="1:3" ht="12.75">
      <c r="A1985" s="5">
        <v>44398.64583333333</v>
      </c>
      <c r="B1985" s="6">
        <v>328.166778564453</v>
      </c>
      <c r="C1985" s="6">
        <v>957.966674804688</v>
      </c>
    </row>
    <row r="1986" spans="1:3" ht="12.75">
      <c r="A1986" s="5">
        <v>44398.65625</v>
      </c>
      <c r="B1986" s="6">
        <v>323.518615722656</v>
      </c>
      <c r="C1986" s="6">
        <v>962.166687011719</v>
      </c>
    </row>
    <row r="1987" spans="1:3" ht="12.75">
      <c r="A1987" s="5">
        <v>44398.666666666664</v>
      </c>
      <c r="B1987" s="6">
        <v>365.718963623047</v>
      </c>
      <c r="C1987" s="6">
        <v>958.733337402344</v>
      </c>
    </row>
    <row r="1988" spans="1:3" ht="12.75">
      <c r="A1988" s="5">
        <v>44398.67708333333</v>
      </c>
      <c r="B1988" s="6">
        <v>385.989593505859</v>
      </c>
      <c r="C1988" s="6">
        <v>957.433349609375</v>
      </c>
    </row>
    <row r="1989" spans="1:3" ht="12.75">
      <c r="A1989" s="5">
        <v>44398.6875</v>
      </c>
      <c r="B1989" s="6">
        <v>390.516235351563</v>
      </c>
      <c r="C1989" s="6">
        <v>960.766662597656</v>
      </c>
    </row>
    <row r="1990" spans="1:3" ht="12.75">
      <c r="A1990" s="5">
        <v>44398.697916666664</v>
      </c>
      <c r="B1990" s="6">
        <v>413.382598876953</v>
      </c>
      <c r="C1990" s="6">
        <v>970.099975585938</v>
      </c>
    </row>
    <row r="1991" spans="1:3" ht="12.75">
      <c r="A1991" s="5">
        <v>44398.70833333333</v>
      </c>
      <c r="B1991" s="6">
        <v>420.368774414063</v>
      </c>
      <c r="C1991" s="6">
        <v>984.333312988281</v>
      </c>
    </row>
    <row r="1992" spans="1:3" ht="12.75">
      <c r="A1992" s="5">
        <v>44398.71875</v>
      </c>
      <c r="B1992" s="6">
        <v>382.685333251953</v>
      </c>
      <c r="C1992" s="6">
        <v>996.766662597656</v>
      </c>
    </row>
    <row r="1993" spans="1:3" ht="12.75">
      <c r="A1993" s="5">
        <v>44398.729166666664</v>
      </c>
      <c r="B1993" s="6">
        <v>394.512237548828</v>
      </c>
      <c r="C1993" s="6">
        <v>1001.76666259766</v>
      </c>
    </row>
    <row r="1994" spans="1:3" ht="12.75">
      <c r="A1994" s="5">
        <v>44398.73958333333</v>
      </c>
      <c r="B1994" s="6">
        <v>403.376953125</v>
      </c>
      <c r="C1994" s="6">
        <v>1002.46667480469</v>
      </c>
    </row>
    <row r="1995" spans="1:3" ht="12.75">
      <c r="A1995" s="5">
        <v>44398.75</v>
      </c>
      <c r="B1995" s="6">
        <v>407.016021728516</v>
      </c>
      <c r="C1995" s="6">
        <v>1008.06665039063</v>
      </c>
    </row>
    <row r="1996" spans="1:3" ht="12.75">
      <c r="A1996" s="5">
        <v>44398.760416666664</v>
      </c>
      <c r="B1996" s="6">
        <v>391.904388427734</v>
      </c>
      <c r="C1996" s="6">
        <v>1009.33331298828</v>
      </c>
    </row>
    <row r="1997" spans="1:3" ht="12.75">
      <c r="A1997" s="5">
        <v>44398.77083333333</v>
      </c>
      <c r="B1997" s="6">
        <v>395.543548583984</v>
      </c>
      <c r="C1997" s="6">
        <v>1011.76666259766</v>
      </c>
    </row>
    <row r="1998" spans="1:3" ht="12.75">
      <c r="A1998" s="5">
        <v>44398.78125</v>
      </c>
      <c r="B1998" s="6">
        <v>391.456604003906</v>
      </c>
      <c r="C1998" s="6">
        <v>1015</v>
      </c>
    </row>
    <row r="1999" spans="1:3" ht="12.75">
      <c r="A1999" s="5">
        <v>44398.791666666664</v>
      </c>
      <c r="B1999" s="6">
        <v>373.893249511719</v>
      </c>
      <c r="C1999" s="6">
        <v>1015</v>
      </c>
    </row>
    <row r="2000" spans="1:3" ht="12.75">
      <c r="A2000" s="5">
        <v>44398.80208333333</v>
      </c>
      <c r="B2000" s="6">
        <v>339.983673095703</v>
      </c>
      <c r="C2000" s="6">
        <v>1015</v>
      </c>
    </row>
    <row r="2001" spans="1:3" ht="12.75">
      <c r="A2001" s="5">
        <v>44398.8125</v>
      </c>
      <c r="B2001" s="6">
        <v>380.718994140625</v>
      </c>
      <c r="C2001" s="6">
        <v>1027.36669921875</v>
      </c>
    </row>
    <row r="2002" spans="1:3" ht="12.75">
      <c r="A2002" s="5">
        <v>44398.822916666664</v>
      </c>
      <c r="B2002" s="6">
        <v>380.505676269531</v>
      </c>
      <c r="C2002" s="6">
        <v>1030.83337402344</v>
      </c>
    </row>
    <row r="2003" spans="1:3" ht="12.75">
      <c r="A2003" s="5">
        <v>44398.83333333333</v>
      </c>
      <c r="B2003" s="6">
        <v>402.257720947266</v>
      </c>
      <c r="C2003" s="6">
        <v>1042.16662597656</v>
      </c>
    </row>
    <row r="2004" spans="1:3" ht="12.75">
      <c r="A2004" s="5">
        <v>44398.84375</v>
      </c>
      <c r="B2004" s="6">
        <v>372.126251220703</v>
      </c>
      <c r="C2004" s="6">
        <v>1045</v>
      </c>
    </row>
    <row r="2005" spans="1:3" ht="12.75">
      <c r="A2005" s="5">
        <v>44398.854166666664</v>
      </c>
      <c r="B2005" s="6">
        <v>372.059112548828</v>
      </c>
      <c r="C2005" s="6">
        <v>1051.66662597656</v>
      </c>
    </row>
    <row r="2006" spans="1:3" ht="12.75">
      <c r="A2006" s="5">
        <v>44398.86458333333</v>
      </c>
      <c r="B2006" s="6">
        <v>360.330383300781</v>
      </c>
      <c r="C2006" s="6">
        <v>1060</v>
      </c>
    </row>
    <row r="2007" spans="1:3" ht="12.75">
      <c r="A2007" s="5">
        <v>44398.875</v>
      </c>
      <c r="B2007" s="6">
        <v>347.544036865234</v>
      </c>
      <c r="C2007" s="6">
        <v>1062.96667480469</v>
      </c>
    </row>
    <row r="2008" spans="1:3" ht="12.75">
      <c r="A2008" s="5">
        <v>44398.885416666664</v>
      </c>
      <c r="B2008" s="6">
        <v>380.265258789063</v>
      </c>
      <c r="C2008" s="6">
        <v>1073.93334960938</v>
      </c>
    </row>
    <row r="2009" spans="1:3" ht="12.75">
      <c r="A2009" s="5">
        <v>44398.89583333333</v>
      </c>
      <c r="B2009" s="6">
        <v>399.864501953125</v>
      </c>
      <c r="C2009" s="6">
        <v>1076.33337402344</v>
      </c>
    </row>
    <row r="2010" spans="1:3" ht="12.75">
      <c r="A2010" s="5">
        <v>44398.90625</v>
      </c>
      <c r="B2010" s="6">
        <v>396.995300292969</v>
      </c>
      <c r="C2010" s="6">
        <v>1078.19995117188</v>
      </c>
    </row>
    <row r="2011" spans="1:3" ht="12.75">
      <c r="A2011" s="5">
        <v>44398.916666666664</v>
      </c>
      <c r="B2011" s="6">
        <v>415.271636962891</v>
      </c>
      <c r="C2011" s="6">
        <v>1082.86669921875</v>
      </c>
    </row>
    <row r="2012" spans="1:3" ht="12.75">
      <c r="A2012" s="5">
        <v>44398.92708333333</v>
      </c>
      <c r="B2012" s="6">
        <v>366.260498046875</v>
      </c>
      <c r="C2012" s="6">
        <v>1082.66662597656</v>
      </c>
    </row>
    <row r="2013" spans="1:3" ht="12.75">
      <c r="A2013" s="5">
        <v>44398.9375</v>
      </c>
      <c r="B2013" s="6">
        <v>370.741455078125</v>
      </c>
      <c r="C2013" s="6">
        <v>1101.83337402344</v>
      </c>
    </row>
    <row r="2014" spans="1:3" ht="12.75">
      <c r="A2014" s="5">
        <v>44398.947916666664</v>
      </c>
      <c r="B2014" s="6">
        <v>374.317108154297</v>
      </c>
      <c r="C2014" s="6">
        <v>1101.96667480469</v>
      </c>
    </row>
    <row r="2015" spans="1:3" ht="12.75">
      <c r="A2015" s="5">
        <v>44398.95833333333</v>
      </c>
      <c r="B2015" s="6">
        <v>370.746063232422</v>
      </c>
      <c r="C2015" s="6">
        <v>1105</v>
      </c>
    </row>
    <row r="2016" spans="1:3" ht="12.75">
      <c r="A2016" s="5">
        <v>44398.96875</v>
      </c>
      <c r="B2016" s="6">
        <v>308.292572021484</v>
      </c>
      <c r="C2016" s="6">
        <v>1105</v>
      </c>
    </row>
    <row r="2017" spans="1:3" ht="12.75">
      <c r="A2017" s="5">
        <v>44398.979166666664</v>
      </c>
      <c r="B2017" s="6">
        <v>294.650268554688</v>
      </c>
      <c r="C2017" s="6">
        <v>1105</v>
      </c>
    </row>
    <row r="2018" spans="1:3" ht="12.75">
      <c r="A2018" s="5">
        <v>44398.98958333333</v>
      </c>
      <c r="B2018" s="6">
        <v>291.825042724609</v>
      </c>
      <c r="C2018" s="6">
        <v>1105</v>
      </c>
    </row>
    <row r="2019" spans="1:3" ht="12.75">
      <c r="A2019" s="5">
        <v>44399</v>
      </c>
      <c r="B2019" s="6">
        <v>224.193725585938</v>
      </c>
      <c r="C2019" s="6">
        <v>1105</v>
      </c>
    </row>
    <row r="2020" spans="1:3" ht="12.75">
      <c r="A2020" s="5">
        <v>44399.010416666664</v>
      </c>
      <c r="B2020" s="6">
        <v>209.412216186523</v>
      </c>
      <c r="C2020" s="6">
        <v>1105</v>
      </c>
    </row>
    <row r="2021" spans="1:3" ht="12.75">
      <c r="A2021" s="5">
        <v>44399.02083333333</v>
      </c>
      <c r="B2021" s="6">
        <v>209.459716796875</v>
      </c>
      <c r="C2021" s="6">
        <v>1105</v>
      </c>
    </row>
    <row r="2022" spans="1:3" ht="12.75">
      <c r="A2022" s="5">
        <v>44399.03125</v>
      </c>
      <c r="B2022" s="6">
        <v>217.267166137695</v>
      </c>
      <c r="C2022" s="6">
        <v>1105</v>
      </c>
    </row>
    <row r="2023" spans="1:3" ht="12.75">
      <c r="A2023" s="5">
        <v>44399.041666666664</v>
      </c>
      <c r="B2023" s="6">
        <v>232.341751098633</v>
      </c>
      <c r="C2023" s="6">
        <v>1105</v>
      </c>
    </row>
    <row r="2024" spans="1:3" ht="12.75">
      <c r="A2024" s="5">
        <v>44399.05208333333</v>
      </c>
      <c r="B2024" s="6">
        <v>212.378265380859</v>
      </c>
      <c r="C2024" s="6">
        <v>1105</v>
      </c>
    </row>
    <row r="2025" spans="1:3" ht="12.75">
      <c r="A2025" s="5">
        <v>44399.0625</v>
      </c>
      <c r="B2025" s="6">
        <v>203.051177978516</v>
      </c>
      <c r="C2025" s="6">
        <v>1105</v>
      </c>
    </row>
    <row r="2026" spans="1:3" ht="12.75">
      <c r="A2026" s="5">
        <v>44399.072916666664</v>
      </c>
      <c r="B2026" s="6">
        <v>204.362731933594</v>
      </c>
      <c r="C2026" s="6">
        <v>1105</v>
      </c>
    </row>
    <row r="2027" spans="1:3" ht="12.75">
      <c r="A2027" s="5">
        <v>44399.08333333333</v>
      </c>
      <c r="B2027" s="6">
        <v>201.791641235352</v>
      </c>
      <c r="C2027" s="6">
        <v>1105</v>
      </c>
    </row>
    <row r="2028" spans="1:3" ht="12.75">
      <c r="A2028" s="5">
        <v>44399.09375</v>
      </c>
      <c r="B2028" s="6">
        <v>168.970367431641</v>
      </c>
      <c r="C2028" s="6">
        <v>1105</v>
      </c>
    </row>
    <row r="2029" spans="1:3" ht="12.75">
      <c r="A2029" s="5">
        <v>44399.104166666664</v>
      </c>
      <c r="B2029" s="6">
        <v>167.817626953125</v>
      </c>
      <c r="C2029" s="6">
        <v>1105</v>
      </c>
    </row>
    <row r="2030" spans="1:3" ht="12.75">
      <c r="A2030" s="5">
        <v>44399.11458333333</v>
      </c>
      <c r="B2030" s="6">
        <v>203.584945678711</v>
      </c>
      <c r="C2030" s="6">
        <v>1105</v>
      </c>
    </row>
    <row r="2031" spans="1:3" ht="12.75">
      <c r="A2031" s="5">
        <v>44399.125</v>
      </c>
      <c r="B2031" s="6">
        <v>227.695907592773</v>
      </c>
      <c r="C2031" s="6">
        <v>1105</v>
      </c>
    </row>
    <row r="2032" spans="1:3" ht="12.75">
      <c r="A2032" s="5">
        <v>44399.135416666664</v>
      </c>
      <c r="B2032" s="6">
        <v>209.170150756836</v>
      </c>
      <c r="C2032" s="6">
        <v>1105</v>
      </c>
    </row>
    <row r="2033" spans="1:3" ht="12.75">
      <c r="A2033" s="5">
        <v>44399.14583333333</v>
      </c>
      <c r="B2033" s="6">
        <v>213.823837280273</v>
      </c>
      <c r="C2033" s="6">
        <v>1105</v>
      </c>
    </row>
    <row r="2034" spans="1:3" ht="12.75">
      <c r="A2034" s="5">
        <v>44399.15625</v>
      </c>
      <c r="B2034" s="6">
        <v>220.697570800781</v>
      </c>
      <c r="C2034" s="6">
        <v>1105</v>
      </c>
    </row>
    <row r="2035" spans="1:3" ht="12.75">
      <c r="A2035" s="5">
        <v>44399.166666666664</v>
      </c>
      <c r="B2035" s="6">
        <v>215.623580932617</v>
      </c>
      <c r="C2035" s="6">
        <v>1105</v>
      </c>
    </row>
    <row r="2036" spans="1:3" ht="12.75">
      <c r="A2036" s="5">
        <v>44399.17708333333</v>
      </c>
      <c r="B2036" s="6">
        <v>229.188293457031</v>
      </c>
      <c r="C2036" s="6">
        <v>1105</v>
      </c>
    </row>
    <row r="2037" spans="1:3" ht="12.75">
      <c r="A2037" s="5">
        <v>44399.1875</v>
      </c>
      <c r="B2037" s="6">
        <v>224.216751098633</v>
      </c>
      <c r="C2037" s="6">
        <v>1105</v>
      </c>
    </row>
    <row r="2038" spans="1:3" ht="12.75">
      <c r="A2038" s="5">
        <v>44399.197916666664</v>
      </c>
      <c r="B2038" s="6">
        <v>226.442123413086</v>
      </c>
      <c r="C2038" s="6">
        <v>1105</v>
      </c>
    </row>
    <row r="2039" spans="1:3" ht="12.75">
      <c r="A2039" s="5">
        <v>44399.20833333333</v>
      </c>
      <c r="B2039" s="6">
        <v>263.325469970703</v>
      </c>
      <c r="C2039" s="6">
        <v>1105</v>
      </c>
    </row>
    <row r="2040" spans="1:3" ht="12.75">
      <c r="A2040" s="5">
        <v>44399.21875</v>
      </c>
      <c r="B2040" s="6">
        <v>348.652587890625</v>
      </c>
      <c r="C2040" s="6">
        <v>1105</v>
      </c>
    </row>
    <row r="2041" spans="1:3" ht="12.75">
      <c r="A2041" s="5">
        <v>44399.229166666664</v>
      </c>
      <c r="B2041" s="6">
        <v>374.485809326172</v>
      </c>
      <c r="C2041" s="6">
        <v>1105</v>
      </c>
    </row>
    <row r="2042" spans="1:3" ht="12.75">
      <c r="A2042" s="5">
        <v>44399.23958333333</v>
      </c>
      <c r="B2042" s="6">
        <v>342.523498535156</v>
      </c>
      <c r="C2042" s="6">
        <v>1105</v>
      </c>
    </row>
    <row r="2043" spans="1:3" ht="12.75">
      <c r="A2043" s="5">
        <v>44399.25</v>
      </c>
      <c r="B2043" s="6">
        <v>335.557312011719</v>
      </c>
      <c r="C2043" s="6">
        <v>1105</v>
      </c>
    </row>
    <row r="2044" spans="1:3" ht="12.75">
      <c r="A2044" s="5">
        <v>44399.260416666664</v>
      </c>
      <c r="B2044" s="6">
        <v>355.358276367188</v>
      </c>
      <c r="C2044" s="6">
        <v>1105</v>
      </c>
    </row>
    <row r="2045" spans="1:3" ht="12.75">
      <c r="A2045" s="5">
        <v>44399.27083333333</v>
      </c>
      <c r="B2045" s="6">
        <v>340.45654296875</v>
      </c>
      <c r="C2045" s="6">
        <v>1105</v>
      </c>
    </row>
    <row r="2046" spans="1:3" ht="12.75">
      <c r="A2046" s="5">
        <v>44399.28125</v>
      </c>
      <c r="B2046" s="6">
        <v>316.097198486328</v>
      </c>
      <c r="C2046" s="6">
        <v>1105</v>
      </c>
    </row>
    <row r="2047" spans="1:3" ht="12.75">
      <c r="A2047" s="5">
        <v>44399.291666666664</v>
      </c>
      <c r="B2047" s="6">
        <v>307.593078613281</v>
      </c>
      <c r="C2047" s="6">
        <v>1105</v>
      </c>
    </row>
    <row r="2048" spans="1:3" ht="12.75">
      <c r="A2048" s="5">
        <v>44399.30208333333</v>
      </c>
      <c r="B2048" s="6">
        <v>341.472534179688</v>
      </c>
      <c r="C2048" s="6">
        <v>1105</v>
      </c>
    </row>
    <row r="2049" spans="1:3" ht="12.75">
      <c r="A2049" s="5">
        <v>44399.3125</v>
      </c>
      <c r="B2049" s="6">
        <v>348.13818359375</v>
      </c>
      <c r="C2049" s="6">
        <v>1105</v>
      </c>
    </row>
    <row r="2050" spans="1:3" ht="12.75">
      <c r="A2050" s="5">
        <v>44399.322916666664</v>
      </c>
      <c r="B2050" s="6">
        <v>326.288665771484</v>
      </c>
      <c r="C2050" s="6">
        <v>1105</v>
      </c>
    </row>
    <row r="2051" spans="1:3" ht="12.75">
      <c r="A2051" s="5">
        <v>44399.33333333333</v>
      </c>
      <c r="B2051" s="6">
        <v>345.033355712891</v>
      </c>
      <c r="C2051" s="6">
        <v>1105</v>
      </c>
    </row>
    <row r="2052" spans="1:3" ht="12.75">
      <c r="A2052" s="5">
        <v>44399.34375</v>
      </c>
      <c r="B2052" s="6">
        <v>380.77978515625</v>
      </c>
      <c r="C2052" s="6">
        <v>1105</v>
      </c>
    </row>
    <row r="2053" spans="1:3" ht="12.75">
      <c r="A2053" s="5">
        <v>44399.354166666664</v>
      </c>
      <c r="B2053" s="6">
        <v>437.94677734375</v>
      </c>
      <c r="C2053" s="6">
        <v>1105</v>
      </c>
    </row>
    <row r="2054" spans="1:3" ht="12.75">
      <c r="A2054" s="5">
        <v>44399.36458333333</v>
      </c>
      <c r="B2054" s="6">
        <v>435.491668701172</v>
      </c>
      <c r="C2054" s="6">
        <v>1105</v>
      </c>
    </row>
    <row r="2055" spans="1:3" ht="12.75">
      <c r="A2055" s="5">
        <v>44399.375</v>
      </c>
      <c r="B2055" s="6">
        <v>464.928344726563</v>
      </c>
      <c r="C2055" s="6">
        <v>1096.23327636719</v>
      </c>
    </row>
    <row r="2056" spans="1:3" ht="12.75">
      <c r="A2056" s="5">
        <v>44399.385416666664</v>
      </c>
      <c r="B2056" s="6">
        <v>487.284118652344</v>
      </c>
      <c r="C2056" s="6">
        <v>1089.06665039063</v>
      </c>
    </row>
    <row r="2057" spans="1:3" ht="12.75">
      <c r="A2057" s="5">
        <v>44399.39583333333</v>
      </c>
      <c r="B2057" s="6">
        <v>490.959991455078</v>
      </c>
      <c r="C2057" s="6">
        <v>1077.23327636719</v>
      </c>
    </row>
    <row r="2058" spans="1:3" ht="12.75">
      <c r="A2058" s="5">
        <v>44399.40625</v>
      </c>
      <c r="B2058" s="6">
        <v>496.643493652344</v>
      </c>
      <c r="C2058" s="6">
        <v>1078.06665039063</v>
      </c>
    </row>
    <row r="2059" spans="1:3" ht="12.75">
      <c r="A2059" s="5">
        <v>44399.416666666664</v>
      </c>
      <c r="B2059" s="6">
        <v>512.257629394531</v>
      </c>
      <c r="C2059" s="6">
        <v>1067.66662597656</v>
      </c>
    </row>
    <row r="2060" spans="1:3" ht="12.75">
      <c r="A2060" s="5">
        <v>44399.42708333333</v>
      </c>
      <c r="B2060" s="6">
        <v>530.707824707031</v>
      </c>
      <c r="C2060" s="6">
        <v>1062.23327636719</v>
      </c>
    </row>
    <row r="2061" spans="1:3" ht="12.75">
      <c r="A2061" s="5">
        <v>44399.4375</v>
      </c>
      <c r="B2061" s="6">
        <v>520.415893554688</v>
      </c>
      <c r="C2061" s="6">
        <v>1050.53332519531</v>
      </c>
    </row>
    <row r="2062" spans="1:3" ht="12.75">
      <c r="A2062" s="5">
        <v>44399.447916666664</v>
      </c>
      <c r="B2062" s="6">
        <v>510.576354980469</v>
      </c>
      <c r="C2062" s="6">
        <v>1044.96667480469</v>
      </c>
    </row>
    <row r="2063" spans="1:3" ht="12.75">
      <c r="A2063" s="5">
        <v>44399.45833333333</v>
      </c>
      <c r="B2063" s="6">
        <v>518.246704101563</v>
      </c>
      <c r="C2063" s="6">
        <v>1037</v>
      </c>
    </row>
    <row r="2064" spans="1:3" ht="12.75">
      <c r="A2064" s="5">
        <v>44399.46875</v>
      </c>
      <c r="B2064" s="6">
        <v>493.957916259766</v>
      </c>
      <c r="C2064" s="6">
        <v>1034.16662597656</v>
      </c>
    </row>
    <row r="2065" spans="1:3" ht="12.75">
      <c r="A2065" s="5">
        <v>44399.479166666664</v>
      </c>
      <c r="B2065" s="6">
        <v>470.035522460938</v>
      </c>
      <c r="C2065" s="6">
        <v>1022.16668701172</v>
      </c>
    </row>
    <row r="2066" spans="1:3" ht="12.75">
      <c r="A2066" s="5">
        <v>44399.48958333333</v>
      </c>
      <c r="B2066" s="6">
        <v>521.204467773438</v>
      </c>
      <c r="C2066" s="6">
        <v>1012.93334960938</v>
      </c>
    </row>
    <row r="2067" spans="1:3" ht="12.75">
      <c r="A2067" s="5">
        <v>44399.5</v>
      </c>
      <c r="B2067" s="6">
        <v>562.386962890625</v>
      </c>
      <c r="C2067" s="6">
        <v>1012.43334960938</v>
      </c>
    </row>
    <row r="2068" spans="1:3" ht="12.75">
      <c r="A2068" s="5">
        <v>44399.510416666664</v>
      </c>
      <c r="B2068" s="6">
        <v>515.818542480469</v>
      </c>
      <c r="C2068" s="6">
        <v>999.233337402344</v>
      </c>
    </row>
    <row r="2069" spans="1:3" ht="12.75">
      <c r="A2069" s="5">
        <v>44399.52083333333</v>
      </c>
      <c r="B2069" s="6">
        <v>552.790649414063</v>
      </c>
      <c r="C2069" s="6">
        <v>993.133361816406</v>
      </c>
    </row>
    <row r="2070" spans="1:3" ht="12.75">
      <c r="A2070" s="5">
        <v>44399.53125</v>
      </c>
      <c r="B2070" s="6">
        <v>591.357421875</v>
      </c>
      <c r="C2070" s="6">
        <v>985.933349609375</v>
      </c>
    </row>
    <row r="2071" spans="1:3" ht="12.75">
      <c r="A2071" s="5">
        <v>44399.541666666664</v>
      </c>
      <c r="B2071" s="6">
        <v>593.181030273438</v>
      </c>
      <c r="C2071" s="6">
        <v>986.299987792969</v>
      </c>
    </row>
    <row r="2072" spans="1:3" ht="12.75">
      <c r="A2072" s="5">
        <v>44399.55208333333</v>
      </c>
      <c r="B2072" s="6">
        <v>635.886840820313</v>
      </c>
      <c r="C2072" s="6">
        <v>968.400024414063</v>
      </c>
    </row>
    <row r="2073" spans="1:3" ht="12.75">
      <c r="A2073" s="5">
        <v>44399.5625</v>
      </c>
      <c r="B2073" s="6">
        <v>592.497253417969</v>
      </c>
      <c r="C2073" s="6">
        <v>960</v>
      </c>
    </row>
    <row r="2074" spans="1:3" ht="12.75">
      <c r="A2074" s="5">
        <v>44399.572916666664</v>
      </c>
      <c r="B2074" s="6">
        <v>596.663513183594</v>
      </c>
      <c r="C2074" s="6">
        <v>955</v>
      </c>
    </row>
    <row r="2075" spans="1:3" ht="12.75">
      <c r="A2075" s="5">
        <v>44399.58333333333</v>
      </c>
      <c r="B2075" s="6">
        <v>596.402160644531</v>
      </c>
      <c r="C2075" s="6">
        <v>955</v>
      </c>
    </row>
    <row r="2076" spans="1:3" ht="12.75">
      <c r="A2076" s="5">
        <v>44399.59375</v>
      </c>
      <c r="B2076" s="6">
        <v>609.178466796875</v>
      </c>
      <c r="C2076" s="6">
        <v>955</v>
      </c>
    </row>
    <row r="2077" spans="1:3" ht="12.75">
      <c r="A2077" s="5">
        <v>44399.604166666664</v>
      </c>
      <c r="B2077" s="6">
        <v>616.272338867188</v>
      </c>
      <c r="C2077" s="6">
        <v>955</v>
      </c>
    </row>
    <row r="2078" spans="1:3" ht="12.75">
      <c r="A2078" s="5">
        <v>44399.61458333333</v>
      </c>
      <c r="B2078" s="6">
        <v>621.329956054688</v>
      </c>
      <c r="C2078" s="6">
        <v>955</v>
      </c>
    </row>
    <row r="2079" spans="1:3" ht="12.75">
      <c r="A2079" s="5">
        <v>44399.625</v>
      </c>
      <c r="B2079" s="6">
        <v>650.318359375</v>
      </c>
      <c r="C2079" s="6">
        <v>955</v>
      </c>
    </row>
    <row r="2080" spans="1:3" ht="12.75">
      <c r="A2080" s="5">
        <v>44399.635416666664</v>
      </c>
      <c r="B2080" s="6">
        <v>566.272705078125</v>
      </c>
      <c r="C2080" s="6">
        <v>955</v>
      </c>
    </row>
    <row r="2081" spans="1:3" ht="12.75">
      <c r="A2081" s="5">
        <v>44399.64583333333</v>
      </c>
      <c r="B2081" s="6">
        <v>634.387268066406</v>
      </c>
      <c r="C2081" s="6">
        <v>955</v>
      </c>
    </row>
    <row r="2082" spans="1:3" ht="12.75">
      <c r="A2082" s="5">
        <v>44399.65625</v>
      </c>
      <c r="B2082" s="6">
        <v>595.0576171875</v>
      </c>
      <c r="C2082" s="6">
        <v>955</v>
      </c>
    </row>
    <row r="2083" spans="1:3" ht="12.75">
      <c r="A2083" s="5">
        <v>44399.666666666664</v>
      </c>
      <c r="B2083" s="6">
        <v>557.645080566406</v>
      </c>
      <c r="C2083" s="6">
        <v>955</v>
      </c>
    </row>
    <row r="2084" spans="1:3" ht="12.75">
      <c r="A2084" s="5">
        <v>44399.67708333333</v>
      </c>
      <c r="B2084" s="6">
        <v>489.638000488281</v>
      </c>
      <c r="C2084" s="6">
        <v>955</v>
      </c>
    </row>
    <row r="2085" spans="1:3" ht="12.75">
      <c r="A2085" s="5">
        <v>44399.6875</v>
      </c>
      <c r="B2085" s="6">
        <v>486.682189941406</v>
      </c>
      <c r="C2085" s="6">
        <v>955</v>
      </c>
    </row>
    <row r="2086" spans="1:3" ht="12.75">
      <c r="A2086" s="5">
        <v>44399.697916666664</v>
      </c>
      <c r="B2086" s="6">
        <v>547.296020507813</v>
      </c>
      <c r="C2086" s="6">
        <v>961.5</v>
      </c>
    </row>
    <row r="2087" spans="1:3" ht="12.75">
      <c r="A2087" s="5">
        <v>44399.70833333333</v>
      </c>
      <c r="B2087" s="6">
        <v>549.927673339844</v>
      </c>
      <c r="C2087" s="6">
        <v>970.400024414063</v>
      </c>
    </row>
    <row r="2088" spans="1:3" ht="12.75">
      <c r="A2088" s="5">
        <v>44399.71875</v>
      </c>
      <c r="B2088" s="6">
        <v>476.995788574219</v>
      </c>
      <c r="C2088" s="6">
        <v>981.799987792969</v>
      </c>
    </row>
    <row r="2089" spans="1:3" ht="12.75">
      <c r="A2089" s="5">
        <v>44399.729166666664</v>
      </c>
      <c r="B2089" s="6">
        <v>493.808868408203</v>
      </c>
      <c r="C2089" s="6">
        <v>986.099975585938</v>
      </c>
    </row>
    <row r="2090" spans="1:3" ht="12.75">
      <c r="A2090" s="5">
        <v>44399.73958333333</v>
      </c>
      <c r="B2090" s="6">
        <v>491.071594238281</v>
      </c>
      <c r="C2090" s="6">
        <v>999.5</v>
      </c>
    </row>
    <row r="2091" spans="1:3" ht="12.75">
      <c r="A2091" s="5">
        <v>44399.75</v>
      </c>
      <c r="B2091" s="6">
        <v>417.55419921875</v>
      </c>
      <c r="C2091" s="6">
        <v>1000</v>
      </c>
    </row>
    <row r="2092" spans="1:3" ht="12.75">
      <c r="A2092" s="5">
        <v>44399.760416666664</v>
      </c>
      <c r="B2092" s="6">
        <v>350.925384521484</v>
      </c>
      <c r="C2092" s="6">
        <v>1001.16668701172</v>
      </c>
    </row>
    <row r="2093" spans="1:3" ht="12.75">
      <c r="A2093" s="5">
        <v>44399.77083333333</v>
      </c>
      <c r="B2093" s="6">
        <v>344.179077148438</v>
      </c>
      <c r="C2093" s="6">
        <v>1004.33331298828</v>
      </c>
    </row>
    <row r="2094" spans="1:3" ht="12.75">
      <c r="A2094" s="5">
        <v>44399.78125</v>
      </c>
      <c r="B2094" s="6">
        <v>354.615600585938</v>
      </c>
      <c r="C2094" s="6">
        <v>1015</v>
      </c>
    </row>
    <row r="2095" spans="1:3" ht="12.75">
      <c r="A2095" s="5">
        <v>44399.791666666664</v>
      </c>
      <c r="B2095" s="6">
        <v>373.720367431641</v>
      </c>
      <c r="C2095" s="6">
        <v>1021.96667480469</v>
      </c>
    </row>
    <row r="2096" spans="1:3" ht="12.75">
      <c r="A2096" s="5">
        <v>44399.80208333333</v>
      </c>
      <c r="B2096" s="6">
        <v>423.142150878906</v>
      </c>
      <c r="C2096" s="6">
        <v>1028.73327636719</v>
      </c>
    </row>
    <row r="2097" spans="1:3" ht="12.75">
      <c r="A2097" s="5">
        <v>44399.8125</v>
      </c>
      <c r="B2097" s="6">
        <v>394.593444824219</v>
      </c>
      <c r="C2097" s="6">
        <v>1029.83337402344</v>
      </c>
    </row>
    <row r="2098" spans="1:3" ht="12.75">
      <c r="A2098" s="5">
        <v>44399.822916666664</v>
      </c>
      <c r="B2098" s="6">
        <v>393.164794921875</v>
      </c>
      <c r="C2098" s="6">
        <v>1042.43334960938</v>
      </c>
    </row>
    <row r="2099" spans="1:3" ht="12.75">
      <c r="A2099" s="5">
        <v>44399.83333333333</v>
      </c>
      <c r="B2099" s="6">
        <v>396.349060058594</v>
      </c>
      <c r="C2099" s="6">
        <v>1054.5</v>
      </c>
    </row>
    <row r="2100" spans="1:3" ht="12.75">
      <c r="A2100" s="5">
        <v>44399.84375</v>
      </c>
      <c r="B2100" s="6">
        <v>401.851593017578</v>
      </c>
      <c r="C2100" s="6">
        <v>1070.43334960938</v>
      </c>
    </row>
    <row r="2101" spans="1:3" ht="12.75">
      <c r="A2101" s="5">
        <v>44399.854166666664</v>
      </c>
      <c r="B2101" s="6">
        <v>356.822326660156</v>
      </c>
      <c r="C2101" s="6">
        <v>1083.73327636719</v>
      </c>
    </row>
    <row r="2102" spans="1:3" ht="12.75">
      <c r="A2102" s="5">
        <v>44399.86458333333</v>
      </c>
      <c r="B2102" s="6">
        <v>362.073089599609</v>
      </c>
      <c r="C2102" s="6">
        <v>1095.03332519531</v>
      </c>
    </row>
    <row r="2103" spans="1:3" ht="12.75">
      <c r="A2103" s="5">
        <v>44399.875</v>
      </c>
      <c r="B2103" s="6">
        <v>378.389068603516</v>
      </c>
      <c r="C2103" s="6">
        <v>1105</v>
      </c>
    </row>
    <row r="2104" spans="1:3" ht="12.75">
      <c r="A2104" s="5">
        <v>44399.885416666664</v>
      </c>
      <c r="B2104" s="6">
        <v>353.862640380859</v>
      </c>
      <c r="C2104" s="6">
        <v>1105</v>
      </c>
    </row>
    <row r="2105" spans="1:3" ht="12.75">
      <c r="A2105" s="5">
        <v>44399.89583333333</v>
      </c>
      <c r="B2105" s="6">
        <v>332.627288818359</v>
      </c>
      <c r="C2105" s="6">
        <v>1105</v>
      </c>
    </row>
    <row r="2106" spans="1:3" ht="12.75">
      <c r="A2106" s="5">
        <v>44399.90625</v>
      </c>
      <c r="B2106" s="6">
        <v>327.503234863281</v>
      </c>
      <c r="C2106" s="6">
        <v>1105</v>
      </c>
    </row>
    <row r="2107" spans="1:3" ht="12.75">
      <c r="A2107" s="5">
        <v>44399.916666666664</v>
      </c>
      <c r="B2107" s="6">
        <v>313.859588623047</v>
      </c>
      <c r="C2107" s="6">
        <v>1105</v>
      </c>
    </row>
    <row r="2108" spans="1:3" ht="12.75">
      <c r="A2108" s="5">
        <v>44399.92708333333</v>
      </c>
      <c r="B2108" s="6">
        <v>316.423797607422</v>
      </c>
      <c r="C2108" s="6">
        <v>1105</v>
      </c>
    </row>
    <row r="2109" spans="1:3" ht="12.75">
      <c r="A2109" s="5">
        <v>44399.9375</v>
      </c>
      <c r="B2109" s="6">
        <v>301.236938476563</v>
      </c>
      <c r="C2109" s="6">
        <v>1105</v>
      </c>
    </row>
    <row r="2110" spans="1:3" ht="12.75">
      <c r="A2110" s="5">
        <v>44399.947916666664</v>
      </c>
      <c r="B2110" s="6">
        <v>310.664825439453</v>
      </c>
      <c r="C2110" s="6">
        <v>1105</v>
      </c>
    </row>
    <row r="2111" spans="1:3" ht="12.75">
      <c r="A2111" s="5">
        <v>44399.95833333333</v>
      </c>
      <c r="B2111" s="6">
        <v>290.474487304688</v>
      </c>
      <c r="C2111" s="6">
        <v>1105</v>
      </c>
    </row>
    <row r="2112" spans="1:3" ht="12.75">
      <c r="A2112" s="5">
        <v>44399.96875</v>
      </c>
      <c r="B2112" s="6">
        <v>180.522766113281</v>
      </c>
      <c r="C2112" s="6">
        <v>1105</v>
      </c>
    </row>
    <row r="2113" spans="1:3" ht="12.75">
      <c r="A2113" s="5">
        <v>44399.979166666664</v>
      </c>
      <c r="B2113" s="6">
        <v>176.488067626953</v>
      </c>
      <c r="C2113" s="6">
        <v>1105</v>
      </c>
    </row>
    <row r="2114" spans="1:3" ht="12.75">
      <c r="A2114" s="5">
        <v>44399.98958333333</v>
      </c>
      <c r="B2114" s="6">
        <v>171.808135986328</v>
      </c>
      <c r="C2114" s="6">
        <v>1105</v>
      </c>
    </row>
    <row r="2115" spans="1:3" ht="12.75">
      <c r="A2115" s="5">
        <v>44400</v>
      </c>
      <c r="B2115" s="6">
        <v>114.89892578125</v>
      </c>
      <c r="C2115" s="6">
        <v>1105</v>
      </c>
    </row>
    <row r="2116" spans="1:3" ht="12.75">
      <c r="A2116" s="5">
        <v>44400.010416666664</v>
      </c>
      <c r="B2116" s="6">
        <v>107.853202819824</v>
      </c>
      <c r="C2116" s="6">
        <v>1105</v>
      </c>
    </row>
    <row r="2117" spans="1:3" ht="12.75">
      <c r="A2117" s="5">
        <v>44400.02083333333</v>
      </c>
      <c r="B2117" s="6">
        <v>70.6688537597656</v>
      </c>
      <c r="C2117" s="6">
        <v>1105</v>
      </c>
    </row>
    <row r="2118" spans="1:3" ht="12.75">
      <c r="A2118" s="5">
        <v>44400.03125</v>
      </c>
      <c r="B2118" s="6">
        <v>91.1223831176758</v>
      </c>
      <c r="C2118" s="6">
        <v>1105</v>
      </c>
    </row>
    <row r="2119" spans="1:3" ht="12.75">
      <c r="A2119" s="5">
        <v>44400.041666666664</v>
      </c>
      <c r="B2119" s="6">
        <v>80.4428787231445</v>
      </c>
      <c r="C2119" s="6">
        <v>1105</v>
      </c>
    </row>
    <row r="2120" spans="1:3" ht="12.75">
      <c r="A2120" s="5">
        <v>44400.05208333333</v>
      </c>
      <c r="B2120" s="6">
        <v>46.3931541442871</v>
      </c>
      <c r="C2120" s="6">
        <v>1105</v>
      </c>
    </row>
    <row r="2121" spans="1:3" ht="12.75">
      <c r="A2121" s="5">
        <v>44400.0625</v>
      </c>
      <c r="B2121" s="6">
        <v>36.0648918151855</v>
      </c>
      <c r="C2121" s="6">
        <v>1105</v>
      </c>
    </row>
    <row r="2122" spans="1:3" ht="12.75">
      <c r="A2122" s="5">
        <v>44400.072916666664</v>
      </c>
      <c r="B2122" s="6">
        <v>40.3027801513672</v>
      </c>
      <c r="C2122" s="6">
        <v>1105</v>
      </c>
    </row>
    <row r="2123" spans="1:3" ht="12.75">
      <c r="A2123" s="5">
        <v>44400.08333333333</v>
      </c>
      <c r="B2123" s="6">
        <v>37.4536361694336</v>
      </c>
      <c r="C2123" s="6">
        <v>1105</v>
      </c>
    </row>
    <row r="2124" spans="1:3" ht="12.75">
      <c r="A2124" s="5">
        <v>44400.09375</v>
      </c>
      <c r="B2124" s="6">
        <v>50.4629669189453</v>
      </c>
      <c r="C2124" s="6">
        <v>1105</v>
      </c>
    </row>
    <row r="2125" spans="1:3" ht="12.75">
      <c r="A2125" s="5">
        <v>44400.104166666664</v>
      </c>
      <c r="B2125" s="6">
        <v>53.9177894592285</v>
      </c>
      <c r="C2125" s="6">
        <v>1105</v>
      </c>
    </row>
    <row r="2126" spans="1:3" ht="12.75">
      <c r="A2126" s="5">
        <v>44400.11458333333</v>
      </c>
      <c r="B2126" s="6">
        <v>40.8107719421387</v>
      </c>
      <c r="C2126" s="6">
        <v>1105</v>
      </c>
    </row>
    <row r="2127" spans="1:3" ht="12.75">
      <c r="A2127" s="5">
        <v>44400.125</v>
      </c>
      <c r="B2127" s="6">
        <v>40.6288948059082</v>
      </c>
      <c r="C2127" s="6">
        <v>1105</v>
      </c>
    </row>
    <row r="2128" spans="1:3" ht="12.75">
      <c r="A2128" s="5">
        <v>44400.135416666664</v>
      </c>
      <c r="B2128" s="6">
        <v>42.0547714233398</v>
      </c>
      <c r="C2128" s="6">
        <v>1105</v>
      </c>
    </row>
    <row r="2129" spans="1:3" ht="12.75">
      <c r="A2129" s="5">
        <v>44400.14583333333</v>
      </c>
      <c r="B2129" s="6">
        <v>30.6506843566895</v>
      </c>
      <c r="C2129" s="6">
        <v>1105</v>
      </c>
    </row>
    <row r="2130" spans="1:3" ht="12.75">
      <c r="A2130" s="5">
        <v>44400.15625</v>
      </c>
      <c r="B2130" s="6">
        <v>33.8838539123535</v>
      </c>
      <c r="C2130" s="6">
        <v>1105</v>
      </c>
    </row>
    <row r="2131" spans="1:3" ht="12.75">
      <c r="A2131" s="5">
        <v>44400.166666666664</v>
      </c>
      <c r="B2131" s="6">
        <v>40.2591094970703</v>
      </c>
      <c r="C2131" s="6">
        <v>1105</v>
      </c>
    </row>
    <row r="2132" spans="1:3" ht="12.75">
      <c r="A2132" s="5">
        <v>44400.17708333333</v>
      </c>
      <c r="B2132" s="6">
        <v>58.0599327087402</v>
      </c>
      <c r="C2132" s="6">
        <v>1105</v>
      </c>
    </row>
    <row r="2133" spans="1:3" ht="12.75">
      <c r="A2133" s="5">
        <v>44400.1875</v>
      </c>
      <c r="B2133" s="6">
        <v>62.0158729553223</v>
      </c>
      <c r="C2133" s="6">
        <v>1105</v>
      </c>
    </row>
    <row r="2134" spans="1:3" ht="12.75">
      <c r="A2134" s="5">
        <v>44400.197916666664</v>
      </c>
      <c r="B2134" s="6">
        <v>80.6427536010742</v>
      </c>
      <c r="C2134" s="6">
        <v>1105</v>
      </c>
    </row>
    <row r="2135" spans="1:3" ht="12.75">
      <c r="A2135" s="5">
        <v>44400.20833333333</v>
      </c>
      <c r="B2135" s="6">
        <v>84.1960144042969</v>
      </c>
      <c r="C2135" s="6">
        <v>1105</v>
      </c>
    </row>
    <row r="2136" spans="1:3" ht="12.75">
      <c r="A2136" s="5">
        <v>44400.21875</v>
      </c>
      <c r="B2136" s="6">
        <v>121.807762145996</v>
      </c>
      <c r="C2136" s="6">
        <v>1105</v>
      </c>
    </row>
    <row r="2137" spans="1:3" ht="12.75">
      <c r="A2137" s="5">
        <v>44400.229166666664</v>
      </c>
      <c r="B2137" s="6">
        <v>111.074913024902</v>
      </c>
      <c r="C2137" s="6">
        <v>1105</v>
      </c>
    </row>
    <row r="2138" spans="1:3" ht="12.75">
      <c r="A2138" s="5">
        <v>44400.23958333333</v>
      </c>
      <c r="B2138" s="6">
        <v>112.482864379883</v>
      </c>
      <c r="C2138" s="6">
        <v>1105</v>
      </c>
    </row>
    <row r="2139" spans="1:3" ht="12.75">
      <c r="A2139" s="5">
        <v>44400.25</v>
      </c>
      <c r="B2139" s="6">
        <v>114.25341796875</v>
      </c>
      <c r="C2139" s="6">
        <v>1105</v>
      </c>
    </row>
    <row r="2140" spans="1:3" ht="12.75">
      <c r="A2140" s="5">
        <v>44400.260416666664</v>
      </c>
      <c r="B2140" s="6">
        <v>93.2800445556641</v>
      </c>
      <c r="C2140" s="6">
        <v>1105</v>
      </c>
    </row>
    <row r="2141" spans="1:3" ht="12.75">
      <c r="A2141" s="5">
        <v>44400.27083333333</v>
      </c>
      <c r="B2141" s="6">
        <v>84.2255554199219</v>
      </c>
      <c r="C2141" s="6">
        <v>1105</v>
      </c>
    </row>
    <row r="2142" spans="1:3" ht="12.75">
      <c r="A2142" s="5">
        <v>44400.28125</v>
      </c>
      <c r="B2142" s="6">
        <v>76.7858352661133</v>
      </c>
      <c r="C2142" s="6">
        <v>1105</v>
      </c>
    </row>
    <row r="2143" spans="1:3" ht="12.75">
      <c r="A2143" s="5">
        <v>44400.291666666664</v>
      </c>
      <c r="B2143" s="6">
        <v>69.4623947143555</v>
      </c>
      <c r="C2143" s="6">
        <v>1105</v>
      </c>
    </row>
    <row r="2144" spans="1:3" ht="12.75">
      <c r="A2144" s="5">
        <v>44400.30208333333</v>
      </c>
      <c r="B2144" s="6">
        <v>82.355842590332</v>
      </c>
      <c r="C2144" s="6">
        <v>1105</v>
      </c>
    </row>
    <row r="2145" spans="1:3" ht="12.75">
      <c r="A2145" s="5">
        <v>44400.3125</v>
      </c>
      <c r="B2145" s="6">
        <v>84.5989532470703</v>
      </c>
      <c r="C2145" s="6">
        <v>1105</v>
      </c>
    </row>
    <row r="2146" spans="1:3" ht="12.75">
      <c r="A2146" s="5">
        <v>44400.322916666664</v>
      </c>
      <c r="B2146" s="6">
        <v>81.1198043823242</v>
      </c>
      <c r="C2146" s="6">
        <v>1105</v>
      </c>
    </row>
    <row r="2147" spans="1:3" ht="12.75">
      <c r="A2147" s="5">
        <v>44400.33333333333</v>
      </c>
      <c r="B2147" s="6">
        <v>71.5917892456055</v>
      </c>
      <c r="C2147" s="6">
        <v>1105</v>
      </c>
    </row>
    <row r="2148" spans="1:3" ht="12.75">
      <c r="A2148" s="5">
        <v>44400.34375</v>
      </c>
      <c r="B2148" s="6">
        <v>91.0566024780273</v>
      </c>
      <c r="C2148" s="6">
        <v>1105</v>
      </c>
    </row>
    <row r="2149" spans="1:3" ht="12.75">
      <c r="A2149" s="5">
        <v>44400.354166666664</v>
      </c>
      <c r="B2149" s="6">
        <v>40.1200866699219</v>
      </c>
      <c r="C2149" s="6">
        <v>1105</v>
      </c>
    </row>
    <row r="2150" spans="1:3" ht="12.75">
      <c r="A2150" s="5">
        <v>44400.36458333333</v>
      </c>
      <c r="B2150" s="6">
        <v>22.0719261169434</v>
      </c>
      <c r="C2150" s="6">
        <v>1095.36669921875</v>
      </c>
    </row>
    <row r="2151" spans="1:3" ht="12.75">
      <c r="A2151" s="5">
        <v>44400.375</v>
      </c>
      <c r="B2151" s="6">
        <v>41.3357353210449</v>
      </c>
      <c r="C2151" s="6">
        <v>1064.40002441406</v>
      </c>
    </row>
    <row r="2152" spans="1:3" ht="12.75">
      <c r="A2152" s="5">
        <v>44400.385416666664</v>
      </c>
      <c r="B2152" s="6">
        <v>80.8087615966797</v>
      </c>
      <c r="C2152" s="6">
        <v>1049.59997558594</v>
      </c>
    </row>
    <row r="2153" spans="1:3" ht="12.75">
      <c r="A2153" s="5">
        <v>44400.39583333333</v>
      </c>
      <c r="B2153" s="6">
        <v>80.1918792724609</v>
      </c>
      <c r="C2153" s="6">
        <v>1044.09997558594</v>
      </c>
    </row>
    <row r="2154" spans="1:3" ht="12.75">
      <c r="A2154" s="5">
        <v>44400.40625</v>
      </c>
      <c r="B2154" s="6">
        <v>102.702178955078</v>
      </c>
      <c r="C2154" s="6">
        <v>1039.53332519531</v>
      </c>
    </row>
    <row r="2155" spans="1:3" ht="12.75">
      <c r="A2155" s="5">
        <v>44400.416666666664</v>
      </c>
      <c r="B2155" s="6">
        <v>107.802757263184</v>
      </c>
      <c r="C2155" s="6">
        <v>1030.26672363281</v>
      </c>
    </row>
    <row r="2156" spans="1:3" ht="12.75">
      <c r="A2156" s="5">
        <v>44400.42708333333</v>
      </c>
      <c r="B2156" s="6">
        <v>124.048278808594</v>
      </c>
      <c r="C2156" s="6">
        <v>1021.70001220703</v>
      </c>
    </row>
    <row r="2157" spans="1:3" ht="12.75">
      <c r="A2157" s="5">
        <v>44400.4375</v>
      </c>
      <c r="B2157" s="6">
        <v>124.317626953125</v>
      </c>
      <c r="C2157" s="6">
        <v>1009.13336181641</v>
      </c>
    </row>
    <row r="2158" spans="1:3" ht="12.75">
      <c r="A2158" s="5">
        <v>44400.447916666664</v>
      </c>
      <c r="B2158" s="6">
        <v>115.263847351074</v>
      </c>
      <c r="C2158" s="6">
        <v>1005.73333740234</v>
      </c>
    </row>
    <row r="2159" spans="1:3" ht="12.75">
      <c r="A2159" s="5">
        <v>44400.45833333333</v>
      </c>
      <c r="B2159" s="6">
        <v>101.920867919922</v>
      </c>
      <c r="C2159" s="6">
        <v>987</v>
      </c>
    </row>
    <row r="2160" spans="1:3" ht="12.75">
      <c r="A2160" s="5">
        <v>44400.46875</v>
      </c>
      <c r="B2160" s="6">
        <v>209.588424682617</v>
      </c>
      <c r="C2160" s="6">
        <v>973.233337402344</v>
      </c>
    </row>
    <row r="2161" spans="1:3" ht="12.75">
      <c r="A2161" s="5">
        <v>44400.479166666664</v>
      </c>
      <c r="B2161" s="6">
        <v>251.573272705078</v>
      </c>
      <c r="C2161" s="6">
        <v>963.666687011719</v>
      </c>
    </row>
    <row r="2162" spans="1:3" ht="12.75">
      <c r="A2162" s="5">
        <v>44400.48958333333</v>
      </c>
      <c r="B2162" s="6">
        <v>240.936737060547</v>
      </c>
      <c r="C2162" s="6">
        <v>958.566650390625</v>
      </c>
    </row>
    <row r="2163" spans="1:3" ht="12.75">
      <c r="A2163" s="5">
        <v>44400.5</v>
      </c>
      <c r="B2163" s="6">
        <v>306.276824951172</v>
      </c>
      <c r="C2163" s="6">
        <v>955</v>
      </c>
    </row>
    <row r="2164" spans="1:3" ht="12.75">
      <c r="A2164" s="5">
        <v>44400.510416666664</v>
      </c>
      <c r="B2164" s="6">
        <v>285.032287597656</v>
      </c>
      <c r="C2164" s="6">
        <v>957.333312988281</v>
      </c>
    </row>
    <row r="2165" spans="1:3" ht="12.75">
      <c r="A2165" s="5">
        <v>44400.52083333333</v>
      </c>
      <c r="B2165" s="6">
        <v>277.286743164063</v>
      </c>
      <c r="C2165" s="6">
        <v>955</v>
      </c>
    </row>
    <row r="2166" spans="1:3" ht="12.75">
      <c r="A2166" s="5">
        <v>44400.53125</v>
      </c>
      <c r="B2166" s="6">
        <v>334.891052246094</v>
      </c>
      <c r="C2166" s="6">
        <v>955</v>
      </c>
    </row>
    <row r="2167" spans="1:3" ht="12.75">
      <c r="A2167" s="5">
        <v>44400.541666666664</v>
      </c>
      <c r="B2167" s="6">
        <v>357.044464111328</v>
      </c>
      <c r="C2167" s="6">
        <v>955</v>
      </c>
    </row>
    <row r="2168" spans="1:3" ht="12.75">
      <c r="A2168" s="5">
        <v>44400.55208333333</v>
      </c>
      <c r="B2168" s="6">
        <v>354.518035888672</v>
      </c>
      <c r="C2168" s="6">
        <v>955</v>
      </c>
    </row>
    <row r="2169" spans="1:3" ht="12.75">
      <c r="A2169" s="5">
        <v>44400.5625</v>
      </c>
      <c r="B2169" s="6">
        <v>374.538513183594</v>
      </c>
      <c r="C2169" s="6">
        <v>955</v>
      </c>
    </row>
    <row r="2170" spans="1:3" ht="12.75">
      <c r="A2170" s="5">
        <v>44400.572916666664</v>
      </c>
      <c r="B2170" s="6">
        <v>430.230895996094</v>
      </c>
      <c r="C2170" s="6">
        <v>955</v>
      </c>
    </row>
    <row r="2171" spans="1:3" ht="12.75">
      <c r="A2171" s="5">
        <v>44400.58333333333</v>
      </c>
      <c r="B2171" s="6">
        <v>431.367797851563</v>
      </c>
      <c r="C2171" s="6">
        <v>955</v>
      </c>
    </row>
    <row r="2172" spans="1:3" ht="12.75">
      <c r="A2172" s="5">
        <v>44400.59375</v>
      </c>
      <c r="B2172" s="6">
        <v>359.165557861328</v>
      </c>
      <c r="C2172" s="6">
        <v>955</v>
      </c>
    </row>
    <row r="2173" spans="1:3" ht="12.75">
      <c r="A2173" s="5">
        <v>44400.604166666664</v>
      </c>
      <c r="B2173" s="6">
        <v>426.251953125</v>
      </c>
      <c r="C2173" s="6">
        <v>955</v>
      </c>
    </row>
    <row r="2174" spans="1:3" ht="12.75">
      <c r="A2174" s="5">
        <v>44400.61458333333</v>
      </c>
      <c r="B2174" s="6">
        <v>597.252746582031</v>
      </c>
      <c r="C2174" s="6">
        <v>955</v>
      </c>
    </row>
    <row r="2175" spans="1:3" ht="12.75">
      <c r="A2175" s="5">
        <v>44400.625</v>
      </c>
      <c r="B2175" s="6">
        <v>712.580322265625</v>
      </c>
      <c r="C2175" s="6">
        <v>955</v>
      </c>
    </row>
    <row r="2176" spans="1:3" ht="12.75">
      <c r="A2176" s="5">
        <v>44400.635416666664</v>
      </c>
      <c r="B2176" s="6">
        <v>528.579772949219</v>
      </c>
      <c r="C2176" s="6">
        <v>955</v>
      </c>
    </row>
    <row r="2177" spans="1:3" ht="12.75">
      <c r="A2177" s="5">
        <v>44400.64583333333</v>
      </c>
      <c r="B2177" s="6">
        <v>535.142150878906</v>
      </c>
      <c r="C2177" s="6">
        <v>955</v>
      </c>
    </row>
    <row r="2178" spans="1:3" ht="12.75">
      <c r="A2178" s="5">
        <v>44400.65625</v>
      </c>
      <c r="B2178" s="6">
        <v>615.117004394531</v>
      </c>
      <c r="C2178" s="6">
        <v>955</v>
      </c>
    </row>
    <row r="2179" spans="1:3" ht="12.75">
      <c r="A2179" s="5">
        <v>44400.666666666664</v>
      </c>
      <c r="B2179" s="6">
        <v>652.313049316406</v>
      </c>
      <c r="C2179" s="6">
        <v>955</v>
      </c>
    </row>
    <row r="2180" spans="1:3" ht="12.75">
      <c r="A2180" s="5">
        <v>44400.67708333333</v>
      </c>
      <c r="B2180" s="6">
        <v>481.928192138672</v>
      </c>
      <c r="C2180" s="6">
        <v>955</v>
      </c>
    </row>
    <row r="2181" spans="1:3" ht="12.75">
      <c r="A2181" s="5">
        <v>44400.6875</v>
      </c>
      <c r="B2181" s="6">
        <v>471.362030029297</v>
      </c>
      <c r="C2181" s="6">
        <v>955</v>
      </c>
    </row>
    <row r="2182" spans="1:3" ht="12.75">
      <c r="A2182" s="5">
        <v>44400.697916666664</v>
      </c>
      <c r="B2182" s="6">
        <v>536.576049804688</v>
      </c>
      <c r="C2182" s="6">
        <v>955</v>
      </c>
    </row>
    <row r="2183" spans="1:3" ht="12.75">
      <c r="A2183" s="5">
        <v>44400.70833333333</v>
      </c>
      <c r="B2183" s="6">
        <v>658.012084960938</v>
      </c>
      <c r="C2183" s="6">
        <v>955</v>
      </c>
    </row>
    <row r="2184" spans="1:3" ht="12.75">
      <c r="A2184" s="5">
        <v>44400.71875</v>
      </c>
      <c r="B2184" s="6">
        <v>557.000671386719</v>
      </c>
      <c r="C2184" s="6">
        <v>955</v>
      </c>
    </row>
    <row r="2185" spans="1:3" ht="12.75">
      <c r="A2185" s="5">
        <v>44400.729166666664</v>
      </c>
      <c r="B2185" s="6">
        <v>552.823913574219</v>
      </c>
      <c r="C2185" s="6">
        <v>955</v>
      </c>
    </row>
    <row r="2186" spans="1:3" ht="12.75">
      <c r="A2186" s="5">
        <v>44400.73958333333</v>
      </c>
      <c r="B2186" s="6">
        <v>593.270263671875</v>
      </c>
      <c r="C2186" s="6">
        <v>963.333312988281</v>
      </c>
    </row>
    <row r="2187" spans="1:3" ht="12.75">
      <c r="A2187" s="5">
        <v>44400.75</v>
      </c>
      <c r="B2187" s="6">
        <v>579.119995117188</v>
      </c>
      <c r="C2187" s="6">
        <v>970</v>
      </c>
    </row>
    <row r="2188" spans="1:3" ht="12.75">
      <c r="A2188" s="5">
        <v>44400.760416666664</v>
      </c>
      <c r="B2188" s="6">
        <v>488.989349365234</v>
      </c>
      <c r="C2188" s="6">
        <v>970</v>
      </c>
    </row>
    <row r="2189" spans="1:3" ht="12.75">
      <c r="A2189" s="5">
        <v>44400.77083333333</v>
      </c>
      <c r="B2189" s="6">
        <v>476.896240234375</v>
      </c>
      <c r="C2189" s="6">
        <v>972.833312988281</v>
      </c>
    </row>
    <row r="2190" spans="1:3" ht="12.75">
      <c r="A2190" s="5">
        <v>44400.78125</v>
      </c>
      <c r="B2190" s="6">
        <v>486.764190673828</v>
      </c>
      <c r="C2190" s="6">
        <v>975.599975585938</v>
      </c>
    </row>
    <row r="2191" spans="1:3" ht="12.75">
      <c r="A2191" s="5">
        <v>44400.791666666664</v>
      </c>
      <c r="B2191" s="6">
        <v>531.069213867188</v>
      </c>
      <c r="C2191" s="6">
        <v>976.566650390625</v>
      </c>
    </row>
    <row r="2192" spans="1:3" ht="12.75">
      <c r="A2192" s="5">
        <v>44400.80208333333</v>
      </c>
      <c r="B2192" s="6">
        <v>546.192443847656</v>
      </c>
      <c r="C2192" s="6">
        <v>985</v>
      </c>
    </row>
    <row r="2193" spans="1:3" ht="12.75">
      <c r="A2193" s="5">
        <v>44400.8125</v>
      </c>
      <c r="B2193" s="6">
        <v>565.872924804688</v>
      </c>
      <c r="C2193" s="6">
        <v>990.266662597656</v>
      </c>
    </row>
    <row r="2194" spans="1:3" ht="12.75">
      <c r="A2194" s="5">
        <v>44400.822916666664</v>
      </c>
      <c r="B2194" s="6">
        <v>502.892181396484</v>
      </c>
      <c r="C2194" s="6">
        <v>1007.33331298828</v>
      </c>
    </row>
    <row r="2195" spans="1:3" ht="12.75">
      <c r="A2195" s="5">
        <v>44400.83333333333</v>
      </c>
      <c r="B2195" s="6">
        <v>456.138916015625</v>
      </c>
      <c r="C2195" s="6">
        <v>1020.09997558594</v>
      </c>
    </row>
    <row r="2196" spans="1:3" ht="12.75">
      <c r="A2196" s="5">
        <v>44400.84375</v>
      </c>
      <c r="B2196" s="6">
        <v>439.804260253906</v>
      </c>
      <c r="C2196" s="6">
        <v>1036.43334960938</v>
      </c>
    </row>
    <row r="2197" spans="1:3" ht="12.75">
      <c r="A2197" s="5">
        <v>44400.854166666664</v>
      </c>
      <c r="B2197" s="6">
        <v>425.285919189453</v>
      </c>
      <c r="C2197" s="6">
        <v>1053.09997558594</v>
      </c>
    </row>
    <row r="2198" spans="1:3" ht="12.75">
      <c r="A2198" s="5">
        <v>44400.86458333333</v>
      </c>
      <c r="B2198" s="6">
        <v>422.313293457031</v>
      </c>
      <c r="C2198" s="6">
        <v>1060</v>
      </c>
    </row>
    <row r="2199" spans="1:3" ht="12.75">
      <c r="A2199" s="5">
        <v>44400.875</v>
      </c>
      <c r="B2199" s="6">
        <v>405.852172851563</v>
      </c>
      <c r="C2199" s="6">
        <v>1069.66662597656</v>
      </c>
    </row>
    <row r="2200" spans="1:3" ht="12.75">
      <c r="A2200" s="5">
        <v>44400.885416666664</v>
      </c>
      <c r="B2200" s="6">
        <v>391.302856445313</v>
      </c>
      <c r="C2200" s="6">
        <v>1078.43334960938</v>
      </c>
    </row>
    <row r="2201" spans="1:3" ht="12.75">
      <c r="A2201" s="5">
        <v>44400.89583333333</v>
      </c>
      <c r="B2201" s="6">
        <v>382.445983886719</v>
      </c>
      <c r="C2201" s="6">
        <v>1093.43334960938</v>
      </c>
    </row>
    <row r="2202" spans="1:3" ht="12.75">
      <c r="A2202" s="5">
        <v>44400.90625</v>
      </c>
      <c r="B2202" s="6">
        <v>378.989562988281</v>
      </c>
      <c r="C2202" s="6">
        <v>1104.90002441406</v>
      </c>
    </row>
    <row r="2203" spans="1:3" ht="12.75">
      <c r="A2203" s="5">
        <v>44400.916666666664</v>
      </c>
      <c r="B2203" s="6">
        <v>388.367645263672</v>
      </c>
      <c r="C2203" s="6">
        <v>1104.43334960938</v>
      </c>
    </row>
    <row r="2204" spans="1:3" ht="12.75">
      <c r="A2204" s="5">
        <v>44400.92708333333</v>
      </c>
      <c r="B2204" s="6">
        <v>400.224151611328</v>
      </c>
      <c r="C2204" s="6">
        <v>1105</v>
      </c>
    </row>
    <row r="2205" spans="1:3" ht="12.75">
      <c r="A2205" s="5">
        <v>44400.9375</v>
      </c>
      <c r="B2205" s="6">
        <v>399.6953125</v>
      </c>
      <c r="C2205" s="6">
        <v>1105</v>
      </c>
    </row>
    <row r="2206" spans="1:3" ht="12.75">
      <c r="A2206" s="5">
        <v>44400.947916666664</v>
      </c>
      <c r="B2206" s="6">
        <v>385.689117431641</v>
      </c>
      <c r="C2206" s="6">
        <v>1105</v>
      </c>
    </row>
    <row r="2207" spans="1:3" ht="12.75">
      <c r="A2207" s="5">
        <v>44400.95833333333</v>
      </c>
      <c r="B2207" s="6">
        <v>373.659057617188</v>
      </c>
      <c r="C2207" s="6">
        <v>1105</v>
      </c>
    </row>
    <row r="2208" spans="1:3" ht="12.75">
      <c r="A2208" s="5">
        <v>44400.96875</v>
      </c>
      <c r="B2208" s="6">
        <v>290.542388916016</v>
      </c>
      <c r="C2208" s="6">
        <v>1105</v>
      </c>
    </row>
    <row r="2209" spans="1:3" ht="12.75">
      <c r="A2209" s="5">
        <v>44400.979166666664</v>
      </c>
      <c r="B2209" s="6">
        <v>261.969299316406</v>
      </c>
      <c r="C2209" s="6">
        <v>1105</v>
      </c>
    </row>
    <row r="2210" spans="1:3" ht="12.75">
      <c r="A2210" s="5">
        <v>44400.98958333333</v>
      </c>
      <c r="B2210" s="6">
        <v>261.312286376953</v>
      </c>
      <c r="C2210" s="6">
        <v>1105</v>
      </c>
    </row>
    <row r="2211" spans="1:3" ht="12.75">
      <c r="A2211" s="5">
        <v>44401</v>
      </c>
      <c r="B2211" s="6">
        <v>237.604125976563</v>
      </c>
      <c r="C2211" s="6">
        <v>1105</v>
      </c>
    </row>
    <row r="2212" spans="1:3" ht="12.75">
      <c r="A2212" s="5">
        <v>44401.010416666664</v>
      </c>
      <c r="B2212" s="6">
        <v>240.973403930664</v>
      </c>
      <c r="C2212" s="6">
        <v>1105</v>
      </c>
    </row>
    <row r="2213" spans="1:3" ht="12.75">
      <c r="A2213" s="5">
        <v>44401.02083333333</v>
      </c>
      <c r="B2213" s="6">
        <v>252.67170715332</v>
      </c>
      <c r="C2213" s="6">
        <v>1105</v>
      </c>
    </row>
    <row r="2214" spans="1:3" ht="12.75">
      <c r="A2214" s="5">
        <v>44401.03125</v>
      </c>
      <c r="B2214" s="6">
        <v>236.574798583984</v>
      </c>
      <c r="C2214" s="6">
        <v>1105</v>
      </c>
    </row>
    <row r="2215" spans="1:3" ht="12.75">
      <c r="A2215" s="5">
        <v>44401.041666666664</v>
      </c>
      <c r="B2215" s="6">
        <v>214.80224609375</v>
      </c>
      <c r="C2215" s="6">
        <v>1105</v>
      </c>
    </row>
    <row r="2216" spans="1:3" ht="12.75">
      <c r="A2216" s="5">
        <v>44401.05208333333</v>
      </c>
      <c r="B2216" s="6">
        <v>171.236145019531</v>
      </c>
      <c r="C2216" s="6">
        <v>1105</v>
      </c>
    </row>
    <row r="2217" spans="1:3" ht="12.75">
      <c r="A2217" s="5">
        <v>44401.0625</v>
      </c>
      <c r="B2217" s="6">
        <v>157.578491210938</v>
      </c>
      <c r="C2217" s="6">
        <v>1105</v>
      </c>
    </row>
    <row r="2218" spans="1:3" ht="12.75">
      <c r="A2218" s="5">
        <v>44401.072916666664</v>
      </c>
      <c r="B2218" s="6">
        <v>169.995544433594</v>
      </c>
      <c r="C2218" s="6">
        <v>1105</v>
      </c>
    </row>
    <row r="2219" spans="1:3" ht="12.75">
      <c r="A2219" s="5">
        <v>44401.08333333333</v>
      </c>
      <c r="B2219" s="6">
        <v>159.042404174805</v>
      </c>
      <c r="C2219" s="6">
        <v>1105</v>
      </c>
    </row>
    <row r="2220" spans="1:3" ht="12.75">
      <c r="A2220" s="5">
        <v>44401.09375</v>
      </c>
      <c r="B2220" s="6">
        <v>158.991348266602</v>
      </c>
      <c r="C2220" s="6">
        <v>1105</v>
      </c>
    </row>
    <row r="2221" spans="1:3" ht="12.75">
      <c r="A2221" s="5">
        <v>44401.104166666664</v>
      </c>
      <c r="B2221" s="6">
        <v>160.84928894043</v>
      </c>
      <c r="C2221" s="6">
        <v>1105</v>
      </c>
    </row>
    <row r="2222" spans="1:3" ht="12.75">
      <c r="A2222" s="5">
        <v>44401.11458333333</v>
      </c>
      <c r="B2222" s="6">
        <v>159.428344726563</v>
      </c>
      <c r="C2222" s="6">
        <v>1105</v>
      </c>
    </row>
    <row r="2223" spans="1:3" ht="12.75">
      <c r="A2223" s="5">
        <v>44401.125</v>
      </c>
      <c r="B2223" s="6">
        <v>136.25862121582</v>
      </c>
      <c r="C2223" s="6">
        <v>1105</v>
      </c>
    </row>
    <row r="2224" spans="1:3" ht="12.75">
      <c r="A2224" s="5">
        <v>44401.135416666664</v>
      </c>
      <c r="B2224" s="6">
        <v>124.339164733887</v>
      </c>
      <c r="C2224" s="6">
        <v>1105</v>
      </c>
    </row>
    <row r="2225" spans="1:3" ht="12.75">
      <c r="A2225" s="5">
        <v>44401.14583333333</v>
      </c>
      <c r="B2225" s="6">
        <v>106.510604858398</v>
      </c>
      <c r="C2225" s="6">
        <v>1105</v>
      </c>
    </row>
    <row r="2226" spans="1:3" ht="12.75">
      <c r="A2226" s="5">
        <v>44401.15625</v>
      </c>
      <c r="B2226" s="6">
        <v>107.035522460938</v>
      </c>
      <c r="C2226" s="6">
        <v>1105</v>
      </c>
    </row>
    <row r="2227" spans="1:3" ht="12.75">
      <c r="A2227" s="5">
        <v>44401.166666666664</v>
      </c>
      <c r="B2227" s="6">
        <v>104.086730957031</v>
      </c>
      <c r="C2227" s="6">
        <v>1105</v>
      </c>
    </row>
    <row r="2228" spans="1:3" ht="12.75">
      <c r="A2228" s="5">
        <v>44401.17708333333</v>
      </c>
      <c r="B2228" s="6">
        <v>87.2607116699219</v>
      </c>
      <c r="C2228" s="6">
        <v>1105</v>
      </c>
    </row>
    <row r="2229" spans="1:3" ht="12.75">
      <c r="A2229" s="5">
        <v>44401.1875</v>
      </c>
      <c r="B2229" s="6">
        <v>81.9962539672852</v>
      </c>
      <c r="C2229" s="6">
        <v>1105</v>
      </c>
    </row>
    <row r="2230" spans="1:3" ht="12.75">
      <c r="A2230" s="5">
        <v>44401.197916666664</v>
      </c>
      <c r="B2230" s="6">
        <v>87.4231185913086</v>
      </c>
      <c r="C2230" s="6">
        <v>1105</v>
      </c>
    </row>
    <row r="2231" spans="1:3" ht="12.75">
      <c r="A2231" s="5">
        <v>44401.20833333333</v>
      </c>
      <c r="B2231" s="6">
        <v>100.966644287109</v>
      </c>
      <c r="C2231" s="6">
        <v>1105</v>
      </c>
    </row>
    <row r="2232" spans="1:3" ht="12.75">
      <c r="A2232" s="5">
        <v>44401.21875</v>
      </c>
      <c r="B2232" s="6">
        <v>135.897430419922</v>
      </c>
      <c r="C2232" s="6">
        <v>1105</v>
      </c>
    </row>
    <row r="2233" spans="1:3" ht="12.75">
      <c r="A2233" s="5">
        <v>44401.229166666664</v>
      </c>
      <c r="B2233" s="6">
        <v>149.972274780273</v>
      </c>
      <c r="C2233" s="6">
        <v>1105</v>
      </c>
    </row>
    <row r="2234" spans="1:3" ht="12.75">
      <c r="A2234" s="5">
        <v>44401.23958333333</v>
      </c>
      <c r="B2234" s="6">
        <v>142.232009887695</v>
      </c>
      <c r="C2234" s="6">
        <v>1105</v>
      </c>
    </row>
    <row r="2235" spans="1:3" ht="12.75">
      <c r="A2235" s="5">
        <v>44401.25</v>
      </c>
      <c r="B2235" s="6">
        <v>153.464935302734</v>
      </c>
      <c r="C2235" s="6">
        <v>1105</v>
      </c>
    </row>
    <row r="2236" spans="1:3" ht="12.75">
      <c r="A2236" s="5">
        <v>44401.260416666664</v>
      </c>
      <c r="B2236" s="6">
        <v>221.223983764648</v>
      </c>
      <c r="C2236" s="6">
        <v>1105</v>
      </c>
    </row>
    <row r="2237" spans="1:3" ht="12.75">
      <c r="A2237" s="5">
        <v>44401.27083333333</v>
      </c>
      <c r="B2237" s="6">
        <v>240.033386230469</v>
      </c>
      <c r="C2237" s="6">
        <v>1105</v>
      </c>
    </row>
    <row r="2238" spans="1:3" ht="12.75">
      <c r="A2238" s="5">
        <v>44401.28125</v>
      </c>
      <c r="B2238" s="6">
        <v>231.469467163086</v>
      </c>
      <c r="C2238" s="6">
        <v>1105</v>
      </c>
    </row>
    <row r="2239" spans="1:3" ht="12.75">
      <c r="A2239" s="5">
        <v>44401.291666666664</v>
      </c>
      <c r="B2239" s="6">
        <v>214.357345581055</v>
      </c>
      <c r="C2239" s="6">
        <v>1105</v>
      </c>
    </row>
    <row r="2240" spans="1:3" ht="12.75">
      <c r="A2240" s="5">
        <v>44401.30208333333</v>
      </c>
      <c r="B2240" s="6">
        <v>225.758560180664</v>
      </c>
      <c r="C2240" s="6">
        <v>1105</v>
      </c>
    </row>
    <row r="2241" spans="1:3" ht="12.75">
      <c r="A2241" s="5">
        <v>44401.3125</v>
      </c>
      <c r="B2241" s="6">
        <v>227.245651245117</v>
      </c>
      <c r="C2241" s="6">
        <v>1105</v>
      </c>
    </row>
    <row r="2242" spans="1:3" ht="12.75">
      <c r="A2242" s="5">
        <v>44401.322916666664</v>
      </c>
      <c r="B2242" s="6">
        <v>210.080673217773</v>
      </c>
      <c r="C2242" s="6">
        <v>1105</v>
      </c>
    </row>
    <row r="2243" spans="1:3" ht="12.75">
      <c r="A2243" s="5">
        <v>44401.33333333333</v>
      </c>
      <c r="B2243" s="6">
        <v>225.776916503906</v>
      </c>
      <c r="C2243" s="6">
        <v>1105</v>
      </c>
    </row>
    <row r="2244" spans="1:3" ht="12.75">
      <c r="A2244" s="5">
        <v>44401.34375</v>
      </c>
      <c r="B2244" s="6">
        <v>291.418304443359</v>
      </c>
      <c r="C2244" s="6">
        <v>1105</v>
      </c>
    </row>
    <row r="2245" spans="1:3" ht="12.75">
      <c r="A2245" s="5">
        <v>44401.354166666664</v>
      </c>
      <c r="B2245" s="6">
        <v>312.083312988281</v>
      </c>
      <c r="C2245" s="6">
        <v>1105</v>
      </c>
    </row>
    <row r="2246" spans="1:3" ht="12.75">
      <c r="A2246" s="5">
        <v>44401.36458333333</v>
      </c>
      <c r="B2246" s="6">
        <v>290.415130615234</v>
      </c>
      <c r="C2246" s="6">
        <v>1098.16662597656</v>
      </c>
    </row>
    <row r="2247" spans="1:3" ht="12.75">
      <c r="A2247" s="5">
        <v>44401.375</v>
      </c>
      <c r="B2247" s="6">
        <v>277.779693603516</v>
      </c>
      <c r="C2247" s="6">
        <v>1079.33337402344</v>
      </c>
    </row>
    <row r="2248" spans="1:3" ht="12.75">
      <c r="A2248" s="5">
        <v>44401.385416666664</v>
      </c>
      <c r="B2248" s="6">
        <v>298.460815429688</v>
      </c>
      <c r="C2248" s="6">
        <v>1059.23327636719</v>
      </c>
    </row>
    <row r="2249" spans="1:3" ht="12.75">
      <c r="A2249" s="5">
        <v>44401.39583333333</v>
      </c>
      <c r="B2249" s="6">
        <v>303.308380126953</v>
      </c>
      <c r="C2249" s="6">
        <v>1039.56665039063</v>
      </c>
    </row>
    <row r="2250" spans="1:3" ht="12.75">
      <c r="A2250" s="5">
        <v>44401.40625</v>
      </c>
      <c r="B2250" s="6">
        <v>295.38330078125</v>
      </c>
      <c r="C2250" s="6">
        <v>1019</v>
      </c>
    </row>
    <row r="2251" spans="1:3" ht="12.75">
      <c r="A2251" s="5">
        <v>44401.416666666664</v>
      </c>
      <c r="B2251" s="6">
        <v>296.876647949219</v>
      </c>
      <c r="C2251" s="6">
        <v>995</v>
      </c>
    </row>
    <row r="2252" spans="1:3" ht="12.75">
      <c r="A2252" s="5">
        <v>44401.42708333333</v>
      </c>
      <c r="B2252" s="6">
        <v>299.615325927734</v>
      </c>
      <c r="C2252" s="6">
        <v>983.566650390625</v>
      </c>
    </row>
    <row r="2253" spans="1:3" ht="12.75">
      <c r="A2253" s="5">
        <v>44401.4375</v>
      </c>
      <c r="B2253" s="6">
        <v>291.951568603516</v>
      </c>
      <c r="C2253" s="6">
        <v>969.466674804688</v>
      </c>
    </row>
    <row r="2254" spans="1:3" ht="12.75">
      <c r="A2254" s="5">
        <v>44401.447916666664</v>
      </c>
      <c r="B2254" s="6">
        <v>274.412811279297</v>
      </c>
      <c r="C2254" s="6">
        <v>955</v>
      </c>
    </row>
    <row r="2255" spans="1:3" ht="12.75">
      <c r="A2255" s="5">
        <v>44401.45833333333</v>
      </c>
      <c r="B2255" s="6">
        <v>295.731506347656</v>
      </c>
      <c r="C2255" s="6">
        <v>955</v>
      </c>
    </row>
    <row r="2256" spans="1:3" ht="12.75">
      <c r="A2256" s="5">
        <v>44401.46875</v>
      </c>
      <c r="B2256" s="6">
        <v>307.348785400391</v>
      </c>
      <c r="C2256" s="6">
        <v>955</v>
      </c>
    </row>
    <row r="2257" spans="1:3" ht="12.75">
      <c r="A2257" s="5">
        <v>44401.479166666664</v>
      </c>
      <c r="B2257" s="6">
        <v>295.589050292969</v>
      </c>
      <c r="C2257" s="6">
        <v>955</v>
      </c>
    </row>
    <row r="2258" spans="1:3" ht="12.75">
      <c r="A2258" s="5">
        <v>44401.48958333333</v>
      </c>
      <c r="B2258" s="6">
        <v>279.553955078125</v>
      </c>
      <c r="C2258" s="6">
        <v>955</v>
      </c>
    </row>
    <row r="2259" spans="1:3" ht="12.75">
      <c r="A2259" s="5">
        <v>44401.5</v>
      </c>
      <c r="B2259" s="6">
        <v>278.398254394531</v>
      </c>
      <c r="C2259" s="6">
        <v>955</v>
      </c>
    </row>
    <row r="2260" spans="1:3" ht="12.75">
      <c r="A2260" s="5">
        <v>44401.510416666664</v>
      </c>
      <c r="B2260" s="6">
        <v>320.523803710938</v>
      </c>
      <c r="C2260" s="6">
        <v>955</v>
      </c>
    </row>
    <row r="2261" spans="1:3" ht="12.75">
      <c r="A2261" s="5">
        <v>44401.52083333333</v>
      </c>
      <c r="B2261" s="6">
        <v>332.736022949219</v>
      </c>
      <c r="C2261" s="6">
        <v>955</v>
      </c>
    </row>
    <row r="2262" spans="1:3" ht="12.75">
      <c r="A2262" s="5">
        <v>44401.53125</v>
      </c>
      <c r="B2262" s="6">
        <v>317.241302490234</v>
      </c>
      <c r="C2262" s="6">
        <v>955</v>
      </c>
    </row>
    <row r="2263" spans="1:3" ht="12.75">
      <c r="A2263" s="5">
        <v>44401.541666666664</v>
      </c>
      <c r="B2263" s="6">
        <v>322.541870117188</v>
      </c>
      <c r="C2263" s="6">
        <v>955</v>
      </c>
    </row>
    <row r="2264" spans="1:3" ht="12.75">
      <c r="A2264" s="5">
        <v>44401.55208333333</v>
      </c>
      <c r="B2264" s="6">
        <v>293.549163818359</v>
      </c>
      <c r="C2264" s="6">
        <v>955</v>
      </c>
    </row>
    <row r="2265" spans="1:3" ht="12.75">
      <c r="A2265" s="5">
        <v>44401.5625</v>
      </c>
      <c r="B2265" s="6">
        <v>282.58984375</v>
      </c>
      <c r="C2265" s="6">
        <v>955</v>
      </c>
    </row>
    <row r="2266" spans="1:3" ht="12.75">
      <c r="A2266" s="5">
        <v>44401.572916666664</v>
      </c>
      <c r="B2266" s="6">
        <v>294.942108154297</v>
      </c>
      <c r="C2266" s="6">
        <v>955</v>
      </c>
    </row>
    <row r="2267" spans="1:3" ht="12.75">
      <c r="A2267" s="5">
        <v>44401.58333333333</v>
      </c>
      <c r="B2267" s="6">
        <v>294.140991210938</v>
      </c>
      <c r="C2267" s="6">
        <v>955</v>
      </c>
    </row>
    <row r="2268" spans="1:3" ht="12.75">
      <c r="A2268" s="5">
        <v>44401.59375</v>
      </c>
      <c r="B2268" s="6">
        <v>310.89892578125</v>
      </c>
      <c r="C2268" s="6">
        <v>955</v>
      </c>
    </row>
    <row r="2269" spans="1:3" ht="12.75">
      <c r="A2269" s="5">
        <v>44401.604166666664</v>
      </c>
      <c r="B2269" s="6">
        <v>309.555908203125</v>
      </c>
      <c r="C2269" s="6">
        <v>955</v>
      </c>
    </row>
    <row r="2270" spans="1:3" ht="12.75">
      <c r="A2270" s="5">
        <v>44401.61458333333</v>
      </c>
      <c r="B2270" s="6">
        <v>318.907958984375</v>
      </c>
      <c r="C2270" s="6">
        <v>955</v>
      </c>
    </row>
    <row r="2271" spans="1:3" ht="12.75">
      <c r="A2271" s="5">
        <v>44401.625</v>
      </c>
      <c r="B2271" s="6">
        <v>323.4580078125</v>
      </c>
      <c r="C2271" s="6">
        <v>955</v>
      </c>
    </row>
    <row r="2272" spans="1:3" ht="12.75">
      <c r="A2272" s="5">
        <v>44401.635416666664</v>
      </c>
      <c r="B2272" s="6">
        <v>322.840362548828</v>
      </c>
      <c r="C2272" s="6">
        <v>955</v>
      </c>
    </row>
    <row r="2273" spans="1:3" ht="12.75">
      <c r="A2273" s="5">
        <v>44401.64583333333</v>
      </c>
      <c r="B2273" s="6">
        <v>329.496063232422</v>
      </c>
      <c r="C2273" s="6">
        <v>955</v>
      </c>
    </row>
    <row r="2274" spans="1:3" ht="12.75">
      <c r="A2274" s="5">
        <v>44401.65625</v>
      </c>
      <c r="B2274" s="6">
        <v>313.586517333984</v>
      </c>
      <c r="C2274" s="6">
        <v>955</v>
      </c>
    </row>
    <row r="2275" spans="1:3" ht="12.75">
      <c r="A2275" s="5">
        <v>44401.666666666664</v>
      </c>
      <c r="B2275" s="6">
        <v>310.209564208984</v>
      </c>
      <c r="C2275" s="6">
        <v>955</v>
      </c>
    </row>
    <row r="2276" spans="1:3" ht="12.75">
      <c r="A2276" s="5">
        <v>44401.67708333333</v>
      </c>
      <c r="B2276" s="6">
        <v>254.123016357422</v>
      </c>
      <c r="C2276" s="6">
        <v>955</v>
      </c>
    </row>
    <row r="2277" spans="1:3" ht="12.75">
      <c r="A2277" s="5">
        <v>44401.6875</v>
      </c>
      <c r="B2277" s="6">
        <v>230.157104492188</v>
      </c>
      <c r="C2277" s="6">
        <v>955</v>
      </c>
    </row>
    <row r="2278" spans="1:3" ht="12.75">
      <c r="A2278" s="5">
        <v>44401.697916666664</v>
      </c>
      <c r="B2278" s="6">
        <v>233.093276977539</v>
      </c>
      <c r="C2278" s="6">
        <v>955</v>
      </c>
    </row>
    <row r="2279" spans="1:3" ht="12.75">
      <c r="A2279" s="5">
        <v>44401.70833333333</v>
      </c>
      <c r="B2279" s="6">
        <v>240.328155517578</v>
      </c>
      <c r="C2279" s="6">
        <v>955</v>
      </c>
    </row>
    <row r="2280" spans="1:3" ht="12.75">
      <c r="A2280" s="5">
        <v>44401.71875</v>
      </c>
      <c r="B2280" s="6">
        <v>291.471771240234</v>
      </c>
      <c r="C2280" s="6">
        <v>955</v>
      </c>
    </row>
    <row r="2281" spans="1:3" ht="12.75">
      <c r="A2281" s="5">
        <v>44401.729166666664</v>
      </c>
      <c r="B2281" s="6">
        <v>322.979583740234</v>
      </c>
      <c r="C2281" s="6">
        <v>955</v>
      </c>
    </row>
    <row r="2282" spans="1:3" ht="12.75">
      <c r="A2282" s="5">
        <v>44401.73958333333</v>
      </c>
      <c r="B2282" s="6">
        <v>368.922515869141</v>
      </c>
      <c r="C2282" s="6">
        <v>955</v>
      </c>
    </row>
    <row r="2283" spans="1:3" ht="12.75">
      <c r="A2283" s="5">
        <v>44401.75</v>
      </c>
      <c r="B2283" s="6">
        <v>401.038208007813</v>
      </c>
      <c r="C2283" s="6">
        <v>955</v>
      </c>
    </row>
    <row r="2284" spans="1:3" ht="12.75">
      <c r="A2284" s="5">
        <v>44401.760416666664</v>
      </c>
      <c r="B2284" s="6">
        <v>406.492095947266</v>
      </c>
      <c r="C2284" s="6">
        <v>955</v>
      </c>
    </row>
    <row r="2285" spans="1:3" ht="12.75">
      <c r="A2285" s="5">
        <v>44401.77083333333</v>
      </c>
      <c r="B2285" s="6">
        <v>411.869842529297</v>
      </c>
      <c r="C2285" s="6">
        <v>955</v>
      </c>
    </row>
    <row r="2286" spans="1:3" ht="12.75">
      <c r="A2286" s="5">
        <v>44401.78125</v>
      </c>
      <c r="B2286" s="6">
        <v>365.883361816406</v>
      </c>
      <c r="C2286" s="6">
        <v>955</v>
      </c>
    </row>
    <row r="2287" spans="1:3" ht="12.75">
      <c r="A2287" s="5">
        <v>44401.791666666664</v>
      </c>
      <c r="B2287" s="6">
        <v>339.174346923828</v>
      </c>
      <c r="C2287" s="6">
        <v>955</v>
      </c>
    </row>
    <row r="2288" spans="1:3" ht="12.75">
      <c r="A2288" s="5">
        <v>44401.80208333333</v>
      </c>
      <c r="B2288" s="6">
        <v>333.432312011719</v>
      </c>
      <c r="C2288" s="6">
        <v>955</v>
      </c>
    </row>
    <row r="2289" spans="1:3" ht="12.75">
      <c r="A2289" s="5">
        <v>44401.8125</v>
      </c>
      <c r="B2289" s="6">
        <v>341.682739257813</v>
      </c>
      <c r="C2289" s="6">
        <v>955</v>
      </c>
    </row>
    <row r="2290" spans="1:3" ht="12.75">
      <c r="A2290" s="5">
        <v>44401.822916666664</v>
      </c>
      <c r="B2290" s="6">
        <v>335.438049316406</v>
      </c>
      <c r="C2290" s="6">
        <v>961.400024414063</v>
      </c>
    </row>
    <row r="2291" spans="1:3" ht="12.75">
      <c r="A2291" s="5">
        <v>44401.83333333333</v>
      </c>
      <c r="B2291" s="6">
        <v>313.12646484375</v>
      </c>
      <c r="C2291" s="6">
        <v>970.433349609375</v>
      </c>
    </row>
    <row r="2292" spans="1:3" ht="12.75">
      <c r="A2292" s="5">
        <v>44401.84375</v>
      </c>
      <c r="B2292" s="6">
        <v>351.507507324219</v>
      </c>
      <c r="C2292" s="6">
        <v>984.733337402344</v>
      </c>
    </row>
    <row r="2293" spans="1:3" ht="12.75">
      <c r="A2293" s="5">
        <v>44401.854166666664</v>
      </c>
      <c r="B2293" s="6">
        <v>348.008239746094</v>
      </c>
      <c r="C2293" s="6">
        <v>997.833312988281</v>
      </c>
    </row>
    <row r="2294" spans="1:3" ht="12.75">
      <c r="A2294" s="5">
        <v>44401.86458333333</v>
      </c>
      <c r="B2294" s="6">
        <v>290.048950195313</v>
      </c>
      <c r="C2294" s="6">
        <v>1013.33331298828</v>
      </c>
    </row>
    <row r="2295" spans="1:3" ht="12.75">
      <c r="A2295" s="5">
        <v>44401.875</v>
      </c>
      <c r="B2295" s="6">
        <v>281.624694824219</v>
      </c>
      <c r="C2295" s="6">
        <v>1028.83337402344</v>
      </c>
    </row>
    <row r="2296" spans="1:3" ht="12.75">
      <c r="A2296" s="5">
        <v>44401.885416666664</v>
      </c>
      <c r="B2296" s="6">
        <v>274.556610107422</v>
      </c>
      <c r="C2296" s="6">
        <v>1050.26672363281</v>
      </c>
    </row>
    <row r="2297" spans="1:3" ht="12.75">
      <c r="A2297" s="5">
        <v>44401.89583333333</v>
      </c>
      <c r="B2297" s="6">
        <v>269.474884033203</v>
      </c>
      <c r="C2297" s="6">
        <v>1063.26672363281</v>
      </c>
    </row>
    <row r="2298" spans="1:3" ht="12.75">
      <c r="A2298" s="5">
        <v>44401.90625</v>
      </c>
      <c r="B2298" s="6">
        <v>272.117218017578</v>
      </c>
      <c r="C2298" s="6">
        <v>1075</v>
      </c>
    </row>
    <row r="2299" spans="1:3" ht="12.75">
      <c r="A2299" s="5">
        <v>44401.916666666664</v>
      </c>
      <c r="B2299" s="6">
        <v>279.402099609375</v>
      </c>
      <c r="C2299" s="6">
        <v>1087.59997558594</v>
      </c>
    </row>
    <row r="2300" spans="1:3" ht="12.75">
      <c r="A2300" s="5">
        <v>44401.92708333333</v>
      </c>
      <c r="B2300" s="6">
        <v>315.141082763672</v>
      </c>
      <c r="C2300" s="6">
        <v>1090</v>
      </c>
    </row>
    <row r="2301" spans="1:3" ht="12.75">
      <c r="A2301" s="5">
        <v>44401.9375</v>
      </c>
      <c r="B2301" s="6">
        <v>327.722259521484</v>
      </c>
      <c r="C2301" s="6">
        <v>1095</v>
      </c>
    </row>
    <row r="2302" spans="1:3" ht="12.75">
      <c r="A2302" s="5">
        <v>44401.947916666664</v>
      </c>
      <c r="B2302" s="6">
        <v>319.309661865234</v>
      </c>
      <c r="C2302" s="6">
        <v>1105</v>
      </c>
    </row>
    <row r="2303" spans="1:3" ht="12.75">
      <c r="A2303" s="5">
        <v>44401.95833333333</v>
      </c>
      <c r="B2303" s="6">
        <v>309.3232421875</v>
      </c>
      <c r="C2303" s="6">
        <v>1105</v>
      </c>
    </row>
    <row r="2304" spans="1:3" ht="12.75">
      <c r="A2304" s="5">
        <v>44401.96875</v>
      </c>
      <c r="B2304" s="6">
        <v>290.080352783203</v>
      </c>
      <c r="C2304" s="6">
        <v>1105</v>
      </c>
    </row>
    <row r="2305" spans="1:3" ht="12.75">
      <c r="A2305" s="5">
        <v>44401.979166666664</v>
      </c>
      <c r="B2305" s="6">
        <v>292.051055908203</v>
      </c>
      <c r="C2305" s="6">
        <v>1105</v>
      </c>
    </row>
    <row r="2306" spans="1:3" ht="12.75">
      <c r="A2306" s="5">
        <v>44401.98958333333</v>
      </c>
      <c r="B2306" s="6">
        <v>285.786865234375</v>
      </c>
      <c r="C2306" s="6">
        <v>1105</v>
      </c>
    </row>
    <row r="2307" spans="1:3" ht="12.75">
      <c r="A2307" s="5">
        <v>44402</v>
      </c>
      <c r="B2307" s="6">
        <v>276.101867675781</v>
      </c>
      <c r="C2307" s="6">
        <v>1105</v>
      </c>
    </row>
    <row r="2308" spans="1:3" ht="12.75">
      <c r="A2308" s="5">
        <v>44402.010416666664</v>
      </c>
      <c r="B2308" s="6">
        <v>267.825622558594</v>
      </c>
      <c r="C2308" s="6">
        <v>1105</v>
      </c>
    </row>
    <row r="2309" spans="1:3" ht="12.75">
      <c r="A2309" s="5">
        <v>44402.02083333333</v>
      </c>
      <c r="B2309" s="6">
        <v>204.048309326172</v>
      </c>
      <c r="C2309" s="6">
        <v>1105</v>
      </c>
    </row>
    <row r="2310" spans="1:3" ht="12.75">
      <c r="A2310" s="5">
        <v>44402.03125</v>
      </c>
      <c r="B2310" s="6">
        <v>193.496597290039</v>
      </c>
      <c r="C2310" s="6">
        <v>1105</v>
      </c>
    </row>
    <row r="2311" spans="1:3" ht="12.75">
      <c r="A2311" s="5">
        <v>44402.041666666664</v>
      </c>
      <c r="B2311" s="6">
        <v>172.012496948242</v>
      </c>
      <c r="C2311" s="6">
        <v>1105</v>
      </c>
    </row>
    <row r="2312" spans="1:3" ht="12.75">
      <c r="A2312" s="5">
        <v>44402.05208333333</v>
      </c>
      <c r="B2312" s="6">
        <v>107.248962402344</v>
      </c>
      <c r="C2312" s="6">
        <v>1105</v>
      </c>
    </row>
    <row r="2313" spans="1:3" ht="12.75">
      <c r="A2313" s="5">
        <v>44402.0625</v>
      </c>
      <c r="B2313" s="6">
        <v>92.8670959472656</v>
      </c>
      <c r="C2313" s="6">
        <v>1105</v>
      </c>
    </row>
    <row r="2314" spans="1:3" ht="12.75">
      <c r="A2314" s="5">
        <v>44402.072916666664</v>
      </c>
      <c r="B2314" s="6">
        <v>95.6244125366211</v>
      </c>
      <c r="C2314" s="6">
        <v>1105</v>
      </c>
    </row>
    <row r="2315" spans="1:3" ht="12.75">
      <c r="A2315" s="5">
        <v>44402.08333333333</v>
      </c>
      <c r="B2315" s="6">
        <v>98.444450378418</v>
      </c>
      <c r="C2315" s="6">
        <v>1105</v>
      </c>
    </row>
    <row r="2316" spans="1:3" ht="12.75">
      <c r="A2316" s="5">
        <v>44402.09375</v>
      </c>
      <c r="B2316" s="6">
        <v>94.3832702636719</v>
      </c>
      <c r="C2316" s="6">
        <v>1105</v>
      </c>
    </row>
    <row r="2317" spans="1:3" ht="12.75">
      <c r="A2317" s="5">
        <v>44402.104166666664</v>
      </c>
      <c r="B2317" s="6">
        <v>93.2883911132813</v>
      </c>
      <c r="C2317" s="6">
        <v>1105</v>
      </c>
    </row>
    <row r="2318" spans="1:3" ht="12.75">
      <c r="A2318" s="5">
        <v>44402.11458333333</v>
      </c>
      <c r="B2318" s="6">
        <v>83.4569320678711</v>
      </c>
      <c r="C2318" s="6">
        <v>1105</v>
      </c>
    </row>
    <row r="2319" spans="1:3" ht="12.75">
      <c r="A2319" s="5">
        <v>44402.125</v>
      </c>
      <c r="B2319" s="6">
        <v>87.7268295288086</v>
      </c>
      <c r="C2319" s="6">
        <v>1105</v>
      </c>
    </row>
    <row r="2320" spans="1:3" ht="12.75">
      <c r="A2320" s="5">
        <v>44402.135416666664</v>
      </c>
      <c r="B2320" s="6">
        <v>106.390106201172</v>
      </c>
      <c r="C2320" s="6">
        <v>1105</v>
      </c>
    </row>
    <row r="2321" spans="1:3" ht="12.75">
      <c r="A2321" s="5">
        <v>44402.14583333333</v>
      </c>
      <c r="B2321" s="6">
        <v>122.387496948242</v>
      </c>
      <c r="C2321" s="6">
        <v>1105</v>
      </c>
    </row>
    <row r="2322" spans="1:3" ht="12.75">
      <c r="A2322" s="5">
        <v>44402.15625</v>
      </c>
      <c r="B2322" s="6">
        <v>118.147789001465</v>
      </c>
      <c r="C2322" s="6">
        <v>1105</v>
      </c>
    </row>
    <row r="2323" spans="1:3" ht="12.75">
      <c r="A2323" s="5">
        <v>44402.166666666664</v>
      </c>
      <c r="B2323" s="6">
        <v>127.337661743164</v>
      </c>
      <c r="C2323" s="6">
        <v>1105</v>
      </c>
    </row>
    <row r="2324" spans="1:3" ht="12.75">
      <c r="A2324" s="5">
        <v>44402.17708333333</v>
      </c>
      <c r="B2324" s="6">
        <v>128.649276733398</v>
      </c>
      <c r="C2324" s="6">
        <v>1105</v>
      </c>
    </row>
    <row r="2325" spans="1:3" ht="12.75">
      <c r="A2325" s="5">
        <v>44402.1875</v>
      </c>
      <c r="B2325" s="6">
        <v>129.575454711914</v>
      </c>
      <c r="C2325" s="6">
        <v>1105</v>
      </c>
    </row>
    <row r="2326" spans="1:3" ht="12.75">
      <c r="A2326" s="5">
        <v>44402.197916666664</v>
      </c>
      <c r="B2326" s="6">
        <v>118.330978393555</v>
      </c>
      <c r="C2326" s="6">
        <v>1105</v>
      </c>
    </row>
    <row r="2327" spans="1:3" ht="12.75">
      <c r="A2327" s="5">
        <v>44402.20833333333</v>
      </c>
      <c r="B2327" s="6">
        <v>132.00749206543</v>
      </c>
      <c r="C2327" s="6">
        <v>1105</v>
      </c>
    </row>
    <row r="2328" spans="1:3" ht="12.75">
      <c r="A2328" s="5">
        <v>44402.21875</v>
      </c>
      <c r="B2328" s="6">
        <v>133.741806030273</v>
      </c>
      <c r="C2328" s="6">
        <v>1105</v>
      </c>
    </row>
    <row r="2329" spans="1:3" ht="12.75">
      <c r="A2329" s="5">
        <v>44402.229166666664</v>
      </c>
      <c r="B2329" s="6">
        <v>135.112716674805</v>
      </c>
      <c r="C2329" s="6">
        <v>1105</v>
      </c>
    </row>
    <row r="2330" spans="1:3" ht="12.75">
      <c r="A2330" s="5">
        <v>44402.23958333333</v>
      </c>
      <c r="B2330" s="6">
        <v>141.498046875</v>
      </c>
      <c r="C2330" s="6">
        <v>1105</v>
      </c>
    </row>
    <row r="2331" spans="1:3" ht="12.75">
      <c r="A2331" s="5">
        <v>44402.25</v>
      </c>
      <c r="B2331" s="6">
        <v>153.133529663086</v>
      </c>
      <c r="C2331" s="6">
        <v>1105</v>
      </c>
    </row>
    <row r="2332" spans="1:3" ht="12.75">
      <c r="A2332" s="5">
        <v>44402.260416666664</v>
      </c>
      <c r="B2332" s="6">
        <v>247.642761230469</v>
      </c>
      <c r="C2332" s="6">
        <v>1105</v>
      </c>
    </row>
    <row r="2333" spans="1:3" ht="12.75">
      <c r="A2333" s="5">
        <v>44402.27083333333</v>
      </c>
      <c r="B2333" s="6">
        <v>282.075531005859</v>
      </c>
      <c r="C2333" s="6">
        <v>1105</v>
      </c>
    </row>
    <row r="2334" spans="1:3" ht="12.75">
      <c r="A2334" s="5">
        <v>44402.28125</v>
      </c>
      <c r="B2334" s="6">
        <v>271.827087402344</v>
      </c>
      <c r="C2334" s="6">
        <v>1105</v>
      </c>
    </row>
    <row r="2335" spans="1:3" ht="12.75">
      <c r="A2335" s="5">
        <v>44402.291666666664</v>
      </c>
      <c r="B2335" s="6">
        <v>256.717346191406</v>
      </c>
      <c r="C2335" s="6">
        <v>1105</v>
      </c>
    </row>
    <row r="2336" spans="1:3" ht="12.75">
      <c r="A2336" s="5">
        <v>44402.30208333333</v>
      </c>
      <c r="B2336" s="6">
        <v>258.431518554688</v>
      </c>
      <c r="C2336" s="6">
        <v>1105</v>
      </c>
    </row>
    <row r="2337" spans="1:3" ht="12.75">
      <c r="A2337" s="5">
        <v>44402.3125</v>
      </c>
      <c r="B2337" s="6">
        <v>227.962677001953</v>
      </c>
      <c r="C2337" s="6">
        <v>1105</v>
      </c>
    </row>
    <row r="2338" spans="1:3" ht="12.75">
      <c r="A2338" s="5">
        <v>44402.322916666664</v>
      </c>
      <c r="B2338" s="6">
        <v>201.818450927734</v>
      </c>
      <c r="C2338" s="6">
        <v>1105</v>
      </c>
    </row>
    <row r="2339" spans="1:3" ht="12.75">
      <c r="A2339" s="5">
        <v>44402.33333333333</v>
      </c>
      <c r="B2339" s="6">
        <v>200.961761474609</v>
      </c>
      <c r="C2339" s="6">
        <v>1105</v>
      </c>
    </row>
    <row r="2340" spans="1:3" ht="12.75">
      <c r="A2340" s="5">
        <v>44402.34375</v>
      </c>
      <c r="B2340" s="6">
        <v>266.695159912109</v>
      </c>
      <c r="C2340" s="6">
        <v>1104.33337402344</v>
      </c>
    </row>
    <row r="2341" spans="1:3" ht="12.75">
      <c r="A2341" s="5">
        <v>44402.354166666664</v>
      </c>
      <c r="B2341" s="6">
        <v>279.865356445313</v>
      </c>
      <c r="C2341" s="6">
        <v>1081.5</v>
      </c>
    </row>
    <row r="2342" spans="1:3" ht="12.75">
      <c r="A2342" s="5">
        <v>44402.36458333333</v>
      </c>
      <c r="B2342" s="6">
        <v>275.218444824219</v>
      </c>
      <c r="C2342" s="6">
        <v>1053</v>
      </c>
    </row>
    <row r="2343" spans="1:3" ht="12.75">
      <c r="A2343" s="5">
        <v>44402.375</v>
      </c>
      <c r="B2343" s="6">
        <v>256.063049316406</v>
      </c>
      <c r="C2343" s="6">
        <v>1027.63330078125</v>
      </c>
    </row>
    <row r="2344" spans="1:3" ht="12.75">
      <c r="A2344" s="5">
        <v>44402.385416666664</v>
      </c>
      <c r="B2344" s="6">
        <v>260.035827636719</v>
      </c>
      <c r="C2344" s="6">
        <v>1007.90002441406</v>
      </c>
    </row>
    <row r="2345" spans="1:3" ht="12.75">
      <c r="A2345" s="5">
        <v>44402.39583333333</v>
      </c>
      <c r="B2345" s="6">
        <v>268.950408935547</v>
      </c>
      <c r="C2345" s="6">
        <v>983.133361816406</v>
      </c>
    </row>
    <row r="2346" spans="1:3" ht="12.75">
      <c r="A2346" s="5">
        <v>44402.40625</v>
      </c>
      <c r="B2346" s="6">
        <v>257.962951660156</v>
      </c>
      <c r="C2346" s="6">
        <v>964.066650390625</v>
      </c>
    </row>
    <row r="2347" spans="1:3" ht="12.75">
      <c r="A2347" s="5">
        <v>44402.416666666664</v>
      </c>
      <c r="B2347" s="6">
        <v>264.486053466797</v>
      </c>
      <c r="C2347" s="6">
        <v>955</v>
      </c>
    </row>
    <row r="2348" spans="1:3" ht="12.75">
      <c r="A2348" s="5">
        <v>44402.42708333333</v>
      </c>
      <c r="B2348" s="6">
        <v>305.700866699219</v>
      </c>
      <c r="C2348" s="6">
        <v>955</v>
      </c>
    </row>
    <row r="2349" spans="1:3" ht="12.75">
      <c r="A2349" s="5">
        <v>44402.4375</v>
      </c>
      <c r="B2349" s="6">
        <v>309.740783691406</v>
      </c>
      <c r="C2349" s="6">
        <v>955</v>
      </c>
    </row>
    <row r="2350" spans="1:3" ht="12.75">
      <c r="A2350" s="5">
        <v>44402.447916666664</v>
      </c>
      <c r="B2350" s="6">
        <v>300.697265625</v>
      </c>
      <c r="C2350" s="6">
        <v>955</v>
      </c>
    </row>
    <row r="2351" spans="1:3" ht="12.75">
      <c r="A2351" s="5">
        <v>44402.45833333333</v>
      </c>
      <c r="B2351" s="6">
        <v>315.079132080078</v>
      </c>
      <c r="C2351" s="6">
        <v>955</v>
      </c>
    </row>
    <row r="2352" spans="1:3" ht="12.75">
      <c r="A2352" s="5">
        <v>44402.46875</v>
      </c>
      <c r="B2352" s="6">
        <v>350.980682373047</v>
      </c>
      <c r="C2352" s="6">
        <v>955</v>
      </c>
    </row>
    <row r="2353" spans="1:3" ht="12.75">
      <c r="A2353" s="5">
        <v>44402.479166666664</v>
      </c>
      <c r="B2353" s="6">
        <v>343.307983398438</v>
      </c>
      <c r="C2353" s="6">
        <v>955</v>
      </c>
    </row>
    <row r="2354" spans="1:3" ht="12.75">
      <c r="A2354" s="5">
        <v>44402.48958333333</v>
      </c>
      <c r="B2354" s="6">
        <v>336.316925048828</v>
      </c>
      <c r="C2354" s="6">
        <v>955</v>
      </c>
    </row>
    <row r="2355" spans="1:3" ht="12.75">
      <c r="A2355" s="5">
        <v>44402.5</v>
      </c>
      <c r="B2355" s="6">
        <v>341.203796386719</v>
      </c>
      <c r="C2355" s="6">
        <v>955</v>
      </c>
    </row>
    <row r="2356" spans="1:3" ht="12.75">
      <c r="A2356" s="5">
        <v>44402.510416666664</v>
      </c>
      <c r="B2356" s="6">
        <v>301.850677490234</v>
      </c>
      <c r="C2356" s="6">
        <v>955</v>
      </c>
    </row>
    <row r="2357" spans="1:3" ht="12.75">
      <c r="A2357" s="5">
        <v>44402.52083333333</v>
      </c>
      <c r="B2357" s="6">
        <v>292.638732910156</v>
      </c>
      <c r="C2357" s="6">
        <v>955</v>
      </c>
    </row>
    <row r="2358" spans="1:3" ht="12.75">
      <c r="A2358" s="5">
        <v>44402.53125</v>
      </c>
      <c r="B2358" s="6">
        <v>289.256103515625</v>
      </c>
      <c r="C2358" s="6">
        <v>955</v>
      </c>
    </row>
    <row r="2359" spans="1:3" ht="12.75">
      <c r="A2359" s="5">
        <v>44402.541666666664</v>
      </c>
      <c r="B2359" s="6">
        <v>289.586486816406</v>
      </c>
      <c r="C2359" s="6">
        <v>955</v>
      </c>
    </row>
    <row r="2360" spans="1:3" ht="12.75">
      <c r="A2360" s="5">
        <v>44402.55208333333</v>
      </c>
      <c r="B2360" s="6">
        <v>296.64208984375</v>
      </c>
      <c r="C2360" s="6">
        <v>955</v>
      </c>
    </row>
    <row r="2361" spans="1:3" ht="12.75">
      <c r="A2361" s="5">
        <v>44402.5625</v>
      </c>
      <c r="B2361" s="6">
        <v>300.184936523438</v>
      </c>
      <c r="C2361" s="6">
        <v>955</v>
      </c>
    </row>
    <row r="2362" spans="1:3" ht="12.75">
      <c r="A2362" s="5">
        <v>44402.572916666664</v>
      </c>
      <c r="B2362" s="6">
        <v>305.412261962891</v>
      </c>
      <c r="C2362" s="6">
        <v>955</v>
      </c>
    </row>
    <row r="2363" spans="1:3" ht="12.75">
      <c r="A2363" s="5">
        <v>44402.58333333333</v>
      </c>
      <c r="B2363" s="6">
        <v>320.815643310547</v>
      </c>
      <c r="C2363" s="6">
        <v>955</v>
      </c>
    </row>
    <row r="2364" spans="1:3" ht="12.75">
      <c r="A2364" s="5">
        <v>44402.59375</v>
      </c>
      <c r="B2364" s="6">
        <v>320.841094970703</v>
      </c>
      <c r="C2364" s="6">
        <v>955</v>
      </c>
    </row>
    <row r="2365" spans="1:3" ht="12.75">
      <c r="A2365" s="5">
        <v>44402.604166666664</v>
      </c>
      <c r="B2365" s="6">
        <v>337.318939208984</v>
      </c>
      <c r="C2365" s="6">
        <v>955</v>
      </c>
    </row>
    <row r="2366" spans="1:3" ht="12.75">
      <c r="A2366" s="5">
        <v>44402.61458333333</v>
      </c>
      <c r="B2366" s="6">
        <v>328.565948486328</v>
      </c>
      <c r="C2366" s="6">
        <v>955</v>
      </c>
    </row>
    <row r="2367" spans="1:3" ht="12.75">
      <c r="A2367" s="5">
        <v>44402.625</v>
      </c>
      <c r="B2367" s="6">
        <v>326.639495849609</v>
      </c>
      <c r="C2367" s="6">
        <v>955</v>
      </c>
    </row>
    <row r="2368" spans="1:3" ht="12.75">
      <c r="A2368" s="5">
        <v>44402.635416666664</v>
      </c>
      <c r="B2368" s="6">
        <v>326.188873291016</v>
      </c>
      <c r="C2368" s="6">
        <v>955</v>
      </c>
    </row>
    <row r="2369" spans="1:3" ht="12.75">
      <c r="A2369" s="5">
        <v>44402.64583333333</v>
      </c>
      <c r="B2369" s="6">
        <v>331.658477783203</v>
      </c>
      <c r="C2369" s="6">
        <v>955</v>
      </c>
    </row>
    <row r="2370" spans="1:3" ht="12.75">
      <c r="A2370" s="5">
        <v>44402.65625</v>
      </c>
      <c r="B2370" s="6">
        <v>340.186492919922</v>
      </c>
      <c r="C2370" s="6">
        <v>955</v>
      </c>
    </row>
    <row r="2371" spans="1:3" ht="12.75">
      <c r="A2371" s="5">
        <v>44402.666666666664</v>
      </c>
      <c r="B2371" s="6">
        <v>332.808959960938</v>
      </c>
      <c r="C2371" s="6">
        <v>955</v>
      </c>
    </row>
    <row r="2372" spans="1:3" ht="12.75">
      <c r="A2372" s="5">
        <v>44402.67708333333</v>
      </c>
      <c r="B2372" s="6">
        <v>225.3837890625</v>
      </c>
      <c r="C2372" s="6">
        <v>955</v>
      </c>
    </row>
    <row r="2373" spans="1:3" ht="12.75">
      <c r="A2373" s="5">
        <v>44402.6875</v>
      </c>
      <c r="B2373" s="6">
        <v>215.587890625</v>
      </c>
      <c r="C2373" s="6">
        <v>955</v>
      </c>
    </row>
    <row r="2374" spans="1:3" ht="12.75">
      <c r="A2374" s="5">
        <v>44402.697916666664</v>
      </c>
      <c r="B2374" s="6">
        <v>218.903060913086</v>
      </c>
      <c r="C2374" s="6">
        <v>955</v>
      </c>
    </row>
    <row r="2375" spans="1:3" ht="12.75">
      <c r="A2375" s="5">
        <v>44402.70833333333</v>
      </c>
      <c r="B2375" s="6">
        <v>236.021667480469</v>
      </c>
      <c r="C2375" s="6">
        <v>955</v>
      </c>
    </row>
    <row r="2376" spans="1:3" ht="12.75">
      <c r="A2376" s="5">
        <v>44402.71875</v>
      </c>
      <c r="B2376" s="6">
        <v>212.607879638672</v>
      </c>
      <c r="C2376" s="6">
        <v>955</v>
      </c>
    </row>
    <row r="2377" spans="1:3" ht="12.75">
      <c r="A2377" s="5">
        <v>44402.729166666664</v>
      </c>
      <c r="B2377" s="6">
        <v>222.745422363281</v>
      </c>
      <c r="C2377" s="6">
        <v>955</v>
      </c>
    </row>
    <row r="2378" spans="1:3" ht="12.75">
      <c r="A2378" s="5">
        <v>44402.73958333333</v>
      </c>
      <c r="B2378" s="6">
        <v>233.674819946289</v>
      </c>
      <c r="C2378" s="6">
        <v>955</v>
      </c>
    </row>
    <row r="2379" spans="1:3" ht="12.75">
      <c r="A2379" s="5">
        <v>44402.75</v>
      </c>
      <c r="B2379" s="6">
        <v>249.984222412109</v>
      </c>
      <c r="C2379" s="6">
        <v>955</v>
      </c>
    </row>
    <row r="2380" spans="1:3" ht="12.75">
      <c r="A2380" s="5">
        <v>44402.760416666664</v>
      </c>
      <c r="B2380" s="6">
        <v>419.5947265625</v>
      </c>
      <c r="C2380" s="6">
        <v>955</v>
      </c>
    </row>
    <row r="2381" spans="1:3" ht="12.75">
      <c r="A2381" s="5">
        <v>44402.77083333333</v>
      </c>
      <c r="B2381" s="6">
        <v>446.745269775391</v>
      </c>
      <c r="C2381" s="6">
        <v>955</v>
      </c>
    </row>
    <row r="2382" spans="1:3" ht="12.75">
      <c r="A2382" s="5">
        <v>44402.78125</v>
      </c>
      <c r="B2382" s="6">
        <v>490.798614501953</v>
      </c>
      <c r="C2382" s="6">
        <v>955</v>
      </c>
    </row>
    <row r="2383" spans="1:3" ht="12.75">
      <c r="A2383" s="5">
        <v>44402.791666666664</v>
      </c>
      <c r="B2383" s="6">
        <v>420.762542724609</v>
      </c>
      <c r="C2383" s="6">
        <v>955</v>
      </c>
    </row>
    <row r="2384" spans="1:3" ht="12.75">
      <c r="A2384" s="5">
        <v>44402.80208333333</v>
      </c>
      <c r="B2384" s="6">
        <v>273.146087646484</v>
      </c>
      <c r="C2384" s="6">
        <v>955</v>
      </c>
    </row>
    <row r="2385" spans="1:3" ht="12.75">
      <c r="A2385" s="5">
        <v>44402.8125</v>
      </c>
      <c r="B2385" s="6">
        <v>256.771667480469</v>
      </c>
      <c r="C2385" s="6">
        <v>955</v>
      </c>
    </row>
    <row r="2386" spans="1:3" ht="12.75">
      <c r="A2386" s="5">
        <v>44402.822916666664</v>
      </c>
      <c r="B2386" s="6">
        <v>247.489059448242</v>
      </c>
      <c r="C2386" s="6">
        <v>955</v>
      </c>
    </row>
    <row r="2387" spans="1:3" ht="12.75">
      <c r="A2387" s="5">
        <v>44402.83333333333</v>
      </c>
      <c r="B2387" s="6">
        <v>257.052886962891</v>
      </c>
      <c r="C2387" s="6">
        <v>955</v>
      </c>
    </row>
    <row r="2388" spans="1:3" ht="12.75">
      <c r="A2388" s="5">
        <v>44402.84375</v>
      </c>
      <c r="B2388" s="6">
        <v>280.588897705078</v>
      </c>
      <c r="C2388" s="6">
        <v>960.266662597656</v>
      </c>
    </row>
    <row r="2389" spans="1:3" ht="12.75">
      <c r="A2389" s="5">
        <v>44402.854166666664</v>
      </c>
      <c r="B2389" s="6">
        <v>252.169631958008</v>
      </c>
      <c r="C2389" s="6">
        <v>970.266662597656</v>
      </c>
    </row>
    <row r="2390" spans="1:3" ht="12.75">
      <c r="A2390" s="5">
        <v>44402.86458333333</v>
      </c>
      <c r="B2390" s="6">
        <v>235.218490600586</v>
      </c>
      <c r="C2390" s="6">
        <v>990.833312988281</v>
      </c>
    </row>
    <row r="2391" spans="1:3" ht="12.75">
      <c r="A2391" s="5">
        <v>44402.875</v>
      </c>
      <c r="B2391" s="6">
        <v>192.847579956055</v>
      </c>
      <c r="C2391" s="6">
        <v>1010.13336181641</v>
      </c>
    </row>
    <row r="2392" spans="1:3" ht="12.75">
      <c r="A2392" s="5">
        <v>44402.885416666664</v>
      </c>
      <c r="B2392" s="6">
        <v>241.772125244141</v>
      </c>
      <c r="C2392" s="6">
        <v>1019.33331298828</v>
      </c>
    </row>
    <row r="2393" spans="1:3" ht="12.75">
      <c r="A2393" s="5">
        <v>44402.89583333333</v>
      </c>
      <c r="B2393" s="6">
        <v>189.537307739258</v>
      </c>
      <c r="C2393" s="6">
        <v>1027.16662597656</v>
      </c>
    </row>
    <row r="2394" spans="1:3" ht="12.75">
      <c r="A2394" s="5">
        <v>44402.90625</v>
      </c>
      <c r="B2394" s="6">
        <v>199.41162109375</v>
      </c>
      <c r="C2394" s="6">
        <v>1050.76672363281</v>
      </c>
    </row>
    <row r="2395" spans="1:3" ht="12.75">
      <c r="A2395" s="5">
        <v>44402.916666666664</v>
      </c>
      <c r="B2395" s="6">
        <v>202.880996704102</v>
      </c>
      <c r="C2395" s="6">
        <v>1065.83337402344</v>
      </c>
    </row>
    <row r="2396" spans="1:3" ht="12.75">
      <c r="A2396" s="5">
        <v>44402.92708333333</v>
      </c>
      <c r="B2396" s="6">
        <v>196.757354736328</v>
      </c>
      <c r="C2396" s="6">
        <v>1075</v>
      </c>
    </row>
    <row r="2397" spans="1:3" ht="12.75">
      <c r="A2397" s="5">
        <v>44402.9375</v>
      </c>
      <c r="B2397" s="6">
        <v>174.069610595703</v>
      </c>
      <c r="C2397" s="6">
        <v>1084.26672363281</v>
      </c>
    </row>
    <row r="2398" spans="1:3" ht="12.75">
      <c r="A2398" s="5">
        <v>44402.947916666664</v>
      </c>
      <c r="B2398" s="6">
        <v>159.755645751953</v>
      </c>
      <c r="C2398" s="6">
        <v>1090</v>
      </c>
    </row>
    <row r="2399" spans="1:3" ht="12.75">
      <c r="A2399" s="5">
        <v>44402.95833333333</v>
      </c>
      <c r="B2399" s="6">
        <v>150.231979370117</v>
      </c>
      <c r="C2399" s="6">
        <v>1096.76672363281</v>
      </c>
    </row>
    <row r="2400" spans="1:3" ht="12.75">
      <c r="A2400" s="5">
        <v>44402.96875</v>
      </c>
      <c r="B2400" s="6">
        <v>150.421936035156</v>
      </c>
      <c r="C2400" s="6">
        <v>1097.96667480469</v>
      </c>
    </row>
    <row r="2401" spans="1:3" ht="12.75">
      <c r="A2401" s="5">
        <v>44402.979166666664</v>
      </c>
      <c r="B2401" s="6">
        <v>133.894729614258</v>
      </c>
      <c r="C2401" s="6">
        <v>1090</v>
      </c>
    </row>
    <row r="2402" spans="1:3" ht="12.75">
      <c r="A2402" s="5">
        <v>44402.98958333333</v>
      </c>
      <c r="B2402" s="6">
        <v>119.521438598633</v>
      </c>
      <c r="C2402" s="6">
        <v>1088.59997558594</v>
      </c>
    </row>
    <row r="2403" spans="1:3" ht="12.75">
      <c r="A2403" s="5">
        <v>44403</v>
      </c>
      <c r="B2403" s="6">
        <v>93.2881088256836</v>
      </c>
      <c r="C2403" s="6">
        <v>1090.09997558594</v>
      </c>
    </row>
    <row r="2404" spans="1:3" ht="12.75">
      <c r="A2404" s="5">
        <v>44403.010416666664</v>
      </c>
      <c r="B2404" s="6">
        <v>101.013465881348</v>
      </c>
      <c r="C2404" s="6">
        <v>1089.43334960938</v>
      </c>
    </row>
    <row r="2405" spans="1:3" ht="12.75">
      <c r="A2405" s="5">
        <v>44403.02083333333</v>
      </c>
      <c r="B2405" s="6">
        <v>114.136199951172</v>
      </c>
      <c r="C2405" s="6">
        <v>1088.26672363281</v>
      </c>
    </row>
    <row r="2406" spans="1:3" ht="12.75">
      <c r="A2406" s="5">
        <v>44403.03125</v>
      </c>
      <c r="B2406" s="6">
        <v>107.467140197754</v>
      </c>
      <c r="C2406" s="6">
        <v>1094.06665039063</v>
      </c>
    </row>
    <row r="2407" spans="1:3" ht="12.75">
      <c r="A2407" s="5">
        <v>44403.041666666664</v>
      </c>
      <c r="B2407" s="6">
        <v>89.2142944335938</v>
      </c>
      <c r="C2407" s="6">
        <v>1104.43334960938</v>
      </c>
    </row>
    <row r="2408" spans="1:3" ht="12.75">
      <c r="A2408" s="5">
        <v>44403.05208333333</v>
      </c>
      <c r="B2408" s="6">
        <v>88.5885009765625</v>
      </c>
      <c r="C2408" s="6">
        <v>1105</v>
      </c>
    </row>
    <row r="2409" spans="1:3" ht="12.75">
      <c r="A2409" s="5">
        <v>44403.0625</v>
      </c>
      <c r="B2409" s="6">
        <v>91.6766891479492</v>
      </c>
      <c r="C2409" s="6">
        <v>1105</v>
      </c>
    </row>
    <row r="2410" spans="1:3" ht="12.75">
      <c r="A2410" s="5">
        <v>44403.072916666664</v>
      </c>
      <c r="B2410" s="6">
        <v>101.774101257324</v>
      </c>
      <c r="C2410" s="6">
        <v>1105</v>
      </c>
    </row>
    <row r="2411" spans="1:3" ht="12.75">
      <c r="A2411" s="5">
        <v>44403.08333333333</v>
      </c>
      <c r="B2411" s="6">
        <v>105.21981048584</v>
      </c>
      <c r="C2411" s="6">
        <v>1105</v>
      </c>
    </row>
    <row r="2412" spans="1:3" ht="12.75">
      <c r="A2412" s="5">
        <v>44403.09375</v>
      </c>
      <c r="B2412" s="6">
        <v>105.154457092285</v>
      </c>
      <c r="C2412" s="6">
        <v>1105</v>
      </c>
    </row>
    <row r="2413" spans="1:3" ht="12.75">
      <c r="A2413" s="5">
        <v>44403.104166666664</v>
      </c>
      <c r="B2413" s="6">
        <v>117.554100036621</v>
      </c>
      <c r="C2413" s="6">
        <v>1105</v>
      </c>
    </row>
    <row r="2414" spans="1:3" ht="12.75">
      <c r="A2414" s="5">
        <v>44403.11458333333</v>
      </c>
      <c r="B2414" s="6">
        <v>116.306945800781</v>
      </c>
      <c r="C2414" s="6">
        <v>1105</v>
      </c>
    </row>
    <row r="2415" spans="1:3" ht="12.75">
      <c r="A2415" s="5">
        <v>44403.125</v>
      </c>
      <c r="B2415" s="6">
        <v>102.912139892578</v>
      </c>
      <c r="C2415" s="6">
        <v>1105</v>
      </c>
    </row>
    <row r="2416" spans="1:3" ht="12.75">
      <c r="A2416" s="5">
        <v>44403.135416666664</v>
      </c>
      <c r="B2416" s="6">
        <v>93.8346328735352</v>
      </c>
      <c r="C2416" s="6">
        <v>1105</v>
      </c>
    </row>
    <row r="2417" spans="1:3" ht="12.75">
      <c r="A2417" s="5">
        <v>44403.14583333333</v>
      </c>
      <c r="B2417" s="6">
        <v>111.489967346191</v>
      </c>
      <c r="C2417" s="6">
        <v>1105</v>
      </c>
    </row>
    <row r="2418" spans="1:3" ht="12.75">
      <c r="A2418" s="5">
        <v>44403.15625</v>
      </c>
      <c r="B2418" s="6">
        <v>118.268859863281</v>
      </c>
      <c r="C2418" s="6">
        <v>1105</v>
      </c>
    </row>
    <row r="2419" spans="1:3" ht="12.75">
      <c r="A2419" s="5">
        <v>44403.166666666664</v>
      </c>
      <c r="B2419" s="6">
        <v>117.049179077148</v>
      </c>
      <c r="C2419" s="6">
        <v>1105</v>
      </c>
    </row>
    <row r="2420" spans="1:3" ht="12.75">
      <c r="A2420" s="5">
        <v>44403.17708333333</v>
      </c>
      <c r="B2420" s="6">
        <v>146.670623779297</v>
      </c>
      <c r="C2420" s="6">
        <v>1105</v>
      </c>
    </row>
    <row r="2421" spans="1:3" ht="12.75">
      <c r="A2421" s="5">
        <v>44403.1875</v>
      </c>
      <c r="B2421" s="6">
        <v>132.804428100586</v>
      </c>
      <c r="C2421" s="6">
        <v>1105</v>
      </c>
    </row>
    <row r="2422" spans="1:3" ht="12.75">
      <c r="A2422" s="5">
        <v>44403.197916666664</v>
      </c>
      <c r="B2422" s="6">
        <v>128.831146240234</v>
      </c>
      <c r="C2422" s="6">
        <v>1105</v>
      </c>
    </row>
    <row r="2423" spans="1:3" ht="12.75">
      <c r="A2423" s="5">
        <v>44403.20833333333</v>
      </c>
      <c r="B2423" s="6">
        <v>152.287658691406</v>
      </c>
      <c r="C2423" s="6">
        <v>1105</v>
      </c>
    </row>
    <row r="2424" spans="1:3" ht="12.75">
      <c r="A2424" s="5">
        <v>44403.21875</v>
      </c>
      <c r="B2424" s="6">
        <v>221.429580688477</v>
      </c>
      <c r="C2424" s="6">
        <v>1105</v>
      </c>
    </row>
    <row r="2425" spans="1:3" ht="12.75">
      <c r="A2425" s="5">
        <v>44403.229166666664</v>
      </c>
      <c r="B2425" s="6">
        <v>217.997573852539</v>
      </c>
      <c r="C2425" s="6">
        <v>1105</v>
      </c>
    </row>
    <row r="2426" spans="1:3" ht="12.75">
      <c r="A2426" s="5">
        <v>44403.23958333333</v>
      </c>
      <c r="B2426" s="6">
        <v>227.087448120117</v>
      </c>
      <c r="C2426" s="6">
        <v>1105</v>
      </c>
    </row>
    <row r="2427" spans="1:3" ht="12.75">
      <c r="A2427" s="5">
        <v>44403.25</v>
      </c>
      <c r="B2427" s="6">
        <v>212.425231933594</v>
      </c>
      <c r="C2427" s="6">
        <v>1105</v>
      </c>
    </row>
    <row r="2428" spans="1:3" ht="12.75">
      <c r="A2428" s="5">
        <v>44403.260416666664</v>
      </c>
      <c r="B2428" s="6">
        <v>289.969818115234</v>
      </c>
      <c r="C2428" s="6">
        <v>1105</v>
      </c>
    </row>
    <row r="2429" spans="1:3" ht="12.75">
      <c r="A2429" s="5">
        <v>44403.27083333333</v>
      </c>
      <c r="B2429" s="6">
        <v>329.619842529297</v>
      </c>
      <c r="C2429" s="6">
        <v>1105</v>
      </c>
    </row>
    <row r="2430" spans="1:3" ht="12.75">
      <c r="A2430" s="5">
        <v>44403.28125</v>
      </c>
      <c r="B2430" s="6">
        <v>335.887908935547</v>
      </c>
      <c r="C2430" s="6">
        <v>1105</v>
      </c>
    </row>
    <row r="2431" spans="1:3" ht="12.75">
      <c r="A2431" s="5">
        <v>44403.291666666664</v>
      </c>
      <c r="B2431" s="6">
        <v>327.594207763672</v>
      </c>
      <c r="C2431" s="6">
        <v>1105</v>
      </c>
    </row>
    <row r="2432" spans="1:3" ht="12.75">
      <c r="A2432" s="5">
        <v>44403.30208333333</v>
      </c>
      <c r="B2432" s="6">
        <v>286.160675048828</v>
      </c>
      <c r="C2432" s="6">
        <v>1105</v>
      </c>
    </row>
    <row r="2433" spans="1:3" ht="12.75">
      <c r="A2433" s="5">
        <v>44403.3125</v>
      </c>
      <c r="B2433" s="6">
        <v>249.681228637695</v>
      </c>
      <c r="C2433" s="6">
        <v>1105</v>
      </c>
    </row>
    <row r="2434" spans="1:3" ht="12.75">
      <c r="A2434" s="5">
        <v>44403.322916666664</v>
      </c>
      <c r="B2434" s="6">
        <v>246.867584228516</v>
      </c>
      <c r="C2434" s="6">
        <v>1105</v>
      </c>
    </row>
    <row r="2435" spans="1:3" ht="12.75">
      <c r="A2435" s="5">
        <v>44403.33333333333</v>
      </c>
      <c r="B2435" s="6">
        <v>245.785781860352</v>
      </c>
      <c r="C2435" s="6">
        <v>1105</v>
      </c>
    </row>
    <row r="2436" spans="1:3" ht="12.75">
      <c r="A2436" s="5">
        <v>44403.34375</v>
      </c>
      <c r="B2436" s="6">
        <v>405.483612060547</v>
      </c>
      <c r="C2436" s="6">
        <v>1093.23327636719</v>
      </c>
    </row>
    <row r="2437" spans="1:3" ht="12.75">
      <c r="A2437" s="5">
        <v>44403.354166666664</v>
      </c>
      <c r="B2437" s="6">
        <v>433.348999023438</v>
      </c>
      <c r="C2437" s="6">
        <v>1056.66662597656</v>
      </c>
    </row>
    <row r="2438" spans="1:3" ht="12.75">
      <c r="A2438" s="5">
        <v>44403.36458333333</v>
      </c>
      <c r="B2438" s="6">
        <v>433.523376464844</v>
      </c>
      <c r="C2438" s="6">
        <v>1025.06665039063</v>
      </c>
    </row>
    <row r="2439" spans="1:3" ht="12.75">
      <c r="A2439" s="5">
        <v>44403.375</v>
      </c>
      <c r="B2439" s="6">
        <v>428.571899414063</v>
      </c>
      <c r="C2439" s="6">
        <v>988.866638183594</v>
      </c>
    </row>
    <row r="2440" spans="1:3" ht="12.75">
      <c r="A2440" s="5">
        <v>44403.385416666664</v>
      </c>
      <c r="B2440" s="6">
        <v>442.674407958984</v>
      </c>
      <c r="C2440" s="6">
        <v>960.599975585938</v>
      </c>
    </row>
    <row r="2441" spans="1:3" ht="12.75">
      <c r="A2441" s="5">
        <v>44403.39583333333</v>
      </c>
      <c r="B2441" s="6">
        <v>449.888793945313</v>
      </c>
      <c r="C2441" s="6">
        <v>955</v>
      </c>
    </row>
    <row r="2442" spans="1:3" ht="12.75">
      <c r="A2442" s="5">
        <v>44403.40625</v>
      </c>
      <c r="B2442" s="6">
        <v>445.135589599609</v>
      </c>
      <c r="C2442" s="6">
        <v>955</v>
      </c>
    </row>
    <row r="2443" spans="1:3" ht="12.75">
      <c r="A2443" s="5">
        <v>44403.416666666664</v>
      </c>
      <c r="B2443" s="6">
        <v>458.651123046875</v>
      </c>
      <c r="C2443" s="6">
        <v>955</v>
      </c>
    </row>
    <row r="2444" spans="1:3" ht="12.75">
      <c r="A2444" s="5">
        <v>44403.42708333333</v>
      </c>
      <c r="B2444" s="6">
        <v>426.590789794922</v>
      </c>
      <c r="C2444" s="6">
        <v>955</v>
      </c>
    </row>
    <row r="2445" spans="1:3" ht="12.75">
      <c r="A2445" s="5">
        <v>44403.4375</v>
      </c>
      <c r="B2445" s="6">
        <v>422.68994140625</v>
      </c>
      <c r="C2445" s="6">
        <v>955</v>
      </c>
    </row>
    <row r="2446" spans="1:3" ht="12.75">
      <c r="A2446" s="5">
        <v>44403.447916666664</v>
      </c>
      <c r="B2446" s="6">
        <v>415.463104248047</v>
      </c>
      <c r="C2446" s="6">
        <v>955</v>
      </c>
    </row>
    <row r="2447" spans="1:3" ht="12.75">
      <c r="A2447" s="5">
        <v>44403.45833333333</v>
      </c>
      <c r="B2447" s="6">
        <v>400.953369140625</v>
      </c>
      <c r="C2447" s="6">
        <v>955</v>
      </c>
    </row>
    <row r="2448" spans="1:3" ht="12.75">
      <c r="A2448" s="5">
        <v>44403.46875</v>
      </c>
      <c r="B2448" s="6">
        <v>389.098052978516</v>
      </c>
      <c r="C2448" s="6">
        <v>955</v>
      </c>
    </row>
    <row r="2449" spans="1:3" ht="12.75">
      <c r="A2449" s="5">
        <v>44403.479166666664</v>
      </c>
      <c r="B2449" s="6">
        <v>415.491973876953</v>
      </c>
      <c r="C2449" s="6">
        <v>955</v>
      </c>
    </row>
    <row r="2450" spans="1:3" ht="12.75">
      <c r="A2450" s="5">
        <v>44403.48958333333</v>
      </c>
      <c r="B2450" s="6">
        <v>436.921783447266</v>
      </c>
      <c r="C2450" s="6">
        <v>955</v>
      </c>
    </row>
    <row r="2451" spans="1:3" ht="12.75">
      <c r="A2451" s="5">
        <v>44403.5</v>
      </c>
      <c r="B2451" s="6">
        <v>462.296508789063</v>
      </c>
      <c r="C2451" s="6">
        <v>955</v>
      </c>
    </row>
    <row r="2452" spans="1:3" ht="12.75">
      <c r="A2452" s="5">
        <v>44403.510416666664</v>
      </c>
      <c r="B2452" s="6">
        <v>487.064392089844</v>
      </c>
      <c r="C2452" s="6">
        <v>955</v>
      </c>
    </row>
    <row r="2453" spans="1:3" ht="12.75">
      <c r="A2453" s="5">
        <v>44403.52083333333</v>
      </c>
      <c r="B2453" s="6">
        <v>372.431884765625</v>
      </c>
      <c r="C2453" s="6">
        <v>955</v>
      </c>
    </row>
    <row r="2454" spans="1:3" ht="12.75">
      <c r="A2454" s="5">
        <v>44403.53125</v>
      </c>
      <c r="B2454" s="6">
        <v>378.829895019531</v>
      </c>
      <c r="C2454" s="6">
        <v>955</v>
      </c>
    </row>
    <row r="2455" spans="1:3" ht="12.75">
      <c r="A2455" s="5">
        <v>44403.541666666664</v>
      </c>
      <c r="B2455" s="6">
        <v>409.668640136719</v>
      </c>
      <c r="C2455" s="6">
        <v>955</v>
      </c>
    </row>
    <row r="2456" spans="1:3" ht="12.75">
      <c r="A2456" s="5">
        <v>44403.55208333333</v>
      </c>
      <c r="B2456" s="6">
        <v>418.737701416016</v>
      </c>
      <c r="C2456" s="6">
        <v>955</v>
      </c>
    </row>
    <row r="2457" spans="1:3" ht="12.75">
      <c r="A2457" s="5">
        <v>44403.5625</v>
      </c>
      <c r="B2457" s="6">
        <v>552.743530273438</v>
      </c>
      <c r="C2457" s="6">
        <v>955</v>
      </c>
    </row>
    <row r="2458" spans="1:3" ht="12.75">
      <c r="A2458" s="5">
        <v>44403.572916666664</v>
      </c>
      <c r="B2458" s="6">
        <v>653.943359375</v>
      </c>
      <c r="C2458" s="6">
        <v>955</v>
      </c>
    </row>
    <row r="2459" spans="1:3" ht="12.75">
      <c r="A2459" s="5">
        <v>44403.58333333333</v>
      </c>
      <c r="B2459" s="6">
        <v>651.474548339844</v>
      </c>
      <c r="C2459" s="6">
        <v>955</v>
      </c>
    </row>
    <row r="2460" spans="1:3" ht="12.75">
      <c r="A2460" s="5">
        <v>44403.59375</v>
      </c>
      <c r="B2460" s="6">
        <v>625.120300292969</v>
      </c>
      <c r="C2460" s="6">
        <v>955</v>
      </c>
    </row>
    <row r="2461" spans="1:3" ht="12.75">
      <c r="A2461" s="5">
        <v>44403.604166666664</v>
      </c>
      <c r="B2461" s="6">
        <v>638.940002441406</v>
      </c>
      <c r="C2461" s="6">
        <v>955</v>
      </c>
    </row>
    <row r="2462" spans="1:3" ht="12.75">
      <c r="A2462" s="5">
        <v>44403.61458333333</v>
      </c>
      <c r="B2462" s="6">
        <v>625.244445800781</v>
      </c>
      <c r="C2462" s="6">
        <v>955</v>
      </c>
    </row>
    <row r="2463" spans="1:3" ht="12.75">
      <c r="A2463" s="5">
        <v>44403.625</v>
      </c>
      <c r="B2463" s="6">
        <v>610.790344238281</v>
      </c>
      <c r="C2463" s="6">
        <v>955</v>
      </c>
    </row>
    <row r="2464" spans="1:3" ht="12.75">
      <c r="A2464" s="5">
        <v>44403.635416666664</v>
      </c>
      <c r="B2464" s="6">
        <v>436.199249267578</v>
      </c>
      <c r="C2464" s="6">
        <v>955</v>
      </c>
    </row>
    <row r="2465" spans="1:3" ht="12.75">
      <c r="A2465" s="5">
        <v>44403.64583333333</v>
      </c>
      <c r="B2465" s="6">
        <v>429.165557861328</v>
      </c>
      <c r="C2465" s="6">
        <v>955</v>
      </c>
    </row>
    <row r="2466" spans="1:3" ht="12.75">
      <c r="A2466" s="5">
        <v>44403.65625</v>
      </c>
      <c r="B2466" s="6">
        <v>413.173309326172</v>
      </c>
      <c r="C2466" s="6">
        <v>955</v>
      </c>
    </row>
    <row r="2467" spans="1:3" ht="12.75">
      <c r="A2467" s="5">
        <v>44403.666666666664</v>
      </c>
      <c r="B2467" s="6">
        <v>419.928497314453</v>
      </c>
      <c r="C2467" s="6">
        <v>955</v>
      </c>
    </row>
    <row r="2468" spans="1:3" ht="12.75">
      <c r="A2468" s="5">
        <v>44403.67708333333</v>
      </c>
      <c r="B2468" s="6">
        <v>392.415344238281</v>
      </c>
      <c r="C2468" s="6">
        <v>955</v>
      </c>
    </row>
    <row r="2469" spans="1:3" ht="12.75">
      <c r="A2469" s="5">
        <v>44403.6875</v>
      </c>
      <c r="B2469" s="6">
        <v>353.244140625</v>
      </c>
      <c r="C2469" s="6">
        <v>955</v>
      </c>
    </row>
    <row r="2470" spans="1:3" ht="12.75">
      <c r="A2470" s="5">
        <v>44403.697916666664</v>
      </c>
      <c r="B2470" s="6">
        <v>395.396057128906</v>
      </c>
      <c r="C2470" s="6">
        <v>955</v>
      </c>
    </row>
    <row r="2471" spans="1:3" ht="12.75">
      <c r="A2471" s="5">
        <v>44403.70833333333</v>
      </c>
      <c r="B2471" s="6">
        <v>452.308654785156</v>
      </c>
      <c r="C2471" s="6">
        <v>955</v>
      </c>
    </row>
    <row r="2472" spans="1:3" ht="12.75">
      <c r="A2472" s="5">
        <v>44403.71875</v>
      </c>
      <c r="B2472" s="6">
        <v>406.113494873047</v>
      </c>
      <c r="C2472" s="6">
        <v>955</v>
      </c>
    </row>
    <row r="2473" spans="1:3" ht="12.75">
      <c r="A2473" s="5">
        <v>44403.729166666664</v>
      </c>
      <c r="B2473" s="6">
        <v>405.486511230469</v>
      </c>
      <c r="C2473" s="6">
        <v>955</v>
      </c>
    </row>
    <row r="2474" spans="1:3" ht="12.75">
      <c r="A2474" s="5">
        <v>44403.73958333333</v>
      </c>
      <c r="B2474" s="6">
        <v>458.331756591797</v>
      </c>
      <c r="C2474" s="6">
        <v>955</v>
      </c>
    </row>
    <row r="2475" spans="1:3" ht="12.75">
      <c r="A2475" s="5">
        <v>44403.75</v>
      </c>
      <c r="B2475" s="6">
        <v>458.448364257813</v>
      </c>
      <c r="C2475" s="6">
        <v>955</v>
      </c>
    </row>
    <row r="2476" spans="1:3" ht="12.75">
      <c r="A2476" s="5">
        <v>44403.760416666664</v>
      </c>
      <c r="B2476" s="6">
        <v>418.649475097656</v>
      </c>
      <c r="C2476" s="6">
        <v>955</v>
      </c>
    </row>
    <row r="2477" spans="1:3" ht="12.75">
      <c r="A2477" s="5">
        <v>44403.77083333333</v>
      </c>
      <c r="B2477" s="6">
        <v>408.895751953125</v>
      </c>
      <c r="C2477" s="6">
        <v>955</v>
      </c>
    </row>
    <row r="2478" spans="1:3" ht="12.75">
      <c r="A2478" s="5">
        <v>44403.78125</v>
      </c>
      <c r="B2478" s="6">
        <v>404.936065673828</v>
      </c>
      <c r="C2478" s="6">
        <v>955</v>
      </c>
    </row>
    <row r="2479" spans="1:3" ht="12.75">
      <c r="A2479" s="5">
        <v>44403.791666666664</v>
      </c>
      <c r="B2479" s="6">
        <v>402.165405273438</v>
      </c>
      <c r="C2479" s="6">
        <v>955</v>
      </c>
    </row>
    <row r="2480" spans="1:3" ht="12.75">
      <c r="A2480" s="5">
        <v>44403.80208333333</v>
      </c>
      <c r="B2480" s="6">
        <v>391.831604003906</v>
      </c>
      <c r="C2480" s="6">
        <v>955</v>
      </c>
    </row>
    <row r="2481" spans="1:3" ht="12.75">
      <c r="A2481" s="5">
        <v>44403.8125</v>
      </c>
      <c r="B2481" s="6">
        <v>390.123474121094</v>
      </c>
      <c r="C2481" s="6">
        <v>955</v>
      </c>
    </row>
    <row r="2482" spans="1:3" ht="12.75">
      <c r="A2482" s="5">
        <v>44403.822916666664</v>
      </c>
      <c r="B2482" s="6">
        <v>399.147674560547</v>
      </c>
      <c r="C2482" s="6">
        <v>955</v>
      </c>
    </row>
    <row r="2483" spans="1:3" ht="12.75">
      <c r="A2483" s="5">
        <v>44403.83333333333</v>
      </c>
      <c r="B2483" s="6">
        <v>369.578887939453</v>
      </c>
      <c r="C2483" s="6">
        <v>955</v>
      </c>
    </row>
    <row r="2484" spans="1:3" ht="12.75">
      <c r="A2484" s="5">
        <v>44403.84375</v>
      </c>
      <c r="B2484" s="6">
        <v>320.829284667969</v>
      </c>
      <c r="C2484" s="6">
        <v>955</v>
      </c>
    </row>
    <row r="2485" spans="1:3" ht="12.75">
      <c r="A2485" s="5">
        <v>44403.854166666664</v>
      </c>
      <c r="B2485" s="6">
        <v>300.992218017578</v>
      </c>
      <c r="C2485" s="6">
        <v>955</v>
      </c>
    </row>
    <row r="2486" spans="1:3" ht="12.75">
      <c r="A2486" s="5">
        <v>44403.86458333333</v>
      </c>
      <c r="B2486" s="6">
        <v>303.136840820313</v>
      </c>
      <c r="C2486" s="6">
        <v>964.833312988281</v>
      </c>
    </row>
    <row r="2487" spans="1:3" ht="12.75">
      <c r="A2487" s="5">
        <v>44403.875</v>
      </c>
      <c r="B2487" s="6">
        <v>318.977264404297</v>
      </c>
      <c r="C2487" s="6">
        <v>968.766662597656</v>
      </c>
    </row>
    <row r="2488" spans="1:3" ht="12.75">
      <c r="A2488" s="5">
        <v>44403.885416666664</v>
      </c>
      <c r="B2488" s="6">
        <v>316.689483642578</v>
      </c>
      <c r="C2488" s="6">
        <v>971</v>
      </c>
    </row>
    <row r="2489" spans="1:3" ht="12.75">
      <c r="A2489" s="5">
        <v>44403.89583333333</v>
      </c>
      <c r="B2489" s="6">
        <v>321.647674560547</v>
      </c>
      <c r="C2489" s="6">
        <v>972.566650390625</v>
      </c>
    </row>
    <row r="2490" spans="1:3" ht="12.75">
      <c r="A2490" s="5">
        <v>44403.90625</v>
      </c>
      <c r="B2490" s="6">
        <v>314.069000244141</v>
      </c>
      <c r="C2490" s="6">
        <v>995.366638183594</v>
      </c>
    </row>
    <row r="2491" spans="1:3" ht="12.75">
      <c r="A2491" s="5">
        <v>44403.916666666664</v>
      </c>
      <c r="B2491" s="6">
        <v>325.280364990234</v>
      </c>
      <c r="C2491" s="6">
        <v>1023.46667480469</v>
      </c>
    </row>
    <row r="2492" spans="1:3" ht="12.75">
      <c r="A2492" s="5">
        <v>44403.92708333333</v>
      </c>
      <c r="B2492" s="6">
        <v>380.146118164063</v>
      </c>
      <c r="C2492" s="6">
        <v>1045.83337402344</v>
      </c>
    </row>
    <row r="2493" spans="1:3" ht="12.75">
      <c r="A2493" s="5">
        <v>44403.9375</v>
      </c>
      <c r="B2493" s="6">
        <v>351.626708984375</v>
      </c>
      <c r="C2493" s="6">
        <v>1056.53332519531</v>
      </c>
    </row>
    <row r="2494" spans="1:3" ht="12.75">
      <c r="A2494" s="5">
        <v>44403.947916666664</v>
      </c>
      <c r="B2494" s="6">
        <v>341.125091552734</v>
      </c>
      <c r="C2494" s="6">
        <v>1062</v>
      </c>
    </row>
    <row r="2495" spans="1:3" ht="12.75">
      <c r="A2495" s="5">
        <v>44403.95833333333</v>
      </c>
      <c r="B2495" s="6">
        <v>334.9716796875</v>
      </c>
      <c r="C2495" s="6">
        <v>1073.33337402344</v>
      </c>
    </row>
    <row r="2496" spans="1:3" ht="12.75">
      <c r="A2496" s="5">
        <v>44403.96875</v>
      </c>
      <c r="B2496" s="6">
        <v>297.694061279297</v>
      </c>
      <c r="C2496" s="6">
        <v>1075</v>
      </c>
    </row>
    <row r="2497" spans="1:3" ht="12.75">
      <c r="A2497" s="5">
        <v>44403.979166666664</v>
      </c>
      <c r="B2497" s="6">
        <v>275.432220458984</v>
      </c>
      <c r="C2497" s="6">
        <v>1072.09997558594</v>
      </c>
    </row>
    <row r="2498" spans="1:3" ht="12.75">
      <c r="A2498" s="5">
        <v>44403.98958333333</v>
      </c>
      <c r="B2498" s="6">
        <v>286.945953369141</v>
      </c>
      <c r="C2498" s="6">
        <v>1087.76672363281</v>
      </c>
    </row>
    <row r="2499" spans="1:3" ht="12.75">
      <c r="A2499" s="5">
        <v>44404</v>
      </c>
      <c r="B2499" s="6">
        <v>257.585174560547</v>
      </c>
      <c r="C2499" s="6">
        <v>1102.09997558594</v>
      </c>
    </row>
    <row r="2500" spans="1:3" ht="12.75">
      <c r="A2500" s="5">
        <v>44404.010416666664</v>
      </c>
      <c r="B2500" s="6">
        <v>163.227828979492</v>
      </c>
      <c r="C2500" s="6">
        <v>1105</v>
      </c>
    </row>
    <row r="2501" spans="1:3" ht="12.75">
      <c r="A2501" s="5">
        <v>44404.02083333333</v>
      </c>
      <c r="B2501" s="6">
        <v>122.493751525879</v>
      </c>
      <c r="C2501" s="6">
        <v>1105</v>
      </c>
    </row>
    <row r="2502" spans="1:3" ht="12.75">
      <c r="A2502" s="5">
        <v>44404.03125</v>
      </c>
      <c r="B2502" s="6">
        <v>130.077392578125</v>
      </c>
      <c r="C2502" s="6">
        <v>1105</v>
      </c>
    </row>
    <row r="2503" spans="1:3" ht="12.75">
      <c r="A2503" s="5">
        <v>44404.041666666664</v>
      </c>
      <c r="B2503" s="6">
        <v>133.00666809082</v>
      </c>
      <c r="C2503" s="6">
        <v>1105</v>
      </c>
    </row>
    <row r="2504" spans="1:3" ht="12.75">
      <c r="A2504" s="5">
        <v>44404.05208333333</v>
      </c>
      <c r="B2504" s="6">
        <v>114.623710632324</v>
      </c>
      <c r="C2504" s="6">
        <v>1105</v>
      </c>
    </row>
    <row r="2505" spans="1:3" ht="12.75">
      <c r="A2505" s="5">
        <v>44404.0625</v>
      </c>
      <c r="B2505" s="6">
        <v>120.677421569824</v>
      </c>
      <c r="C2505" s="6">
        <v>1105</v>
      </c>
    </row>
    <row r="2506" spans="1:3" ht="12.75">
      <c r="A2506" s="5">
        <v>44404.072916666664</v>
      </c>
      <c r="B2506" s="6">
        <v>123.371490478516</v>
      </c>
      <c r="C2506" s="6">
        <v>1105</v>
      </c>
    </row>
    <row r="2507" spans="1:3" ht="12.75">
      <c r="A2507" s="5">
        <v>44404.08333333333</v>
      </c>
      <c r="B2507" s="6">
        <v>98.4825210571289</v>
      </c>
      <c r="C2507" s="6">
        <v>1105</v>
      </c>
    </row>
    <row r="2508" spans="1:3" ht="12.75">
      <c r="A2508" s="5">
        <v>44404.09375</v>
      </c>
      <c r="B2508" s="6">
        <v>98.2315063476563</v>
      </c>
      <c r="C2508" s="6">
        <v>1105</v>
      </c>
    </row>
    <row r="2509" spans="1:3" ht="12.75">
      <c r="A2509" s="5">
        <v>44404.104166666664</v>
      </c>
      <c r="B2509" s="6">
        <v>102.998809814453</v>
      </c>
      <c r="C2509" s="6">
        <v>1105</v>
      </c>
    </row>
    <row r="2510" spans="1:3" ht="12.75">
      <c r="A2510" s="5">
        <v>44404.11458333333</v>
      </c>
      <c r="B2510" s="6">
        <v>106.479331970215</v>
      </c>
      <c r="C2510" s="6">
        <v>1105</v>
      </c>
    </row>
    <row r="2511" spans="1:3" ht="12.75">
      <c r="A2511" s="5">
        <v>44404.125</v>
      </c>
      <c r="B2511" s="6">
        <v>97.744499206543</v>
      </c>
      <c r="C2511" s="6">
        <v>1105</v>
      </c>
    </row>
    <row r="2512" spans="1:3" ht="12.75">
      <c r="A2512" s="5">
        <v>44404.135416666664</v>
      </c>
      <c r="B2512" s="6">
        <v>84.2452774047852</v>
      </c>
      <c r="C2512" s="6">
        <v>1105</v>
      </c>
    </row>
    <row r="2513" spans="1:3" ht="12.75">
      <c r="A2513" s="5">
        <v>44404.14583333333</v>
      </c>
      <c r="B2513" s="6">
        <v>83.5223617553711</v>
      </c>
      <c r="C2513" s="6">
        <v>1105</v>
      </c>
    </row>
    <row r="2514" spans="1:3" ht="12.75">
      <c r="A2514" s="5">
        <v>44404.15625</v>
      </c>
      <c r="B2514" s="6">
        <v>88.7613220214844</v>
      </c>
      <c r="C2514" s="6">
        <v>1105</v>
      </c>
    </row>
    <row r="2515" spans="1:3" ht="12.75">
      <c r="A2515" s="5">
        <v>44404.166666666664</v>
      </c>
      <c r="B2515" s="6">
        <v>82.6646728515625</v>
      </c>
      <c r="C2515" s="6">
        <v>1105</v>
      </c>
    </row>
    <row r="2516" spans="1:3" ht="12.75">
      <c r="A2516" s="5">
        <v>44404.17708333333</v>
      </c>
      <c r="B2516" s="6">
        <v>99.4536590576172</v>
      </c>
      <c r="C2516" s="6">
        <v>1105</v>
      </c>
    </row>
    <row r="2517" spans="1:3" ht="12.75">
      <c r="A2517" s="5">
        <v>44404.1875</v>
      </c>
      <c r="B2517" s="6">
        <v>116.629112243652</v>
      </c>
      <c r="C2517" s="6">
        <v>1105</v>
      </c>
    </row>
    <row r="2518" spans="1:3" ht="12.75">
      <c r="A2518" s="5">
        <v>44404.197916666664</v>
      </c>
      <c r="B2518" s="6">
        <v>116.652732849121</v>
      </c>
      <c r="C2518" s="6">
        <v>1105</v>
      </c>
    </row>
    <row r="2519" spans="1:3" ht="12.75">
      <c r="A2519" s="5">
        <v>44404.20833333333</v>
      </c>
      <c r="B2519" s="6">
        <v>110.426483154297</v>
      </c>
      <c r="C2519" s="6">
        <v>1105</v>
      </c>
    </row>
    <row r="2520" spans="1:3" ht="12.75">
      <c r="A2520" s="5">
        <v>44404.21875</v>
      </c>
      <c r="B2520" s="6">
        <v>145.401977539063</v>
      </c>
      <c r="C2520" s="6">
        <v>1105</v>
      </c>
    </row>
    <row r="2521" spans="1:3" ht="12.75">
      <c r="A2521" s="5">
        <v>44404.229166666664</v>
      </c>
      <c r="B2521" s="6">
        <v>126.231826782227</v>
      </c>
      <c r="C2521" s="6">
        <v>1105</v>
      </c>
    </row>
    <row r="2522" spans="1:3" ht="12.75">
      <c r="A2522" s="5">
        <v>44404.23958333333</v>
      </c>
      <c r="B2522" s="6">
        <v>117.766578674316</v>
      </c>
      <c r="C2522" s="6">
        <v>1105</v>
      </c>
    </row>
    <row r="2523" spans="1:3" ht="12.75">
      <c r="A2523" s="5">
        <v>44404.25</v>
      </c>
      <c r="B2523" s="6">
        <v>151.668441772461</v>
      </c>
      <c r="C2523" s="6">
        <v>1105</v>
      </c>
    </row>
    <row r="2524" spans="1:3" ht="12.75">
      <c r="A2524" s="5">
        <v>44404.260416666664</v>
      </c>
      <c r="B2524" s="6">
        <v>286.005035400391</v>
      </c>
      <c r="C2524" s="6">
        <v>1105</v>
      </c>
    </row>
    <row r="2525" spans="1:3" ht="12.75">
      <c r="A2525" s="5">
        <v>44404.27083333333</v>
      </c>
      <c r="B2525" s="6">
        <v>335.015106201172</v>
      </c>
      <c r="C2525" s="6">
        <v>1105</v>
      </c>
    </row>
    <row r="2526" spans="1:3" ht="12.75">
      <c r="A2526" s="5">
        <v>44404.28125</v>
      </c>
      <c r="B2526" s="6">
        <v>318.728485107422</v>
      </c>
      <c r="C2526" s="6">
        <v>1105</v>
      </c>
    </row>
    <row r="2527" spans="1:3" ht="12.75">
      <c r="A2527" s="5">
        <v>44404.291666666664</v>
      </c>
      <c r="B2527" s="6">
        <v>312.420074462891</v>
      </c>
      <c r="C2527" s="6">
        <v>1105</v>
      </c>
    </row>
    <row r="2528" spans="1:3" ht="12.75">
      <c r="A2528" s="5">
        <v>44404.30208333333</v>
      </c>
      <c r="B2528" s="6">
        <v>329.858673095703</v>
      </c>
      <c r="C2528" s="6">
        <v>1105</v>
      </c>
    </row>
    <row r="2529" spans="1:3" ht="12.75">
      <c r="A2529" s="5">
        <v>44404.3125</v>
      </c>
      <c r="B2529" s="6">
        <v>358.997497558594</v>
      </c>
      <c r="C2529" s="6">
        <v>1105</v>
      </c>
    </row>
    <row r="2530" spans="1:3" ht="12.75">
      <c r="A2530" s="5">
        <v>44404.322916666664</v>
      </c>
      <c r="B2530" s="6">
        <v>357.049743652344</v>
      </c>
      <c r="C2530" s="6">
        <v>1105</v>
      </c>
    </row>
    <row r="2531" spans="1:3" ht="12.75">
      <c r="A2531" s="5">
        <v>44404.33333333333</v>
      </c>
      <c r="B2531" s="6">
        <v>331.929138183594</v>
      </c>
      <c r="C2531" s="6">
        <v>1093.90002441406</v>
      </c>
    </row>
    <row r="2532" spans="1:3" ht="12.75">
      <c r="A2532" s="5">
        <v>44404.34375</v>
      </c>
      <c r="B2532" s="6">
        <v>320.314300537109</v>
      </c>
      <c r="C2532" s="6">
        <v>1063.46667480469</v>
      </c>
    </row>
    <row r="2533" spans="1:3" ht="12.75">
      <c r="A2533" s="5">
        <v>44404.354166666664</v>
      </c>
      <c r="B2533" s="6">
        <v>307.662414550781</v>
      </c>
      <c r="C2533" s="6">
        <v>1036.83337402344</v>
      </c>
    </row>
    <row r="2534" spans="1:3" ht="12.75">
      <c r="A2534" s="5">
        <v>44404.36458333333</v>
      </c>
      <c r="B2534" s="6">
        <v>302.350067138672</v>
      </c>
      <c r="C2534" s="6">
        <v>1010.66668701172</v>
      </c>
    </row>
    <row r="2535" spans="1:3" ht="12.75">
      <c r="A2535" s="5">
        <v>44404.375</v>
      </c>
      <c r="B2535" s="6">
        <v>304.059295654297</v>
      </c>
      <c r="C2535" s="6">
        <v>987.633361816406</v>
      </c>
    </row>
    <row r="2536" spans="1:3" ht="12.75">
      <c r="A2536" s="5">
        <v>44404.385416666664</v>
      </c>
      <c r="B2536" s="6">
        <v>299.778106689453</v>
      </c>
      <c r="C2536" s="6">
        <v>963.299987792969</v>
      </c>
    </row>
    <row r="2537" spans="1:3" ht="12.75">
      <c r="A2537" s="5">
        <v>44404.39583333333</v>
      </c>
      <c r="B2537" s="6">
        <v>291.602600097656</v>
      </c>
      <c r="C2537" s="6">
        <v>955</v>
      </c>
    </row>
    <row r="2538" spans="1:3" ht="12.75">
      <c r="A2538" s="5">
        <v>44404.40625</v>
      </c>
      <c r="B2538" s="6">
        <v>295.93017578125</v>
      </c>
      <c r="C2538" s="6">
        <v>955</v>
      </c>
    </row>
    <row r="2539" spans="1:3" ht="12.75">
      <c r="A2539" s="5">
        <v>44404.416666666664</v>
      </c>
      <c r="B2539" s="6">
        <v>325.571594238281</v>
      </c>
      <c r="C2539" s="6">
        <v>955</v>
      </c>
    </row>
    <row r="2540" spans="1:3" ht="12.75">
      <c r="A2540" s="5">
        <v>44404.42708333333</v>
      </c>
      <c r="B2540" s="6">
        <v>353.709716796875</v>
      </c>
      <c r="C2540" s="6">
        <v>955</v>
      </c>
    </row>
    <row r="2541" spans="1:3" ht="12.75">
      <c r="A2541" s="5">
        <v>44404.4375</v>
      </c>
      <c r="B2541" s="6">
        <v>306.905487060547</v>
      </c>
      <c r="C2541" s="6">
        <v>955</v>
      </c>
    </row>
    <row r="2542" spans="1:3" ht="12.75">
      <c r="A2542" s="5">
        <v>44404.447916666664</v>
      </c>
      <c r="B2542" s="6">
        <v>346.600250244141</v>
      </c>
      <c r="C2542" s="6">
        <v>955</v>
      </c>
    </row>
    <row r="2543" spans="1:3" ht="12.75">
      <c r="A2543" s="5">
        <v>44404.45833333333</v>
      </c>
      <c r="B2543" s="6">
        <v>347.469635009766</v>
      </c>
      <c r="C2543" s="6">
        <v>955</v>
      </c>
    </row>
    <row r="2544" spans="1:3" ht="12.75">
      <c r="A2544" s="5">
        <v>44404.46875</v>
      </c>
      <c r="B2544" s="6">
        <v>293.820709228516</v>
      </c>
      <c r="C2544" s="6">
        <v>955</v>
      </c>
    </row>
    <row r="2545" spans="1:3" ht="12.75">
      <c r="A2545" s="5">
        <v>44404.479166666664</v>
      </c>
      <c r="B2545" s="6">
        <v>280.779632568359</v>
      </c>
      <c r="C2545" s="6">
        <v>955</v>
      </c>
    </row>
    <row r="2546" spans="1:3" ht="12.75">
      <c r="A2546" s="5">
        <v>44404.48958333333</v>
      </c>
      <c r="B2546" s="6">
        <v>352.067474365234</v>
      </c>
      <c r="C2546" s="6">
        <v>955</v>
      </c>
    </row>
    <row r="2547" spans="1:3" ht="12.75">
      <c r="A2547" s="5">
        <v>44404.5</v>
      </c>
      <c r="B2547" s="6">
        <v>361.482849121094</v>
      </c>
      <c r="C2547" s="6">
        <v>955</v>
      </c>
    </row>
    <row r="2548" spans="1:3" ht="12.75">
      <c r="A2548" s="5">
        <v>44404.510416666664</v>
      </c>
      <c r="B2548" s="6">
        <v>252.893615722656</v>
      </c>
      <c r="C2548" s="6">
        <v>955</v>
      </c>
    </row>
    <row r="2549" spans="1:3" ht="12.75">
      <c r="A2549" s="5">
        <v>44404.52083333333</v>
      </c>
      <c r="B2549" s="6">
        <v>257.276489257813</v>
      </c>
      <c r="C2549" s="6">
        <v>955</v>
      </c>
    </row>
    <row r="2550" spans="1:3" ht="12.75">
      <c r="A2550" s="5">
        <v>44404.53125</v>
      </c>
      <c r="B2550" s="6">
        <v>258.821411132813</v>
      </c>
      <c r="C2550" s="6">
        <v>955</v>
      </c>
    </row>
    <row r="2551" spans="1:3" ht="12.75">
      <c r="A2551" s="5">
        <v>44404.541666666664</v>
      </c>
      <c r="B2551" s="6">
        <v>251.402740478516</v>
      </c>
      <c r="C2551" s="6">
        <v>955</v>
      </c>
    </row>
    <row r="2552" spans="1:3" ht="12.75">
      <c r="A2552" s="5">
        <v>44404.55208333333</v>
      </c>
      <c r="B2552" s="6">
        <v>217.793975830078</v>
      </c>
      <c r="C2552" s="6">
        <v>955</v>
      </c>
    </row>
    <row r="2553" spans="1:3" ht="12.75">
      <c r="A2553" s="5">
        <v>44404.5625</v>
      </c>
      <c r="B2553" s="6">
        <v>239.253692626953</v>
      </c>
      <c r="C2553" s="6">
        <v>955</v>
      </c>
    </row>
    <row r="2554" spans="1:3" ht="12.75">
      <c r="A2554" s="5">
        <v>44404.572916666664</v>
      </c>
      <c r="B2554" s="6">
        <v>245.854263305664</v>
      </c>
      <c r="C2554" s="6">
        <v>955</v>
      </c>
    </row>
    <row r="2555" spans="1:3" ht="12.75">
      <c r="A2555" s="5">
        <v>44404.58333333333</v>
      </c>
      <c r="B2555" s="6">
        <v>257.725219726563</v>
      </c>
      <c r="C2555" s="6">
        <v>955</v>
      </c>
    </row>
    <row r="2556" spans="1:3" ht="12.75">
      <c r="A2556" s="5">
        <v>44404.59375</v>
      </c>
      <c r="B2556" s="6">
        <v>251.264190673828</v>
      </c>
      <c r="C2556" s="6">
        <v>960.766662597656</v>
      </c>
    </row>
    <row r="2557" spans="1:3" ht="12.75">
      <c r="A2557" s="5">
        <v>44404.604166666664</v>
      </c>
      <c r="B2557" s="6">
        <v>252.354049682617</v>
      </c>
      <c r="C2557" s="6">
        <v>955.266662597656</v>
      </c>
    </row>
    <row r="2558" spans="1:3" ht="12.75">
      <c r="A2558" s="5">
        <v>44404.61458333333</v>
      </c>
      <c r="B2558" s="6">
        <v>237.525451660156</v>
      </c>
      <c r="C2558" s="6">
        <v>962.700012207031</v>
      </c>
    </row>
    <row r="2559" spans="1:3" ht="12.75">
      <c r="A2559" s="5">
        <v>44404.625</v>
      </c>
      <c r="B2559" s="6">
        <v>248.411163330078</v>
      </c>
      <c r="C2559" s="6">
        <v>957.266662597656</v>
      </c>
    </row>
    <row r="2560" spans="1:3" ht="12.75">
      <c r="A2560" s="5">
        <v>44404.635416666664</v>
      </c>
      <c r="B2560" s="6">
        <v>389.706359863281</v>
      </c>
      <c r="C2560" s="6">
        <v>955</v>
      </c>
    </row>
    <row r="2561" spans="1:3" ht="12.75">
      <c r="A2561" s="5">
        <v>44404.64583333333</v>
      </c>
      <c r="B2561" s="6">
        <v>444.408355712891</v>
      </c>
      <c r="C2561" s="6">
        <v>955</v>
      </c>
    </row>
    <row r="2562" spans="1:3" ht="12.75">
      <c r="A2562" s="5">
        <v>44404.65625</v>
      </c>
      <c r="B2562" s="6">
        <v>437.690887451172</v>
      </c>
      <c r="C2562" s="6">
        <v>956.066650390625</v>
      </c>
    </row>
    <row r="2563" spans="1:3" ht="12.75">
      <c r="A2563" s="5">
        <v>44404.666666666664</v>
      </c>
      <c r="B2563" s="6">
        <v>426.005065917969</v>
      </c>
      <c r="C2563" s="6">
        <v>970</v>
      </c>
    </row>
    <row r="2564" spans="1:3" ht="12.75">
      <c r="A2564" s="5">
        <v>44404.67708333333</v>
      </c>
      <c r="B2564" s="6">
        <v>369.872192382813</v>
      </c>
      <c r="C2564" s="6">
        <v>970.166687011719</v>
      </c>
    </row>
    <row r="2565" spans="1:3" ht="12.75">
      <c r="A2565" s="5">
        <v>44404.6875</v>
      </c>
      <c r="B2565" s="6">
        <v>367.005187988281</v>
      </c>
      <c r="C2565" s="6">
        <v>978.433349609375</v>
      </c>
    </row>
    <row r="2566" spans="1:3" ht="12.75">
      <c r="A2566" s="5">
        <v>44404.697916666664</v>
      </c>
      <c r="B2566" s="6">
        <v>391.254913330078</v>
      </c>
      <c r="C2566" s="6">
        <v>977.666687011719</v>
      </c>
    </row>
    <row r="2567" spans="1:3" ht="12.75">
      <c r="A2567" s="5">
        <v>44404.70833333333</v>
      </c>
      <c r="B2567" s="6">
        <v>428.452819824219</v>
      </c>
      <c r="C2567" s="6">
        <v>985</v>
      </c>
    </row>
    <row r="2568" spans="1:3" ht="12.75">
      <c r="A2568" s="5">
        <v>44404.71875</v>
      </c>
      <c r="B2568" s="6">
        <v>397.326538085938</v>
      </c>
      <c r="C2568" s="6">
        <v>985</v>
      </c>
    </row>
    <row r="2569" spans="1:3" ht="12.75">
      <c r="A2569" s="5">
        <v>44404.729166666664</v>
      </c>
      <c r="B2569" s="6">
        <v>429.919860839844</v>
      </c>
      <c r="C2569" s="6">
        <v>990.433349609375</v>
      </c>
    </row>
    <row r="2570" spans="1:3" ht="12.75">
      <c r="A2570" s="5">
        <v>44404.73958333333</v>
      </c>
      <c r="B2570" s="6">
        <v>403.041534423828</v>
      </c>
      <c r="C2570" s="6">
        <v>999.133361816406</v>
      </c>
    </row>
    <row r="2571" spans="1:3" ht="12.75">
      <c r="A2571" s="5">
        <v>44404.75</v>
      </c>
      <c r="B2571" s="6">
        <v>416.378997802734</v>
      </c>
      <c r="C2571" s="6">
        <v>999.266662597656</v>
      </c>
    </row>
    <row r="2572" spans="1:3" ht="12.75">
      <c r="A2572" s="5">
        <v>44404.760416666664</v>
      </c>
      <c r="B2572" s="6">
        <v>410.253936767578</v>
      </c>
      <c r="C2572" s="6">
        <v>1000</v>
      </c>
    </row>
    <row r="2573" spans="1:3" ht="12.75">
      <c r="A2573" s="5">
        <v>44404.77083333333</v>
      </c>
      <c r="B2573" s="6">
        <v>411.799835205078</v>
      </c>
      <c r="C2573" s="6">
        <v>1000</v>
      </c>
    </row>
    <row r="2574" spans="1:3" ht="12.75">
      <c r="A2574" s="5">
        <v>44404.78125</v>
      </c>
      <c r="B2574" s="6">
        <v>423.183959960938</v>
      </c>
      <c r="C2574" s="6">
        <v>1000</v>
      </c>
    </row>
    <row r="2575" spans="1:3" ht="12.75">
      <c r="A2575" s="5">
        <v>44404.791666666664</v>
      </c>
      <c r="B2575" s="6">
        <v>413.775817871094</v>
      </c>
      <c r="C2575" s="6">
        <v>1005.76666259766</v>
      </c>
    </row>
    <row r="2576" spans="1:3" ht="12.75">
      <c r="A2576" s="5">
        <v>44404.80208333333</v>
      </c>
      <c r="B2576" s="6">
        <v>404.688018798828</v>
      </c>
      <c r="C2576" s="6">
        <v>1012.93334960938</v>
      </c>
    </row>
    <row r="2577" spans="1:3" ht="12.75">
      <c r="A2577" s="5">
        <v>44404.8125</v>
      </c>
      <c r="B2577" s="6">
        <v>408.928680419922</v>
      </c>
      <c r="C2577" s="6">
        <v>1020.43334960938</v>
      </c>
    </row>
    <row r="2578" spans="1:3" ht="12.75">
      <c r="A2578" s="5">
        <v>44404.822916666664</v>
      </c>
      <c r="B2578" s="6">
        <v>390.080322265625</v>
      </c>
      <c r="C2578" s="6">
        <v>1029</v>
      </c>
    </row>
    <row r="2579" spans="1:3" ht="12.75">
      <c r="A2579" s="5">
        <v>44404.83333333333</v>
      </c>
      <c r="B2579" s="6">
        <v>331.354370117188</v>
      </c>
      <c r="C2579" s="6">
        <v>1030</v>
      </c>
    </row>
    <row r="2580" spans="1:3" ht="12.75">
      <c r="A2580" s="5">
        <v>44404.84375</v>
      </c>
      <c r="B2580" s="6">
        <v>316.586761474609</v>
      </c>
      <c r="C2580" s="6">
        <v>1033.83337402344</v>
      </c>
    </row>
    <row r="2581" spans="1:3" ht="12.75">
      <c r="A2581" s="5">
        <v>44404.854166666664</v>
      </c>
      <c r="B2581" s="6">
        <v>303.632019042969</v>
      </c>
      <c r="C2581" s="6">
        <v>1039.93334960938</v>
      </c>
    </row>
    <row r="2582" spans="1:3" ht="12.75">
      <c r="A2582" s="5">
        <v>44404.86458333333</v>
      </c>
      <c r="B2582" s="6">
        <v>297.620178222656</v>
      </c>
      <c r="C2582" s="6">
        <v>1042.19995117188</v>
      </c>
    </row>
    <row r="2583" spans="1:3" ht="12.75">
      <c r="A2583" s="5">
        <v>44404.875</v>
      </c>
      <c r="B2583" s="6">
        <v>296.624908447266</v>
      </c>
      <c r="C2583" s="6">
        <v>1044.26672363281</v>
      </c>
    </row>
    <row r="2584" spans="1:3" ht="12.75">
      <c r="A2584" s="5">
        <v>44404.885416666664</v>
      </c>
      <c r="B2584" s="6">
        <v>306.381439208984</v>
      </c>
      <c r="C2584" s="6">
        <v>1044.76672363281</v>
      </c>
    </row>
    <row r="2585" spans="1:3" ht="12.75">
      <c r="A2585" s="5">
        <v>44404.89583333333</v>
      </c>
      <c r="B2585" s="6">
        <v>266.879791259766</v>
      </c>
      <c r="C2585" s="6">
        <v>1045</v>
      </c>
    </row>
    <row r="2586" spans="1:3" ht="12.75">
      <c r="A2586" s="5">
        <v>44404.90625</v>
      </c>
      <c r="B2586" s="6">
        <v>258.438262939453</v>
      </c>
      <c r="C2586" s="6">
        <v>1054.66662597656</v>
      </c>
    </row>
    <row r="2587" spans="1:3" ht="12.75">
      <c r="A2587" s="5">
        <v>44404.916666666664</v>
      </c>
      <c r="B2587" s="6">
        <v>260.553497314453</v>
      </c>
      <c r="C2587" s="6">
        <v>1058.40002441406</v>
      </c>
    </row>
    <row r="2588" spans="1:3" ht="12.75">
      <c r="A2588" s="5">
        <v>44404.92708333333</v>
      </c>
      <c r="B2588" s="6">
        <v>329.094360351563</v>
      </c>
      <c r="C2588" s="6">
        <v>1059.66662597656</v>
      </c>
    </row>
    <row r="2589" spans="1:3" ht="12.75">
      <c r="A2589" s="5">
        <v>44404.9375</v>
      </c>
      <c r="B2589" s="6">
        <v>341.607788085938</v>
      </c>
      <c r="C2589" s="6">
        <v>1059.66662597656</v>
      </c>
    </row>
    <row r="2590" spans="1:3" ht="12.75">
      <c r="A2590" s="5">
        <v>44404.947916666664</v>
      </c>
      <c r="B2590" s="6">
        <v>326.176361083984</v>
      </c>
      <c r="C2590" s="6">
        <v>1058.43334960938</v>
      </c>
    </row>
    <row r="2591" spans="1:3" ht="12.75">
      <c r="A2591" s="5">
        <v>44404.95833333333</v>
      </c>
      <c r="B2591" s="6">
        <v>307.321960449219</v>
      </c>
      <c r="C2591" s="6">
        <v>1059.66662597656</v>
      </c>
    </row>
    <row r="2592" spans="1:3" ht="12.75">
      <c r="A2592" s="5">
        <v>44404.96875</v>
      </c>
      <c r="B2592" s="6">
        <v>286.813262939453</v>
      </c>
      <c r="C2592" s="6">
        <v>1065.56665039063</v>
      </c>
    </row>
    <row r="2593" spans="1:3" ht="12.75">
      <c r="A2593" s="5">
        <v>44404.979166666664</v>
      </c>
      <c r="B2593" s="6">
        <v>253.594375610352</v>
      </c>
      <c r="C2593" s="6">
        <v>1074.09997558594</v>
      </c>
    </row>
    <row r="2594" spans="1:3" ht="12.75">
      <c r="A2594" s="5">
        <v>44404.98958333333</v>
      </c>
      <c r="B2594" s="6">
        <v>252.136428833008</v>
      </c>
      <c r="C2594" s="6">
        <v>1078.30004882813</v>
      </c>
    </row>
    <row r="2595" spans="1:3" ht="12.75">
      <c r="A2595" s="5">
        <v>44405</v>
      </c>
      <c r="B2595" s="6">
        <v>240.201644897461</v>
      </c>
      <c r="C2595" s="6">
        <v>1087.83337402344</v>
      </c>
    </row>
    <row r="2596" spans="1:3" ht="12.75">
      <c r="A2596" s="5">
        <v>44405.010416666664</v>
      </c>
      <c r="B2596" s="6">
        <v>280.496551513672</v>
      </c>
      <c r="C2596" s="6">
        <v>1090</v>
      </c>
    </row>
    <row r="2597" spans="1:3" ht="12.75">
      <c r="A2597" s="5">
        <v>44405.02083333333</v>
      </c>
      <c r="B2597" s="6">
        <v>243.786346435547</v>
      </c>
      <c r="C2597" s="6">
        <v>1103.36669921875</v>
      </c>
    </row>
    <row r="2598" spans="1:3" ht="12.75">
      <c r="A2598" s="5">
        <v>44405.03125</v>
      </c>
      <c r="B2598" s="6">
        <v>254.425994873047</v>
      </c>
      <c r="C2598" s="6">
        <v>1105</v>
      </c>
    </row>
    <row r="2599" spans="1:3" ht="12.75">
      <c r="A2599" s="5">
        <v>44405.041666666664</v>
      </c>
      <c r="B2599" s="6">
        <v>259.212127685547</v>
      </c>
      <c r="C2599" s="6">
        <v>1105</v>
      </c>
    </row>
    <row r="2600" spans="1:3" ht="12.75">
      <c r="A2600" s="5">
        <v>44405.05208333333</v>
      </c>
      <c r="B2600" s="6">
        <v>267.726135253906</v>
      </c>
      <c r="C2600" s="6">
        <v>1105</v>
      </c>
    </row>
    <row r="2601" spans="1:3" ht="12.75">
      <c r="A2601" s="5">
        <v>44405.0625</v>
      </c>
      <c r="B2601" s="6">
        <v>252.983413696289</v>
      </c>
      <c r="C2601" s="6">
        <v>1105</v>
      </c>
    </row>
    <row r="2602" spans="1:3" ht="12.75">
      <c r="A2602" s="5">
        <v>44405.072916666664</v>
      </c>
      <c r="B2602" s="6">
        <v>248.594787597656</v>
      </c>
      <c r="C2602" s="6">
        <v>1105</v>
      </c>
    </row>
    <row r="2603" spans="1:3" ht="12.75">
      <c r="A2603" s="5">
        <v>44405.08333333333</v>
      </c>
      <c r="B2603" s="6">
        <v>241.456466674805</v>
      </c>
      <c r="C2603" s="6">
        <v>1105</v>
      </c>
    </row>
    <row r="2604" spans="1:3" ht="12.75">
      <c r="A2604" s="5">
        <v>44405.09375</v>
      </c>
      <c r="B2604" s="6">
        <v>116.667449951172</v>
      </c>
      <c r="C2604" s="6">
        <v>1105</v>
      </c>
    </row>
    <row r="2605" spans="1:3" ht="12.75">
      <c r="A2605" s="5">
        <v>44405.104166666664</v>
      </c>
      <c r="B2605" s="6">
        <v>92.5547714233398</v>
      </c>
      <c r="C2605" s="6">
        <v>1105</v>
      </c>
    </row>
    <row r="2606" spans="1:3" ht="12.75">
      <c r="A2606" s="5">
        <v>44405.11458333333</v>
      </c>
      <c r="B2606" s="6">
        <v>95.9469375610352</v>
      </c>
      <c r="C2606" s="6">
        <v>1105</v>
      </c>
    </row>
    <row r="2607" spans="1:3" ht="12.75">
      <c r="A2607" s="5">
        <v>44405.125</v>
      </c>
      <c r="B2607" s="6">
        <v>87.037483215332</v>
      </c>
      <c r="C2607" s="6">
        <v>1105</v>
      </c>
    </row>
    <row r="2608" spans="1:3" ht="12.75">
      <c r="A2608" s="5">
        <v>44405.135416666664</v>
      </c>
      <c r="B2608" s="6">
        <v>85.5714416503906</v>
      </c>
      <c r="C2608" s="6">
        <v>1105</v>
      </c>
    </row>
    <row r="2609" spans="1:3" ht="12.75">
      <c r="A2609" s="5">
        <v>44405.14583333333</v>
      </c>
      <c r="B2609" s="6">
        <v>80.8850402832031</v>
      </c>
      <c r="C2609" s="6">
        <v>1105</v>
      </c>
    </row>
    <row r="2610" spans="1:3" ht="12.75">
      <c r="A2610" s="5">
        <v>44405.15625</v>
      </c>
      <c r="B2610" s="6">
        <v>83.3415222167969</v>
      </c>
      <c r="C2610" s="6">
        <v>1105</v>
      </c>
    </row>
    <row r="2611" spans="1:3" ht="12.75">
      <c r="A2611" s="5">
        <v>44405.166666666664</v>
      </c>
      <c r="B2611" s="6">
        <v>90.9537734985352</v>
      </c>
      <c r="C2611" s="6">
        <v>1105</v>
      </c>
    </row>
    <row r="2612" spans="1:3" ht="12.75">
      <c r="A2612" s="5">
        <v>44405.17708333333</v>
      </c>
      <c r="B2612" s="6">
        <v>98.8871459960938</v>
      </c>
      <c r="C2612" s="6">
        <v>1105</v>
      </c>
    </row>
    <row r="2613" spans="1:3" ht="12.75">
      <c r="A2613" s="5">
        <v>44405.1875</v>
      </c>
      <c r="B2613" s="6">
        <v>97.642463684082</v>
      </c>
      <c r="C2613" s="6">
        <v>1105</v>
      </c>
    </row>
    <row r="2614" spans="1:3" ht="12.75">
      <c r="A2614" s="5">
        <v>44405.197916666664</v>
      </c>
      <c r="B2614" s="6">
        <v>108.687210083008</v>
      </c>
      <c r="C2614" s="6">
        <v>1105</v>
      </c>
    </row>
    <row r="2615" spans="1:3" ht="12.75">
      <c r="A2615" s="5">
        <v>44405.20833333333</v>
      </c>
      <c r="B2615" s="6">
        <v>108.719528198242</v>
      </c>
      <c r="C2615" s="6">
        <v>1105</v>
      </c>
    </row>
    <row r="2616" spans="1:3" ht="12.75">
      <c r="A2616" s="5">
        <v>44405.21875</v>
      </c>
      <c r="B2616" s="6">
        <v>173.348617553711</v>
      </c>
      <c r="C2616" s="6">
        <v>1105</v>
      </c>
    </row>
    <row r="2617" spans="1:3" ht="12.75">
      <c r="A2617" s="5">
        <v>44405.229166666664</v>
      </c>
      <c r="B2617" s="6">
        <v>182.479995727539</v>
      </c>
      <c r="C2617" s="6">
        <v>1105</v>
      </c>
    </row>
    <row r="2618" spans="1:3" ht="12.75">
      <c r="A2618" s="5">
        <v>44405.23958333333</v>
      </c>
      <c r="B2618" s="6">
        <v>180.96337890625</v>
      </c>
      <c r="C2618" s="6">
        <v>1105</v>
      </c>
    </row>
    <row r="2619" spans="1:3" ht="12.75">
      <c r="A2619" s="5">
        <v>44405.25</v>
      </c>
      <c r="B2619" s="6">
        <v>203.720779418945</v>
      </c>
      <c r="C2619" s="6">
        <v>1105</v>
      </c>
    </row>
    <row r="2620" spans="1:3" ht="12.75">
      <c r="A2620" s="5">
        <v>44405.260416666664</v>
      </c>
      <c r="B2620" s="6">
        <v>272.706512451172</v>
      </c>
      <c r="C2620" s="6">
        <v>1105</v>
      </c>
    </row>
    <row r="2621" spans="1:3" ht="12.75">
      <c r="A2621" s="5">
        <v>44405.27083333333</v>
      </c>
      <c r="B2621" s="6">
        <v>279.204254150391</v>
      </c>
      <c r="C2621" s="6">
        <v>1105</v>
      </c>
    </row>
    <row r="2622" spans="1:3" ht="12.75">
      <c r="A2622" s="5">
        <v>44405.28125</v>
      </c>
      <c r="B2622" s="6">
        <v>271.732299804688</v>
      </c>
      <c r="C2622" s="6">
        <v>1105</v>
      </c>
    </row>
    <row r="2623" spans="1:3" ht="12.75">
      <c r="A2623" s="5">
        <v>44405.291666666664</v>
      </c>
      <c r="B2623" s="6">
        <v>254.649383544922</v>
      </c>
      <c r="C2623" s="6">
        <v>1105</v>
      </c>
    </row>
    <row r="2624" spans="1:3" ht="12.75">
      <c r="A2624" s="5">
        <v>44405.30208333333</v>
      </c>
      <c r="B2624" s="6">
        <v>264.782806396484</v>
      </c>
      <c r="C2624" s="6">
        <v>1105</v>
      </c>
    </row>
    <row r="2625" spans="1:3" ht="12.75">
      <c r="A2625" s="5">
        <v>44405.3125</v>
      </c>
      <c r="B2625" s="6">
        <v>266.975128173828</v>
      </c>
      <c r="C2625" s="6">
        <v>1105</v>
      </c>
    </row>
    <row r="2626" spans="1:3" ht="12.75">
      <c r="A2626" s="5">
        <v>44405.322916666664</v>
      </c>
      <c r="B2626" s="6">
        <v>250.407608032227</v>
      </c>
      <c r="C2626" s="6">
        <v>1105</v>
      </c>
    </row>
    <row r="2627" spans="1:3" ht="12.75">
      <c r="A2627" s="5">
        <v>44405.33333333333</v>
      </c>
      <c r="B2627" s="6">
        <v>236.611389160156</v>
      </c>
      <c r="C2627" s="6">
        <v>1105</v>
      </c>
    </row>
    <row r="2628" spans="1:3" ht="12.75">
      <c r="A2628" s="5">
        <v>44405.34375</v>
      </c>
      <c r="B2628" s="6">
        <v>258.99658203125</v>
      </c>
      <c r="C2628" s="6">
        <v>1096.46667480469</v>
      </c>
    </row>
    <row r="2629" spans="1:3" ht="12.75">
      <c r="A2629" s="5">
        <v>44405.354166666664</v>
      </c>
      <c r="B2629" s="6">
        <v>227.470336914063</v>
      </c>
      <c r="C2629" s="6">
        <v>1066.90002441406</v>
      </c>
    </row>
    <row r="2630" spans="1:3" ht="12.75">
      <c r="A2630" s="5">
        <v>44405.36458333333</v>
      </c>
      <c r="B2630" s="6">
        <v>354.381652832031</v>
      </c>
      <c r="C2630" s="6">
        <v>1046.33337402344</v>
      </c>
    </row>
    <row r="2631" spans="1:3" ht="12.75">
      <c r="A2631" s="5">
        <v>44405.375</v>
      </c>
      <c r="B2631" s="6">
        <v>365.754425048828</v>
      </c>
      <c r="C2631" s="6">
        <v>1043.96667480469</v>
      </c>
    </row>
    <row r="2632" spans="1:3" ht="12.75">
      <c r="A2632" s="5">
        <v>44405.385416666664</v>
      </c>
      <c r="B2632" s="6">
        <v>337.818206787109</v>
      </c>
      <c r="C2632" s="6">
        <v>1012.26666259766</v>
      </c>
    </row>
    <row r="2633" spans="1:3" ht="12.75">
      <c r="A2633" s="5">
        <v>44405.39583333333</v>
      </c>
      <c r="B2633" s="6">
        <v>322.687225341797</v>
      </c>
      <c r="C2633" s="6">
        <v>989.666687011719</v>
      </c>
    </row>
    <row r="2634" spans="1:3" ht="12.75">
      <c r="A2634" s="5">
        <v>44405.40625</v>
      </c>
      <c r="B2634" s="6">
        <v>318.251525878906</v>
      </c>
      <c r="C2634" s="6">
        <v>962.599975585938</v>
      </c>
    </row>
    <row r="2635" spans="1:3" ht="12.75">
      <c r="A2635" s="5">
        <v>44405.416666666664</v>
      </c>
      <c r="B2635" s="6">
        <v>305.827606201172</v>
      </c>
      <c r="C2635" s="6">
        <v>955</v>
      </c>
    </row>
    <row r="2636" spans="1:3" ht="12.75">
      <c r="A2636" s="5">
        <v>44405.42708333333</v>
      </c>
      <c r="B2636" s="6">
        <v>294.708343505859</v>
      </c>
      <c r="C2636" s="6">
        <v>955</v>
      </c>
    </row>
    <row r="2637" spans="1:3" ht="12.75">
      <c r="A2637" s="5">
        <v>44405.4375</v>
      </c>
      <c r="B2637" s="6">
        <v>282.885498046875</v>
      </c>
      <c r="C2637" s="6">
        <v>955</v>
      </c>
    </row>
    <row r="2638" spans="1:3" ht="12.75">
      <c r="A2638" s="5">
        <v>44405.447916666664</v>
      </c>
      <c r="B2638" s="6">
        <v>297.293151855469</v>
      </c>
      <c r="C2638" s="6">
        <v>955</v>
      </c>
    </row>
    <row r="2639" spans="1:3" ht="12.75">
      <c r="A2639" s="5">
        <v>44405.45833333333</v>
      </c>
      <c r="B2639" s="6">
        <v>316.371002197266</v>
      </c>
      <c r="C2639" s="6">
        <v>955</v>
      </c>
    </row>
    <row r="2640" spans="1:3" ht="12.75">
      <c r="A2640" s="5">
        <v>44405.46875</v>
      </c>
      <c r="B2640" s="6">
        <v>336.557189941406</v>
      </c>
      <c r="C2640" s="6">
        <v>955</v>
      </c>
    </row>
    <row r="2641" spans="1:3" ht="12.75">
      <c r="A2641" s="5">
        <v>44405.479166666664</v>
      </c>
      <c r="B2641" s="6">
        <v>338.700317382813</v>
      </c>
      <c r="C2641" s="6">
        <v>955</v>
      </c>
    </row>
    <row r="2642" spans="1:3" ht="12.75">
      <c r="A2642" s="5">
        <v>44405.48958333333</v>
      </c>
      <c r="B2642" s="6">
        <v>350.288909912109</v>
      </c>
      <c r="C2642" s="6">
        <v>955</v>
      </c>
    </row>
    <row r="2643" spans="1:3" ht="12.75">
      <c r="A2643" s="5">
        <v>44405.5</v>
      </c>
      <c r="B2643" s="6">
        <v>363.069763183594</v>
      </c>
      <c r="C2643" s="6">
        <v>955</v>
      </c>
    </row>
    <row r="2644" spans="1:3" ht="12.75">
      <c r="A2644" s="5">
        <v>44405.510416666664</v>
      </c>
      <c r="B2644" s="6">
        <v>371.91552734375</v>
      </c>
      <c r="C2644" s="6">
        <v>955</v>
      </c>
    </row>
    <row r="2645" spans="1:3" ht="12.75">
      <c r="A2645" s="5">
        <v>44405.52083333333</v>
      </c>
      <c r="B2645" s="6">
        <v>387.162658691406</v>
      </c>
      <c r="C2645" s="6">
        <v>955</v>
      </c>
    </row>
    <row r="2646" spans="1:3" ht="12.75">
      <c r="A2646" s="5">
        <v>44405.53125</v>
      </c>
      <c r="B2646" s="6">
        <v>397.933013916016</v>
      </c>
      <c r="C2646" s="6">
        <v>955</v>
      </c>
    </row>
    <row r="2647" spans="1:3" ht="12.75">
      <c r="A2647" s="5">
        <v>44405.541666666664</v>
      </c>
      <c r="B2647" s="6">
        <v>431.62646484375</v>
      </c>
      <c r="C2647" s="6">
        <v>955</v>
      </c>
    </row>
    <row r="2648" spans="1:3" ht="12.75">
      <c r="A2648" s="5">
        <v>44405.55208333333</v>
      </c>
      <c r="B2648" s="6">
        <v>411.974670410156</v>
      </c>
      <c r="C2648" s="6">
        <v>955</v>
      </c>
    </row>
    <row r="2649" spans="1:3" ht="12.75">
      <c r="A2649" s="5">
        <v>44405.5625</v>
      </c>
      <c r="B2649" s="6">
        <v>426.619018554688</v>
      </c>
      <c r="C2649" s="6">
        <v>955</v>
      </c>
    </row>
    <row r="2650" spans="1:3" ht="12.75">
      <c r="A2650" s="5">
        <v>44405.572916666664</v>
      </c>
      <c r="B2650" s="6">
        <v>418.395751953125</v>
      </c>
      <c r="C2650" s="6">
        <v>955</v>
      </c>
    </row>
    <row r="2651" spans="1:3" ht="12.75">
      <c r="A2651" s="5">
        <v>44405.58333333333</v>
      </c>
      <c r="B2651" s="6">
        <v>413.550476074219</v>
      </c>
      <c r="C2651" s="6">
        <v>955</v>
      </c>
    </row>
    <row r="2652" spans="1:3" ht="12.75">
      <c r="A2652" s="5">
        <v>44405.59375</v>
      </c>
      <c r="B2652" s="6">
        <v>392.130645751953</v>
      </c>
      <c r="C2652" s="6">
        <v>955</v>
      </c>
    </row>
    <row r="2653" spans="1:3" ht="12.75">
      <c r="A2653" s="5">
        <v>44405.604166666664</v>
      </c>
      <c r="B2653" s="6">
        <v>380.136138916016</v>
      </c>
      <c r="C2653" s="6">
        <v>955</v>
      </c>
    </row>
    <row r="2654" spans="1:3" ht="12.75">
      <c r="A2654" s="5">
        <v>44405.61458333333</v>
      </c>
      <c r="B2654" s="6">
        <v>356.931091308594</v>
      </c>
      <c r="C2654" s="6">
        <v>955</v>
      </c>
    </row>
    <row r="2655" spans="1:3" ht="12.75">
      <c r="A2655" s="5">
        <v>44405.625</v>
      </c>
      <c r="B2655" s="6">
        <v>455.484649658203</v>
      </c>
      <c r="C2655" s="6">
        <v>955</v>
      </c>
    </row>
    <row r="2656" spans="1:3" ht="12.75">
      <c r="A2656" s="5">
        <v>44405.635416666664</v>
      </c>
      <c r="B2656" s="6">
        <v>365.508880615234</v>
      </c>
      <c r="C2656" s="6">
        <v>955</v>
      </c>
    </row>
    <row r="2657" spans="1:3" ht="12.75">
      <c r="A2657" s="5">
        <v>44405.64583333333</v>
      </c>
      <c r="B2657" s="6">
        <v>370.525970458984</v>
      </c>
      <c r="C2657" s="6">
        <v>955</v>
      </c>
    </row>
    <row r="2658" spans="1:3" ht="12.75">
      <c r="A2658" s="5">
        <v>44405.65625</v>
      </c>
      <c r="B2658" s="6">
        <v>347.175384521484</v>
      </c>
      <c r="C2658" s="6">
        <v>955</v>
      </c>
    </row>
    <row r="2659" spans="1:3" ht="12.75">
      <c r="A2659" s="5">
        <v>44405.666666666664</v>
      </c>
      <c r="B2659" s="6">
        <v>359.172332763672</v>
      </c>
      <c r="C2659" s="6">
        <v>955</v>
      </c>
    </row>
    <row r="2660" spans="1:3" ht="12.75">
      <c r="A2660" s="5">
        <v>44405.67708333333</v>
      </c>
      <c r="B2660" s="6">
        <v>373.480163574219</v>
      </c>
      <c r="C2660" s="6">
        <v>955</v>
      </c>
    </row>
    <row r="2661" spans="1:3" ht="12.75">
      <c r="A2661" s="5">
        <v>44405.6875</v>
      </c>
      <c r="B2661" s="6">
        <v>372.103790283203</v>
      </c>
      <c r="C2661" s="6">
        <v>955</v>
      </c>
    </row>
    <row r="2662" spans="1:3" ht="12.75">
      <c r="A2662" s="5">
        <v>44405.697916666664</v>
      </c>
      <c r="B2662" s="6">
        <v>374.791961669922</v>
      </c>
      <c r="C2662" s="6">
        <v>955</v>
      </c>
    </row>
    <row r="2663" spans="1:3" ht="12.75">
      <c r="A2663" s="5">
        <v>44405.70833333333</v>
      </c>
      <c r="B2663" s="6">
        <v>395.077941894531</v>
      </c>
      <c r="C2663" s="6">
        <v>955</v>
      </c>
    </row>
    <row r="2664" spans="1:3" ht="12.75">
      <c r="A2664" s="5">
        <v>44405.71875</v>
      </c>
      <c r="B2664" s="6">
        <v>383.984741210938</v>
      </c>
      <c r="C2664" s="6">
        <v>955</v>
      </c>
    </row>
    <row r="2665" spans="1:3" ht="12.75">
      <c r="A2665" s="5">
        <v>44405.729166666664</v>
      </c>
      <c r="B2665" s="6">
        <v>389.609497070313</v>
      </c>
      <c r="C2665" s="6">
        <v>955</v>
      </c>
    </row>
    <row r="2666" spans="1:3" ht="12.75">
      <c r="A2666" s="5">
        <v>44405.73958333333</v>
      </c>
      <c r="B2666" s="6">
        <v>383.428466796875</v>
      </c>
      <c r="C2666" s="6">
        <v>955</v>
      </c>
    </row>
    <row r="2667" spans="1:3" ht="12.75">
      <c r="A2667" s="5">
        <v>44405.75</v>
      </c>
      <c r="B2667" s="6">
        <v>396.396301269531</v>
      </c>
      <c r="C2667" s="6">
        <v>955</v>
      </c>
    </row>
    <row r="2668" spans="1:3" ht="12.75">
      <c r="A2668" s="5">
        <v>44405.760416666664</v>
      </c>
      <c r="B2668" s="6">
        <v>358.026336669922</v>
      </c>
      <c r="C2668" s="6">
        <v>955</v>
      </c>
    </row>
    <row r="2669" spans="1:3" ht="12.75">
      <c r="A2669" s="5">
        <v>44405.77083333333</v>
      </c>
      <c r="B2669" s="6">
        <v>343.906951904297</v>
      </c>
      <c r="C2669" s="6">
        <v>955</v>
      </c>
    </row>
    <row r="2670" spans="1:3" ht="12.75">
      <c r="A2670" s="5">
        <v>44405.78125</v>
      </c>
      <c r="B2670" s="6">
        <v>362.695739746094</v>
      </c>
      <c r="C2670" s="6">
        <v>955</v>
      </c>
    </row>
    <row r="2671" spans="1:3" ht="12.75">
      <c r="A2671" s="5">
        <v>44405.791666666664</v>
      </c>
      <c r="B2671" s="6">
        <v>449.521911621094</v>
      </c>
      <c r="C2671" s="6">
        <v>955</v>
      </c>
    </row>
    <row r="2672" spans="1:3" ht="12.75">
      <c r="A2672" s="5">
        <v>44405.80208333333</v>
      </c>
      <c r="B2672" s="6">
        <v>400.833984375</v>
      </c>
      <c r="C2672" s="6">
        <v>955</v>
      </c>
    </row>
    <row r="2673" spans="1:3" ht="12.75">
      <c r="A2673" s="5">
        <v>44405.8125</v>
      </c>
      <c r="B2673" s="6">
        <v>345.741790771484</v>
      </c>
      <c r="C2673" s="6">
        <v>955</v>
      </c>
    </row>
    <row r="2674" spans="1:3" ht="12.75">
      <c r="A2674" s="5">
        <v>44405.822916666664</v>
      </c>
      <c r="B2674" s="6">
        <v>343.734375</v>
      </c>
      <c r="C2674" s="6">
        <v>957.599975585938</v>
      </c>
    </row>
    <row r="2675" spans="1:3" ht="12.75">
      <c r="A2675" s="5">
        <v>44405.83333333333</v>
      </c>
      <c r="B2675" s="6">
        <v>345.659973144531</v>
      </c>
      <c r="C2675" s="6">
        <v>970</v>
      </c>
    </row>
    <row r="2676" spans="1:3" ht="12.75">
      <c r="A2676" s="5">
        <v>44405.84375</v>
      </c>
      <c r="B2676" s="6">
        <v>376.33056640625</v>
      </c>
      <c r="C2676" s="6">
        <v>974.599975585938</v>
      </c>
    </row>
    <row r="2677" spans="1:3" ht="12.75">
      <c r="A2677" s="5">
        <v>44405.854166666664</v>
      </c>
      <c r="B2677" s="6">
        <v>355.863861083984</v>
      </c>
      <c r="C2677" s="6">
        <v>989.766662597656</v>
      </c>
    </row>
    <row r="2678" spans="1:3" ht="12.75">
      <c r="A2678" s="5">
        <v>44405.86458333333</v>
      </c>
      <c r="B2678" s="6">
        <v>354.422607421875</v>
      </c>
      <c r="C2678" s="6">
        <v>1003.90002441406</v>
      </c>
    </row>
    <row r="2679" spans="1:3" ht="12.75">
      <c r="A2679" s="5">
        <v>44405.875</v>
      </c>
      <c r="B2679" s="6">
        <v>340.253997802734</v>
      </c>
      <c r="C2679" s="6">
        <v>1012.86663818359</v>
      </c>
    </row>
    <row r="2680" spans="1:3" ht="12.75">
      <c r="A2680" s="5">
        <v>44405.885416666664</v>
      </c>
      <c r="B2680" s="6">
        <v>344.513366699219</v>
      </c>
      <c r="C2680" s="6">
        <v>1023.33331298828</v>
      </c>
    </row>
    <row r="2681" spans="1:3" ht="12.75">
      <c r="A2681" s="5">
        <v>44405.89583333333</v>
      </c>
      <c r="B2681" s="6">
        <v>352.235290527344</v>
      </c>
      <c r="C2681" s="6">
        <v>1029.93334960938</v>
      </c>
    </row>
    <row r="2682" spans="1:3" ht="12.75">
      <c r="A2682" s="5">
        <v>44405.90625</v>
      </c>
      <c r="B2682" s="6">
        <v>340.128326416016</v>
      </c>
      <c r="C2682" s="6">
        <v>1039.06665039063</v>
      </c>
    </row>
    <row r="2683" spans="1:3" ht="12.75">
      <c r="A2683" s="5">
        <v>44405.916666666664</v>
      </c>
      <c r="B2683" s="6">
        <v>348.425903320313</v>
      </c>
      <c r="C2683" s="6">
        <v>1049.36669921875</v>
      </c>
    </row>
    <row r="2684" spans="1:3" ht="12.75">
      <c r="A2684" s="5">
        <v>44405.92708333333</v>
      </c>
      <c r="B2684" s="6">
        <v>457.598266601563</v>
      </c>
      <c r="C2684" s="6">
        <v>1060</v>
      </c>
    </row>
    <row r="2685" spans="1:3" ht="12.75">
      <c r="A2685" s="5">
        <v>44405.9375</v>
      </c>
      <c r="B2685" s="6">
        <v>465.958831787109</v>
      </c>
      <c r="C2685" s="6">
        <v>1067.5</v>
      </c>
    </row>
    <row r="2686" spans="1:3" ht="12.75">
      <c r="A2686" s="5">
        <v>44405.947916666664</v>
      </c>
      <c r="B2686" s="6">
        <v>451.34326171875</v>
      </c>
      <c r="C2686" s="6">
        <v>1075</v>
      </c>
    </row>
    <row r="2687" spans="1:3" ht="12.75">
      <c r="A2687" s="5">
        <v>44405.95833333333</v>
      </c>
      <c r="B2687" s="6">
        <v>409.96044921875</v>
      </c>
      <c r="C2687" s="6">
        <v>1075</v>
      </c>
    </row>
    <row r="2688" spans="1:3" ht="12.75">
      <c r="A2688" s="5">
        <v>44405.96875</v>
      </c>
      <c r="B2688" s="6">
        <v>408.349761962891</v>
      </c>
      <c r="C2688" s="6">
        <v>1089.83337402344</v>
      </c>
    </row>
    <row r="2689" spans="1:3" ht="12.75">
      <c r="A2689" s="5">
        <v>44405.979166666664</v>
      </c>
      <c r="B2689" s="6">
        <v>410.23681640625</v>
      </c>
      <c r="C2689" s="6">
        <v>1090</v>
      </c>
    </row>
    <row r="2690" spans="1:3" ht="12.75">
      <c r="A2690" s="5">
        <v>44405.98958333333</v>
      </c>
      <c r="B2690" s="6">
        <v>408.915252685547</v>
      </c>
      <c r="C2690" s="6">
        <v>1098.19995117188</v>
      </c>
    </row>
    <row r="2691" spans="1:3" ht="12.75">
      <c r="A2691" s="5">
        <v>44406</v>
      </c>
      <c r="B2691" s="6">
        <v>383.885009765625</v>
      </c>
      <c r="C2691" s="6">
        <v>1103.40002441406</v>
      </c>
    </row>
    <row r="2692" spans="1:3" ht="12.75">
      <c r="A2692" s="5">
        <v>44406.010416666664</v>
      </c>
      <c r="B2692" s="6">
        <v>254.597869873047</v>
      </c>
      <c r="C2692" s="6">
        <v>1105</v>
      </c>
    </row>
    <row r="2693" spans="1:3" ht="12.75">
      <c r="A2693" s="5">
        <v>44406.02083333333</v>
      </c>
      <c r="B2693" s="6">
        <v>217.73844909668</v>
      </c>
      <c r="C2693" s="6">
        <v>1105</v>
      </c>
    </row>
    <row r="2694" spans="1:3" ht="12.75">
      <c r="A2694" s="5">
        <v>44406.03125</v>
      </c>
      <c r="B2694" s="6">
        <v>220.725494384766</v>
      </c>
      <c r="C2694" s="6">
        <v>1105</v>
      </c>
    </row>
    <row r="2695" spans="1:3" ht="12.75">
      <c r="A2695" s="5">
        <v>44406.041666666664</v>
      </c>
      <c r="B2695" s="6">
        <v>213.839981079102</v>
      </c>
      <c r="C2695" s="6">
        <v>1105</v>
      </c>
    </row>
    <row r="2696" spans="1:3" ht="12.75">
      <c r="A2696" s="5">
        <v>44406.05208333333</v>
      </c>
      <c r="B2696" s="6">
        <v>231.969177246094</v>
      </c>
      <c r="C2696" s="6">
        <v>1105</v>
      </c>
    </row>
    <row r="2697" spans="1:3" ht="12.75">
      <c r="A2697" s="5">
        <v>44406.0625</v>
      </c>
      <c r="B2697" s="6">
        <v>240.917190551758</v>
      </c>
      <c r="C2697" s="6">
        <v>1105</v>
      </c>
    </row>
    <row r="2698" spans="1:3" ht="12.75">
      <c r="A2698" s="5">
        <v>44406.072916666664</v>
      </c>
      <c r="B2698" s="6">
        <v>238.407867431641</v>
      </c>
      <c r="C2698" s="6">
        <v>1105</v>
      </c>
    </row>
    <row r="2699" spans="1:3" ht="12.75">
      <c r="A2699" s="5">
        <v>44406.08333333333</v>
      </c>
      <c r="B2699" s="6">
        <v>226.156265258789</v>
      </c>
      <c r="C2699" s="6">
        <v>1105</v>
      </c>
    </row>
    <row r="2700" spans="1:3" ht="12.75">
      <c r="A2700" s="5">
        <v>44406.09375</v>
      </c>
      <c r="B2700" s="6">
        <v>227.838012695313</v>
      </c>
      <c r="C2700" s="6">
        <v>1105</v>
      </c>
    </row>
    <row r="2701" spans="1:3" ht="12.75">
      <c r="A2701" s="5">
        <v>44406.104166666664</v>
      </c>
      <c r="B2701" s="6">
        <v>228.138824462891</v>
      </c>
      <c r="C2701" s="6">
        <v>1105</v>
      </c>
    </row>
    <row r="2702" spans="1:3" ht="12.75">
      <c r="A2702" s="5">
        <v>44406.11458333333</v>
      </c>
      <c r="B2702" s="6">
        <v>224.101364135742</v>
      </c>
      <c r="C2702" s="6">
        <v>1105</v>
      </c>
    </row>
    <row r="2703" spans="1:3" ht="12.75">
      <c r="A2703" s="5">
        <v>44406.125</v>
      </c>
      <c r="B2703" s="6">
        <v>214.911514282227</v>
      </c>
      <c r="C2703" s="6">
        <v>1105</v>
      </c>
    </row>
    <row r="2704" spans="1:3" ht="12.75">
      <c r="A2704" s="5">
        <v>44406.135416666664</v>
      </c>
      <c r="B2704" s="6">
        <v>193.991455078125</v>
      </c>
      <c r="C2704" s="6">
        <v>1105</v>
      </c>
    </row>
    <row r="2705" spans="1:3" ht="12.75">
      <c r="A2705" s="5">
        <v>44406.14583333333</v>
      </c>
      <c r="B2705" s="6">
        <v>181.223022460938</v>
      </c>
      <c r="C2705" s="6">
        <v>1105</v>
      </c>
    </row>
    <row r="2706" spans="1:3" ht="12.75">
      <c r="A2706" s="5">
        <v>44406.15625</v>
      </c>
      <c r="B2706" s="6">
        <v>177.380004882813</v>
      </c>
      <c r="C2706" s="6">
        <v>1105</v>
      </c>
    </row>
    <row r="2707" spans="1:3" ht="12.75">
      <c r="A2707" s="5">
        <v>44406.166666666664</v>
      </c>
      <c r="B2707" s="6">
        <v>171.925003051758</v>
      </c>
      <c r="C2707" s="6">
        <v>1105</v>
      </c>
    </row>
    <row r="2708" spans="1:3" ht="12.75">
      <c r="A2708" s="5">
        <v>44406.17708333333</v>
      </c>
      <c r="B2708" s="6">
        <v>176.320510864258</v>
      </c>
      <c r="C2708" s="6">
        <v>1105</v>
      </c>
    </row>
    <row r="2709" spans="1:3" ht="12.75">
      <c r="A2709" s="5">
        <v>44406.1875</v>
      </c>
      <c r="B2709" s="6">
        <v>173.494842529297</v>
      </c>
      <c r="C2709" s="6">
        <v>1105</v>
      </c>
    </row>
    <row r="2710" spans="1:3" ht="12.75">
      <c r="A2710" s="5">
        <v>44406.197916666664</v>
      </c>
      <c r="B2710" s="6">
        <v>182.730773925781</v>
      </c>
      <c r="C2710" s="6">
        <v>1105</v>
      </c>
    </row>
    <row r="2711" spans="1:3" ht="12.75">
      <c r="A2711" s="5">
        <v>44406.20833333333</v>
      </c>
      <c r="B2711" s="6">
        <v>195.773330688477</v>
      </c>
      <c r="C2711" s="6">
        <v>1105</v>
      </c>
    </row>
    <row r="2712" spans="1:3" ht="12.75">
      <c r="A2712" s="5">
        <v>44406.21875</v>
      </c>
      <c r="B2712" s="6">
        <v>252.946258544922</v>
      </c>
      <c r="C2712" s="6">
        <v>1105</v>
      </c>
    </row>
    <row r="2713" spans="1:3" ht="12.75">
      <c r="A2713" s="5">
        <v>44406.229166666664</v>
      </c>
      <c r="B2713" s="6">
        <v>271.232543945313</v>
      </c>
      <c r="C2713" s="6">
        <v>1105</v>
      </c>
    </row>
    <row r="2714" spans="1:3" ht="12.75">
      <c r="A2714" s="5">
        <v>44406.23958333333</v>
      </c>
      <c r="B2714" s="6">
        <v>262.213165283203</v>
      </c>
      <c r="C2714" s="6">
        <v>1105</v>
      </c>
    </row>
    <row r="2715" spans="1:3" ht="12.75">
      <c r="A2715" s="5">
        <v>44406.25</v>
      </c>
      <c r="B2715" s="6">
        <v>282.148956298828</v>
      </c>
      <c r="C2715" s="6">
        <v>1105</v>
      </c>
    </row>
    <row r="2716" spans="1:3" ht="12.75">
      <c r="A2716" s="5">
        <v>44406.260416666664</v>
      </c>
      <c r="B2716" s="6">
        <v>372.624389648438</v>
      </c>
      <c r="C2716" s="6">
        <v>1105</v>
      </c>
    </row>
    <row r="2717" spans="1:3" ht="12.75">
      <c r="A2717" s="5">
        <v>44406.27083333333</v>
      </c>
      <c r="B2717" s="6">
        <v>352.125946044922</v>
      </c>
      <c r="C2717" s="6">
        <v>1105</v>
      </c>
    </row>
    <row r="2718" spans="1:3" ht="12.75">
      <c r="A2718" s="5">
        <v>44406.28125</v>
      </c>
      <c r="B2718" s="6">
        <v>357.40576171875</v>
      </c>
      <c r="C2718" s="6">
        <v>1105</v>
      </c>
    </row>
    <row r="2719" spans="1:3" ht="12.75">
      <c r="A2719" s="5">
        <v>44406.291666666664</v>
      </c>
      <c r="B2719" s="6">
        <v>342.590270996094</v>
      </c>
      <c r="C2719" s="6">
        <v>1105</v>
      </c>
    </row>
    <row r="2720" spans="1:3" ht="12.75">
      <c r="A2720" s="5">
        <v>44406.30208333333</v>
      </c>
      <c r="B2720" s="6">
        <v>327.470245361328</v>
      </c>
      <c r="C2720" s="6">
        <v>1105</v>
      </c>
    </row>
    <row r="2721" spans="1:3" ht="12.75">
      <c r="A2721" s="5">
        <v>44406.3125</v>
      </c>
      <c r="B2721" s="6">
        <v>328.439270019531</v>
      </c>
      <c r="C2721" s="6">
        <v>1105</v>
      </c>
    </row>
    <row r="2722" spans="1:3" ht="12.75">
      <c r="A2722" s="5">
        <v>44406.322916666664</v>
      </c>
      <c r="B2722" s="6">
        <v>308.239074707031</v>
      </c>
      <c r="C2722" s="6">
        <v>1105</v>
      </c>
    </row>
    <row r="2723" spans="1:3" ht="12.75">
      <c r="A2723" s="5">
        <v>44406.33333333333</v>
      </c>
      <c r="B2723" s="6">
        <v>292.051208496094</v>
      </c>
      <c r="C2723" s="6">
        <v>1105</v>
      </c>
    </row>
    <row r="2724" spans="1:3" ht="12.75">
      <c r="A2724" s="5">
        <v>44406.34375</v>
      </c>
      <c r="B2724" s="6">
        <v>273.441070556641</v>
      </c>
      <c r="C2724" s="6">
        <v>1082.90002441406</v>
      </c>
    </row>
    <row r="2725" spans="1:3" ht="12.75">
      <c r="A2725" s="5">
        <v>44406.354166666664</v>
      </c>
      <c r="B2725" s="6">
        <v>254.342971801758</v>
      </c>
      <c r="C2725" s="6">
        <v>1057.06665039063</v>
      </c>
    </row>
    <row r="2726" spans="1:3" ht="12.75">
      <c r="A2726" s="5">
        <v>44406.36458333333</v>
      </c>
      <c r="B2726" s="6">
        <v>252.313140869141</v>
      </c>
      <c r="C2726" s="6">
        <v>1028.06665039063</v>
      </c>
    </row>
    <row r="2727" spans="1:3" ht="12.75">
      <c r="A2727" s="5">
        <v>44406.375</v>
      </c>
      <c r="B2727" s="6">
        <v>255.655242919922</v>
      </c>
      <c r="C2727" s="6">
        <v>1007.33331298828</v>
      </c>
    </row>
    <row r="2728" spans="1:3" ht="12.75">
      <c r="A2728" s="5">
        <v>44406.385416666664</v>
      </c>
      <c r="B2728" s="6">
        <v>234.278503417969</v>
      </c>
      <c r="C2728" s="6">
        <v>984.400024414063</v>
      </c>
    </row>
    <row r="2729" spans="1:3" ht="12.75">
      <c r="A2729" s="5">
        <v>44406.39583333333</v>
      </c>
      <c r="B2729" s="6">
        <v>217.815643310547</v>
      </c>
      <c r="C2729" s="6">
        <v>959.233337402344</v>
      </c>
    </row>
    <row r="2730" spans="1:3" ht="12.75">
      <c r="A2730" s="5">
        <v>44406.40625</v>
      </c>
      <c r="B2730" s="6">
        <v>246.224334716797</v>
      </c>
      <c r="C2730" s="6">
        <v>955</v>
      </c>
    </row>
    <row r="2731" spans="1:3" ht="12.75">
      <c r="A2731" s="5">
        <v>44406.416666666664</v>
      </c>
      <c r="B2731" s="6">
        <v>272.842620849609</v>
      </c>
      <c r="C2731" s="6">
        <v>955</v>
      </c>
    </row>
    <row r="2732" spans="1:3" ht="12.75">
      <c r="A2732" s="5">
        <v>44406.42708333333</v>
      </c>
      <c r="B2732" s="6">
        <v>247.181610107422</v>
      </c>
      <c r="C2732" s="6">
        <v>955</v>
      </c>
    </row>
    <row r="2733" spans="1:3" ht="12.75">
      <c r="A2733" s="5">
        <v>44406.4375</v>
      </c>
      <c r="B2733" s="6">
        <v>289.693481445313</v>
      </c>
      <c r="C2733" s="6">
        <v>955</v>
      </c>
    </row>
    <row r="2734" spans="1:3" ht="12.75">
      <c r="A2734" s="5">
        <v>44406.447916666664</v>
      </c>
      <c r="B2734" s="6">
        <v>288.400329589844</v>
      </c>
      <c r="C2734" s="6">
        <v>955</v>
      </c>
    </row>
    <row r="2735" spans="1:3" ht="12.75">
      <c r="A2735" s="5">
        <v>44406.45833333333</v>
      </c>
      <c r="B2735" s="6">
        <v>284.927825927734</v>
      </c>
      <c r="C2735" s="6">
        <v>955</v>
      </c>
    </row>
    <row r="2736" spans="1:3" ht="12.75">
      <c r="A2736" s="5">
        <v>44406.46875</v>
      </c>
      <c r="B2736" s="6">
        <v>352.468231201172</v>
      </c>
      <c r="C2736" s="6">
        <v>955</v>
      </c>
    </row>
    <row r="2737" spans="1:3" ht="12.75">
      <c r="A2737" s="5">
        <v>44406.479166666664</v>
      </c>
      <c r="B2737" s="6">
        <v>369.240753173828</v>
      </c>
      <c r="C2737" s="6">
        <v>955</v>
      </c>
    </row>
    <row r="2738" spans="1:3" ht="12.75">
      <c r="A2738" s="5">
        <v>44406.48958333333</v>
      </c>
      <c r="B2738" s="6">
        <v>354.897705078125</v>
      </c>
      <c r="C2738" s="6">
        <v>955</v>
      </c>
    </row>
    <row r="2739" spans="1:3" ht="12.75">
      <c r="A2739" s="5">
        <v>44406.5</v>
      </c>
      <c r="B2739" s="6">
        <v>360.771179199219</v>
      </c>
      <c r="C2739" s="6">
        <v>955</v>
      </c>
    </row>
    <row r="2740" spans="1:3" ht="12.75">
      <c r="A2740" s="5">
        <v>44406.510416666664</v>
      </c>
      <c r="B2740" s="6">
        <v>321.735717773438</v>
      </c>
      <c r="C2740" s="6">
        <v>955</v>
      </c>
    </row>
    <row r="2741" spans="1:3" ht="12.75">
      <c r="A2741" s="5">
        <v>44406.52083333333</v>
      </c>
      <c r="B2741" s="6">
        <v>322.737091064453</v>
      </c>
      <c r="C2741" s="6">
        <v>955</v>
      </c>
    </row>
    <row r="2742" spans="1:3" ht="12.75">
      <c r="A2742" s="5">
        <v>44406.53125</v>
      </c>
      <c r="B2742" s="6">
        <v>312.986968994141</v>
      </c>
      <c r="C2742" s="6">
        <v>955</v>
      </c>
    </row>
    <row r="2743" spans="1:3" ht="12.75">
      <c r="A2743" s="5">
        <v>44406.541666666664</v>
      </c>
      <c r="B2743" s="6">
        <v>311.085754394531</v>
      </c>
      <c r="C2743" s="6">
        <v>955</v>
      </c>
    </row>
    <row r="2744" spans="1:3" ht="12.75">
      <c r="A2744" s="5">
        <v>44406.55208333333</v>
      </c>
      <c r="B2744" s="6">
        <v>301.573333740234</v>
      </c>
      <c r="C2744" s="6">
        <v>955</v>
      </c>
    </row>
    <row r="2745" spans="1:3" ht="12.75">
      <c r="A2745" s="5">
        <v>44406.5625</v>
      </c>
      <c r="B2745" s="6">
        <v>291.044830322266</v>
      </c>
      <c r="C2745" s="6">
        <v>955</v>
      </c>
    </row>
    <row r="2746" spans="1:3" ht="12.75">
      <c r="A2746" s="5">
        <v>44406.572916666664</v>
      </c>
      <c r="B2746" s="6">
        <v>311.815582275391</v>
      </c>
      <c r="C2746" s="6">
        <v>955</v>
      </c>
    </row>
    <row r="2747" spans="1:3" ht="12.75">
      <c r="A2747" s="5">
        <v>44406.58333333333</v>
      </c>
      <c r="B2747" s="6">
        <v>297.174346923828</v>
      </c>
      <c r="C2747" s="6">
        <v>955</v>
      </c>
    </row>
    <row r="2748" spans="1:3" ht="12.75">
      <c r="A2748" s="5">
        <v>44406.59375</v>
      </c>
      <c r="B2748" s="6">
        <v>286.211578369141</v>
      </c>
      <c r="C2748" s="6">
        <v>955</v>
      </c>
    </row>
    <row r="2749" spans="1:3" ht="12.75">
      <c r="A2749" s="5">
        <v>44406.604166666664</v>
      </c>
      <c r="B2749" s="6">
        <v>280.858673095703</v>
      </c>
      <c r="C2749" s="6">
        <v>955</v>
      </c>
    </row>
    <row r="2750" spans="1:3" ht="12.75">
      <c r="A2750" s="5">
        <v>44406.61458333333</v>
      </c>
      <c r="B2750" s="6">
        <v>316.239166259766</v>
      </c>
      <c r="C2750" s="6">
        <v>955</v>
      </c>
    </row>
    <row r="2751" spans="1:3" ht="12.75">
      <c r="A2751" s="5">
        <v>44406.625</v>
      </c>
      <c r="B2751" s="6">
        <v>429.129150390625</v>
      </c>
      <c r="C2751" s="6">
        <v>955</v>
      </c>
    </row>
    <row r="2752" spans="1:3" ht="12.75">
      <c r="A2752" s="5">
        <v>44406.635416666664</v>
      </c>
      <c r="B2752" s="6">
        <v>295.281188964844</v>
      </c>
      <c r="C2752" s="6">
        <v>955</v>
      </c>
    </row>
    <row r="2753" spans="1:3" ht="12.75">
      <c r="A2753" s="5">
        <v>44406.64583333333</v>
      </c>
      <c r="B2753" s="6">
        <v>279.505157470703</v>
      </c>
      <c r="C2753" s="6">
        <v>955</v>
      </c>
    </row>
    <row r="2754" spans="1:3" ht="12.75">
      <c r="A2754" s="5">
        <v>44406.65625</v>
      </c>
      <c r="B2754" s="6">
        <v>281.712554931641</v>
      </c>
      <c r="C2754" s="6">
        <v>955</v>
      </c>
    </row>
    <row r="2755" spans="1:3" ht="12.75">
      <c r="A2755" s="5">
        <v>44406.666666666664</v>
      </c>
      <c r="B2755" s="6">
        <v>276.169525146484</v>
      </c>
      <c r="C2755" s="6">
        <v>955</v>
      </c>
    </row>
    <row r="2756" spans="1:3" ht="12.75">
      <c r="A2756" s="5">
        <v>44406.67708333333</v>
      </c>
      <c r="B2756" s="6">
        <v>381.906707763672</v>
      </c>
      <c r="C2756" s="6">
        <v>955</v>
      </c>
    </row>
    <row r="2757" spans="1:3" ht="12.75">
      <c r="A2757" s="5">
        <v>44406.6875</v>
      </c>
      <c r="B2757" s="6">
        <v>390.426849365234</v>
      </c>
      <c r="C2757" s="6">
        <v>955</v>
      </c>
    </row>
    <row r="2758" spans="1:3" ht="12.75">
      <c r="A2758" s="5">
        <v>44406.697916666664</v>
      </c>
      <c r="B2758" s="6">
        <v>447.400695800781</v>
      </c>
      <c r="C2758" s="6">
        <v>955</v>
      </c>
    </row>
    <row r="2759" spans="1:3" ht="12.75">
      <c r="A2759" s="5">
        <v>44406.70833333333</v>
      </c>
      <c r="B2759" s="6">
        <v>460.746490478516</v>
      </c>
      <c r="C2759" s="6">
        <v>955</v>
      </c>
    </row>
    <row r="2760" spans="1:3" ht="12.75">
      <c r="A2760" s="5">
        <v>44406.71875</v>
      </c>
      <c r="B2760" s="6">
        <v>418.787048339844</v>
      </c>
      <c r="C2760" s="6">
        <v>955</v>
      </c>
    </row>
    <row r="2761" spans="1:3" ht="12.75">
      <c r="A2761" s="5">
        <v>44406.729166666664</v>
      </c>
      <c r="B2761" s="6">
        <v>433.095062255859</v>
      </c>
      <c r="C2761" s="6">
        <v>955</v>
      </c>
    </row>
    <row r="2762" spans="1:3" ht="12.75">
      <c r="A2762" s="5">
        <v>44406.73958333333</v>
      </c>
      <c r="B2762" s="6">
        <v>435.239685058594</v>
      </c>
      <c r="C2762" s="6">
        <v>955</v>
      </c>
    </row>
    <row r="2763" spans="1:3" ht="12.75">
      <c r="A2763" s="5">
        <v>44406.75</v>
      </c>
      <c r="B2763" s="6">
        <v>445.272155761719</v>
      </c>
      <c r="C2763" s="6">
        <v>955</v>
      </c>
    </row>
    <row r="2764" spans="1:3" ht="12.75">
      <c r="A2764" s="5">
        <v>44406.760416666664</v>
      </c>
      <c r="B2764" s="6">
        <v>450.013244628906</v>
      </c>
      <c r="C2764" s="6">
        <v>955</v>
      </c>
    </row>
    <row r="2765" spans="1:3" ht="12.75">
      <c r="A2765" s="5">
        <v>44406.77083333333</v>
      </c>
      <c r="B2765" s="6">
        <v>473.564788818359</v>
      </c>
      <c r="C2765" s="6">
        <v>955</v>
      </c>
    </row>
    <row r="2766" spans="1:3" ht="12.75">
      <c r="A2766" s="5">
        <v>44406.78125</v>
      </c>
      <c r="B2766" s="6">
        <v>445.801361083984</v>
      </c>
      <c r="C2766" s="6">
        <v>955</v>
      </c>
    </row>
    <row r="2767" spans="1:3" ht="12.75">
      <c r="A2767" s="5">
        <v>44406.791666666664</v>
      </c>
      <c r="B2767" s="6">
        <v>425.834136962891</v>
      </c>
      <c r="C2767" s="6">
        <v>955</v>
      </c>
    </row>
    <row r="2768" spans="1:3" ht="12.75">
      <c r="A2768" s="5">
        <v>44406.80208333333</v>
      </c>
      <c r="B2768" s="6">
        <v>381.955139160156</v>
      </c>
      <c r="C2768" s="6">
        <v>955</v>
      </c>
    </row>
    <row r="2769" spans="1:3" ht="12.75">
      <c r="A2769" s="5">
        <v>44406.8125</v>
      </c>
      <c r="B2769" s="6">
        <v>350.851348876953</v>
      </c>
      <c r="C2769" s="6">
        <v>955</v>
      </c>
    </row>
    <row r="2770" spans="1:3" ht="12.75">
      <c r="A2770" s="5">
        <v>44406.822916666664</v>
      </c>
      <c r="B2770" s="6">
        <v>325.203247070313</v>
      </c>
      <c r="C2770" s="6">
        <v>955</v>
      </c>
    </row>
    <row r="2771" spans="1:3" ht="12.75">
      <c r="A2771" s="5">
        <v>44406.83333333333</v>
      </c>
      <c r="B2771" s="6">
        <v>322.236846923828</v>
      </c>
      <c r="C2771" s="6">
        <v>955</v>
      </c>
    </row>
    <row r="2772" spans="1:3" ht="12.75">
      <c r="A2772" s="5">
        <v>44406.84375</v>
      </c>
      <c r="B2772" s="6">
        <v>335.840118408203</v>
      </c>
      <c r="C2772" s="6">
        <v>962.933349609375</v>
      </c>
    </row>
    <row r="2773" spans="1:3" ht="12.75">
      <c r="A2773" s="5">
        <v>44406.854166666664</v>
      </c>
      <c r="B2773" s="6">
        <v>306.135650634766</v>
      </c>
      <c r="C2773" s="6">
        <v>979.933349609375</v>
      </c>
    </row>
    <row r="2774" spans="1:3" ht="12.75">
      <c r="A2774" s="5">
        <v>44406.86458333333</v>
      </c>
      <c r="B2774" s="6">
        <v>303.971374511719</v>
      </c>
      <c r="C2774" s="6">
        <v>996</v>
      </c>
    </row>
    <row r="2775" spans="1:3" ht="12.75">
      <c r="A2775" s="5">
        <v>44406.875</v>
      </c>
      <c r="B2775" s="6">
        <v>295.455078125</v>
      </c>
      <c r="C2775" s="6">
        <v>1007</v>
      </c>
    </row>
    <row r="2776" spans="1:3" ht="12.75">
      <c r="A2776" s="5">
        <v>44406.885416666664</v>
      </c>
      <c r="B2776" s="6">
        <v>327.377380371094</v>
      </c>
      <c r="C2776" s="6">
        <v>1021.33331298828</v>
      </c>
    </row>
    <row r="2777" spans="1:3" ht="12.75">
      <c r="A2777" s="5">
        <v>44406.89583333333</v>
      </c>
      <c r="B2777" s="6">
        <v>332.416687011719</v>
      </c>
      <c r="C2777" s="6">
        <v>1035.16662597656</v>
      </c>
    </row>
    <row r="2778" spans="1:3" ht="12.75">
      <c r="A2778" s="5">
        <v>44406.90625</v>
      </c>
      <c r="B2778" s="6">
        <v>345.091613769531</v>
      </c>
      <c r="C2778" s="6">
        <v>1045</v>
      </c>
    </row>
    <row r="2779" spans="1:3" ht="12.75">
      <c r="A2779" s="5">
        <v>44406.916666666664</v>
      </c>
      <c r="B2779" s="6">
        <v>340.631591796875</v>
      </c>
      <c r="C2779" s="6">
        <v>1043.76672363281</v>
      </c>
    </row>
    <row r="2780" spans="1:3" ht="12.75">
      <c r="A2780" s="5">
        <v>44406.92708333333</v>
      </c>
      <c r="B2780" s="6">
        <v>309.549438476563</v>
      </c>
      <c r="C2780" s="6">
        <v>1057.43334960938</v>
      </c>
    </row>
    <row r="2781" spans="1:3" ht="12.75">
      <c r="A2781" s="5">
        <v>44406.9375</v>
      </c>
      <c r="B2781" s="6">
        <v>327.389831542969</v>
      </c>
      <c r="C2781" s="6">
        <v>1070.93334960938</v>
      </c>
    </row>
    <row r="2782" spans="1:3" ht="12.75">
      <c r="A2782" s="5">
        <v>44406.947916666664</v>
      </c>
      <c r="B2782" s="6">
        <v>342.892364501953</v>
      </c>
      <c r="C2782" s="6">
        <v>1073.16662597656</v>
      </c>
    </row>
    <row r="2783" spans="1:3" ht="12.75">
      <c r="A2783" s="5">
        <v>44406.95833333333</v>
      </c>
      <c r="B2783" s="6">
        <v>328.268310546875</v>
      </c>
      <c r="C2783" s="6">
        <v>1062.73327636719</v>
      </c>
    </row>
    <row r="2784" spans="1:3" ht="12.75">
      <c r="A2784" s="5">
        <v>44406.96875</v>
      </c>
      <c r="B2784" s="6">
        <v>317.022613525391</v>
      </c>
      <c r="C2784" s="6">
        <v>1074.40002441406</v>
      </c>
    </row>
    <row r="2785" spans="1:3" ht="12.75">
      <c r="A2785" s="5">
        <v>44406.979166666664</v>
      </c>
      <c r="B2785" s="6">
        <v>303.484924316406</v>
      </c>
      <c r="C2785" s="6">
        <v>1084.19995117188</v>
      </c>
    </row>
    <row r="2786" spans="1:3" ht="12.75">
      <c r="A2786" s="5">
        <v>44406.98958333333</v>
      </c>
      <c r="B2786" s="6">
        <v>304.338989257813</v>
      </c>
      <c r="C2786" s="6">
        <v>1089.09997558594</v>
      </c>
    </row>
    <row r="2787" spans="1:3" ht="12.75">
      <c r="A2787" s="5">
        <v>44407</v>
      </c>
      <c r="B2787" s="6">
        <v>312.870239257813</v>
      </c>
      <c r="C2787" s="6">
        <v>1095.19995117188</v>
      </c>
    </row>
    <row r="2788" spans="1:3" ht="12.75">
      <c r="A2788" s="5">
        <v>44407.010416666664</v>
      </c>
      <c r="B2788" s="6">
        <v>316.945526123047</v>
      </c>
      <c r="C2788" s="6">
        <v>1094.03332519531</v>
      </c>
    </row>
    <row r="2789" spans="1:3" ht="12.75">
      <c r="A2789" s="5">
        <v>44407.02083333333</v>
      </c>
      <c r="B2789" s="6">
        <v>320.693420410156</v>
      </c>
      <c r="C2789" s="6">
        <v>1105</v>
      </c>
    </row>
    <row r="2790" spans="1:3" ht="12.75">
      <c r="A2790" s="5">
        <v>44407.03125</v>
      </c>
      <c r="B2790" s="6">
        <v>315.849975585938</v>
      </c>
      <c r="C2790" s="6">
        <v>1097.26672363281</v>
      </c>
    </row>
    <row r="2791" spans="1:3" ht="12.75">
      <c r="A2791" s="5">
        <v>44407.041666666664</v>
      </c>
      <c r="B2791" s="6">
        <v>313.789001464844</v>
      </c>
      <c r="C2791" s="6">
        <v>1098.43334960938</v>
      </c>
    </row>
    <row r="2792" spans="1:3" ht="12.75">
      <c r="A2792" s="5">
        <v>44407.05208333333</v>
      </c>
      <c r="B2792" s="6">
        <v>295.030883789063</v>
      </c>
      <c r="C2792" s="6">
        <v>1105</v>
      </c>
    </row>
    <row r="2793" spans="1:3" ht="12.75">
      <c r="A2793" s="5">
        <v>44407.0625</v>
      </c>
      <c r="B2793" s="6">
        <v>294.98974609375</v>
      </c>
      <c r="C2793" s="6">
        <v>1105</v>
      </c>
    </row>
    <row r="2794" spans="1:3" ht="12.75">
      <c r="A2794" s="5">
        <v>44407.072916666664</v>
      </c>
      <c r="B2794" s="6">
        <v>279.521331787109</v>
      </c>
      <c r="C2794" s="6">
        <v>1105</v>
      </c>
    </row>
    <row r="2795" spans="1:3" ht="12.75">
      <c r="A2795" s="5">
        <v>44407.08333333333</v>
      </c>
      <c r="B2795" s="6">
        <v>288.007141113281</v>
      </c>
      <c r="C2795" s="6">
        <v>1105</v>
      </c>
    </row>
    <row r="2796" spans="1:3" ht="12.75">
      <c r="A2796" s="5">
        <v>44407.09375</v>
      </c>
      <c r="B2796" s="6">
        <v>296.448272705078</v>
      </c>
      <c r="C2796" s="6">
        <v>1105</v>
      </c>
    </row>
    <row r="2797" spans="1:3" ht="12.75">
      <c r="A2797" s="5">
        <v>44407.104166666664</v>
      </c>
      <c r="B2797" s="6">
        <v>290.364715576172</v>
      </c>
      <c r="C2797" s="6">
        <v>1105</v>
      </c>
    </row>
    <row r="2798" spans="1:3" ht="12.75">
      <c r="A2798" s="5">
        <v>44407.11458333333</v>
      </c>
      <c r="B2798" s="6">
        <v>293.971618652344</v>
      </c>
      <c r="C2798" s="6">
        <v>1105</v>
      </c>
    </row>
    <row r="2799" spans="1:3" ht="12.75">
      <c r="A2799" s="5">
        <v>44407.125</v>
      </c>
      <c r="B2799" s="6">
        <v>284.185028076172</v>
      </c>
      <c r="C2799" s="6">
        <v>1105</v>
      </c>
    </row>
    <row r="2800" spans="1:3" ht="12.75">
      <c r="A2800" s="5">
        <v>44407.135416666664</v>
      </c>
      <c r="B2800" s="6">
        <v>294.526763916016</v>
      </c>
      <c r="C2800" s="6">
        <v>1105</v>
      </c>
    </row>
    <row r="2801" spans="1:3" ht="12.75">
      <c r="A2801" s="5">
        <v>44407.14583333333</v>
      </c>
      <c r="B2801" s="6">
        <v>309.884521484375</v>
      </c>
      <c r="C2801" s="6">
        <v>1105</v>
      </c>
    </row>
    <row r="2802" spans="1:3" ht="12.75">
      <c r="A2802" s="5">
        <v>44407.15625</v>
      </c>
      <c r="B2802" s="6">
        <v>307.165069580078</v>
      </c>
      <c r="C2802" s="6">
        <v>1105</v>
      </c>
    </row>
    <row r="2803" spans="1:3" ht="12.75">
      <c r="A2803" s="5">
        <v>44407.166666666664</v>
      </c>
      <c r="B2803" s="6">
        <v>318.633056640625</v>
      </c>
      <c r="C2803" s="6">
        <v>1105</v>
      </c>
    </row>
    <row r="2804" spans="1:3" ht="12.75">
      <c r="A2804" s="5">
        <v>44407.17708333333</v>
      </c>
      <c r="B2804" s="6">
        <v>321.69775390625</v>
      </c>
      <c r="C2804" s="6">
        <v>1105</v>
      </c>
    </row>
    <row r="2805" spans="1:3" ht="12.75">
      <c r="A2805" s="5">
        <v>44407.1875</v>
      </c>
      <c r="B2805" s="6">
        <v>312.964294433594</v>
      </c>
      <c r="C2805" s="6">
        <v>1105</v>
      </c>
    </row>
    <row r="2806" spans="1:3" ht="12.75">
      <c r="A2806" s="5">
        <v>44407.197916666664</v>
      </c>
      <c r="B2806" s="6">
        <v>314.607849121094</v>
      </c>
      <c r="C2806" s="6">
        <v>1105</v>
      </c>
    </row>
    <row r="2807" spans="1:3" ht="12.75">
      <c r="A2807" s="5">
        <v>44407.20833333333</v>
      </c>
      <c r="B2807" s="6">
        <v>295.271789550781</v>
      </c>
      <c r="C2807" s="6">
        <v>1105</v>
      </c>
    </row>
    <row r="2808" spans="1:3" ht="12.75">
      <c r="A2808" s="5">
        <v>44407.21875</v>
      </c>
      <c r="B2808" s="6">
        <v>280.890625</v>
      </c>
      <c r="C2808" s="6">
        <v>1105</v>
      </c>
    </row>
    <row r="2809" spans="1:3" ht="12.75">
      <c r="A2809" s="5">
        <v>44407.229166666664</v>
      </c>
      <c r="B2809" s="6">
        <v>318.066741943359</v>
      </c>
      <c r="C2809" s="6">
        <v>1105</v>
      </c>
    </row>
    <row r="2810" spans="1:3" ht="12.75">
      <c r="A2810" s="5">
        <v>44407.23958333333</v>
      </c>
      <c r="B2810" s="6">
        <v>329.185089111328</v>
      </c>
      <c r="C2810" s="6">
        <v>1105</v>
      </c>
    </row>
    <row r="2811" spans="1:3" ht="12.75">
      <c r="A2811" s="5">
        <v>44407.25</v>
      </c>
      <c r="B2811" s="6">
        <v>326.278106689453</v>
      </c>
      <c r="C2811" s="6">
        <v>1105</v>
      </c>
    </row>
    <row r="2812" spans="1:3" ht="12.75">
      <c r="A2812" s="5">
        <v>44407.260416666664</v>
      </c>
      <c r="B2812" s="6">
        <v>342.018524169922</v>
      </c>
      <c r="C2812" s="6">
        <v>1105</v>
      </c>
    </row>
    <row r="2813" spans="1:3" ht="12.75">
      <c r="A2813" s="5">
        <v>44407.27083333333</v>
      </c>
      <c r="B2813" s="6">
        <v>350.593353271484</v>
      </c>
      <c r="C2813" s="6">
        <v>1105</v>
      </c>
    </row>
    <row r="2814" spans="1:3" ht="12.75">
      <c r="A2814" s="5">
        <v>44407.28125</v>
      </c>
      <c r="B2814" s="6">
        <v>343.792297363281</v>
      </c>
      <c r="C2814" s="6">
        <v>1105</v>
      </c>
    </row>
    <row r="2815" spans="1:3" ht="12.75">
      <c r="A2815" s="5">
        <v>44407.291666666664</v>
      </c>
      <c r="B2815" s="6">
        <v>338.76953125</v>
      </c>
      <c r="C2815" s="6">
        <v>1105</v>
      </c>
    </row>
    <row r="2816" spans="1:3" ht="12.75">
      <c r="A2816" s="5">
        <v>44407.30208333333</v>
      </c>
      <c r="B2816" s="6">
        <v>339.808380126953</v>
      </c>
      <c r="C2816" s="6">
        <v>1105</v>
      </c>
    </row>
    <row r="2817" spans="1:3" ht="12.75">
      <c r="A2817" s="5">
        <v>44407.3125</v>
      </c>
      <c r="B2817" s="6">
        <v>359.531646728516</v>
      </c>
      <c r="C2817" s="6">
        <v>1105</v>
      </c>
    </row>
    <row r="2818" spans="1:3" ht="12.75">
      <c r="A2818" s="5">
        <v>44407.322916666664</v>
      </c>
      <c r="B2818" s="6">
        <v>329.097076416016</v>
      </c>
      <c r="C2818" s="6">
        <v>1105</v>
      </c>
    </row>
    <row r="2819" spans="1:3" ht="12.75">
      <c r="A2819" s="5">
        <v>44407.33333333333</v>
      </c>
      <c r="B2819" s="6">
        <v>322.281066894531</v>
      </c>
      <c r="C2819" s="6">
        <v>1094.40002441406</v>
      </c>
    </row>
    <row r="2820" spans="1:3" ht="12.75">
      <c r="A2820" s="5">
        <v>44407.34375</v>
      </c>
      <c r="B2820" s="6">
        <v>345.806091308594</v>
      </c>
      <c r="C2820" s="6">
        <v>1070</v>
      </c>
    </row>
    <row r="2821" spans="1:3" ht="12.75">
      <c r="A2821" s="5">
        <v>44407.354166666664</v>
      </c>
      <c r="B2821" s="6">
        <v>341.499053955078</v>
      </c>
      <c r="C2821" s="6">
        <v>1046.40002441406</v>
      </c>
    </row>
    <row r="2822" spans="1:3" ht="12.75">
      <c r="A2822" s="5">
        <v>44407.36458333333</v>
      </c>
      <c r="B2822" s="6">
        <v>333.953887939453</v>
      </c>
      <c r="C2822" s="6">
        <v>1020.83331298828</v>
      </c>
    </row>
    <row r="2823" spans="1:3" ht="12.75">
      <c r="A2823" s="5">
        <v>44407.375</v>
      </c>
      <c r="B2823" s="6">
        <v>326.039886474609</v>
      </c>
      <c r="C2823" s="6">
        <v>990.733337402344</v>
      </c>
    </row>
    <row r="2824" spans="1:3" ht="12.75">
      <c r="A2824" s="5">
        <v>44407.385416666664</v>
      </c>
      <c r="B2824" s="6">
        <v>278.307556152344</v>
      </c>
      <c r="C2824" s="6">
        <v>969.066650390625</v>
      </c>
    </row>
    <row r="2825" spans="1:3" ht="12.75">
      <c r="A2825" s="5">
        <v>44407.39583333333</v>
      </c>
      <c r="B2825" s="6">
        <v>261.964477539063</v>
      </c>
      <c r="C2825" s="6">
        <v>955.233337402344</v>
      </c>
    </row>
    <row r="2826" spans="1:3" ht="12.75">
      <c r="A2826" s="5">
        <v>44407.40625</v>
      </c>
      <c r="B2826" s="6">
        <v>257.09619140625</v>
      </c>
      <c r="C2826" s="6">
        <v>955</v>
      </c>
    </row>
    <row r="2827" spans="1:3" ht="12.75">
      <c r="A2827" s="5">
        <v>44407.416666666664</v>
      </c>
      <c r="B2827" s="6">
        <v>294.787567138672</v>
      </c>
      <c r="C2827" s="6">
        <v>955</v>
      </c>
    </row>
    <row r="2828" spans="1:3" ht="12.75">
      <c r="A2828" s="5">
        <v>44407.42708333333</v>
      </c>
      <c r="B2828" s="6">
        <v>322.145080566406</v>
      </c>
      <c r="C2828" s="6">
        <v>955</v>
      </c>
    </row>
    <row r="2829" spans="1:3" ht="12.75">
      <c r="A2829" s="5">
        <v>44407.4375</v>
      </c>
      <c r="B2829" s="6">
        <v>311.603637695313</v>
      </c>
      <c r="C2829" s="6">
        <v>955</v>
      </c>
    </row>
    <row r="2830" spans="1:3" ht="12.75">
      <c r="A2830" s="5">
        <v>44407.447916666664</v>
      </c>
      <c r="B2830" s="6">
        <v>333.900360107422</v>
      </c>
      <c r="C2830" s="6">
        <v>955</v>
      </c>
    </row>
    <row r="2831" spans="1:3" ht="12.75">
      <c r="A2831" s="5">
        <v>44407.45833333333</v>
      </c>
      <c r="B2831" s="6">
        <v>321.652282714844</v>
      </c>
      <c r="C2831" s="6">
        <v>955</v>
      </c>
    </row>
    <row r="2832" spans="1:3" ht="12.75">
      <c r="A2832" s="5">
        <v>44407.46875</v>
      </c>
      <c r="B2832" s="6">
        <v>321.663879394531</v>
      </c>
      <c r="C2832" s="6">
        <v>955</v>
      </c>
    </row>
    <row r="2833" spans="1:3" ht="12.75">
      <c r="A2833" s="5">
        <v>44407.479166666664</v>
      </c>
      <c r="B2833" s="6">
        <v>317.319000244141</v>
      </c>
      <c r="C2833" s="6">
        <v>955</v>
      </c>
    </row>
    <row r="2834" spans="1:3" ht="12.75">
      <c r="A2834" s="5">
        <v>44407.48958333333</v>
      </c>
      <c r="B2834" s="6">
        <v>302.767730712891</v>
      </c>
      <c r="C2834" s="6">
        <v>955</v>
      </c>
    </row>
    <row r="2835" spans="1:3" ht="12.75">
      <c r="A2835" s="5">
        <v>44407.5</v>
      </c>
      <c r="B2835" s="6">
        <v>298.673675537109</v>
      </c>
      <c r="C2835" s="6">
        <v>955</v>
      </c>
    </row>
    <row r="2836" spans="1:3" ht="12.75">
      <c r="A2836" s="5">
        <v>44407.510416666664</v>
      </c>
      <c r="B2836" s="6">
        <v>305.602416992188</v>
      </c>
      <c r="C2836" s="6">
        <v>955</v>
      </c>
    </row>
    <row r="2837" spans="1:3" ht="12.75">
      <c r="A2837" s="5">
        <v>44407.52083333333</v>
      </c>
      <c r="B2837" s="6">
        <v>315.088134765625</v>
      </c>
      <c r="C2837" s="6">
        <v>955</v>
      </c>
    </row>
    <row r="2838" spans="1:3" ht="12.75">
      <c r="A2838" s="5">
        <v>44407.53125</v>
      </c>
      <c r="B2838" s="6">
        <v>321.680328369141</v>
      </c>
      <c r="C2838" s="6">
        <v>955</v>
      </c>
    </row>
    <row r="2839" spans="1:3" ht="12.75">
      <c r="A2839" s="5">
        <v>44407.541666666664</v>
      </c>
      <c r="B2839" s="6">
        <v>319.22314453125</v>
      </c>
      <c r="C2839" s="6">
        <v>955</v>
      </c>
    </row>
    <row r="2840" spans="1:3" ht="12.75">
      <c r="A2840" s="5">
        <v>44407.55208333333</v>
      </c>
      <c r="B2840" s="6">
        <v>340.087890625</v>
      </c>
      <c r="C2840" s="6">
        <v>955</v>
      </c>
    </row>
    <row r="2841" spans="1:3" ht="12.75">
      <c r="A2841" s="5">
        <v>44407.5625</v>
      </c>
      <c r="B2841" s="6">
        <v>343.909484863281</v>
      </c>
      <c r="C2841" s="6">
        <v>955</v>
      </c>
    </row>
    <row r="2842" spans="1:3" ht="12.75">
      <c r="A2842" s="5">
        <v>44407.572916666664</v>
      </c>
      <c r="B2842" s="6">
        <v>350.403106689453</v>
      </c>
      <c r="C2842" s="6">
        <v>955</v>
      </c>
    </row>
    <row r="2843" spans="1:3" ht="12.75">
      <c r="A2843" s="5">
        <v>44407.58333333333</v>
      </c>
      <c r="B2843" s="6">
        <v>341.311340332031</v>
      </c>
      <c r="C2843" s="6">
        <v>955</v>
      </c>
    </row>
    <row r="2844" spans="1:3" ht="12.75">
      <c r="A2844" s="5">
        <v>44407.59375</v>
      </c>
      <c r="B2844" s="6">
        <v>408.990631103516</v>
      </c>
      <c r="C2844" s="6">
        <v>955</v>
      </c>
    </row>
    <row r="2845" spans="1:3" ht="12.75">
      <c r="A2845" s="5">
        <v>44407.604166666664</v>
      </c>
      <c r="B2845" s="6">
        <v>437.990631103516</v>
      </c>
      <c r="C2845" s="6">
        <v>955</v>
      </c>
    </row>
    <row r="2846" spans="1:3" ht="12.75">
      <c r="A2846" s="5">
        <v>44407.61458333333</v>
      </c>
      <c r="B2846" s="6">
        <v>435.971527099609</v>
      </c>
      <c r="C2846" s="6">
        <v>955</v>
      </c>
    </row>
    <row r="2847" spans="1:3" ht="12.75">
      <c r="A2847" s="5">
        <v>44407.625</v>
      </c>
      <c r="B2847" s="6">
        <v>417.131164550781</v>
      </c>
      <c r="C2847" s="6">
        <v>955</v>
      </c>
    </row>
    <row r="2848" spans="1:3" ht="12.75">
      <c r="A2848" s="5">
        <v>44407.635416666664</v>
      </c>
      <c r="B2848" s="6">
        <v>378.952575683594</v>
      </c>
      <c r="C2848" s="6">
        <v>955</v>
      </c>
    </row>
    <row r="2849" spans="1:3" ht="12.75">
      <c r="A2849" s="5">
        <v>44407.64583333333</v>
      </c>
      <c r="B2849" s="6">
        <v>387.387512207031</v>
      </c>
      <c r="C2849" s="6">
        <v>955</v>
      </c>
    </row>
    <row r="2850" spans="1:3" ht="12.75">
      <c r="A2850" s="5">
        <v>44407.65625</v>
      </c>
      <c r="B2850" s="6">
        <v>377.304565429688</v>
      </c>
      <c r="C2850" s="6">
        <v>955</v>
      </c>
    </row>
    <row r="2851" spans="1:3" ht="12.75">
      <c r="A2851" s="5">
        <v>44407.666666666664</v>
      </c>
      <c r="B2851" s="6">
        <v>374.778381347656</v>
      </c>
      <c r="C2851" s="6">
        <v>955</v>
      </c>
    </row>
    <row r="2852" spans="1:3" ht="12.75">
      <c r="A2852" s="5">
        <v>44407.67708333333</v>
      </c>
      <c r="B2852" s="6">
        <v>441.297058105469</v>
      </c>
      <c r="C2852" s="6">
        <v>955</v>
      </c>
    </row>
    <row r="2853" spans="1:3" ht="12.75">
      <c r="A2853" s="5">
        <v>44407.6875</v>
      </c>
      <c r="B2853" s="6">
        <v>443.178100585938</v>
      </c>
      <c r="C2853" s="6">
        <v>955</v>
      </c>
    </row>
    <row r="2854" spans="1:3" ht="12.75">
      <c r="A2854" s="5">
        <v>44407.697916666664</v>
      </c>
      <c r="B2854" s="6">
        <v>451.863464355469</v>
      </c>
      <c r="C2854" s="6">
        <v>955</v>
      </c>
    </row>
    <row r="2855" spans="1:3" ht="12.75">
      <c r="A2855" s="5">
        <v>44407.70833333333</v>
      </c>
      <c r="B2855" s="6">
        <v>475.379760742188</v>
      </c>
      <c r="C2855" s="6">
        <v>955</v>
      </c>
    </row>
    <row r="2856" spans="1:3" ht="12.75">
      <c r="A2856" s="5">
        <v>44407.71875</v>
      </c>
      <c r="B2856" s="6">
        <v>458.993347167969</v>
      </c>
      <c r="C2856" s="6">
        <v>955</v>
      </c>
    </row>
    <row r="2857" spans="1:3" ht="12.75">
      <c r="A2857" s="5">
        <v>44407.729166666664</v>
      </c>
      <c r="B2857" s="6">
        <v>466.254608154297</v>
      </c>
      <c r="C2857" s="6">
        <v>955</v>
      </c>
    </row>
    <row r="2858" spans="1:3" ht="12.75">
      <c r="A2858" s="5">
        <v>44407.73958333333</v>
      </c>
      <c r="B2858" s="6">
        <v>479.953765869141</v>
      </c>
      <c r="C2858" s="6">
        <v>955</v>
      </c>
    </row>
    <row r="2859" spans="1:3" ht="12.75">
      <c r="A2859" s="5">
        <v>44407.75</v>
      </c>
      <c r="B2859" s="6">
        <v>495.534973144531</v>
      </c>
      <c r="C2859" s="6">
        <v>955</v>
      </c>
    </row>
    <row r="2860" spans="1:3" ht="12.75">
      <c r="A2860" s="5">
        <v>44407.760416666664</v>
      </c>
      <c r="B2860" s="6">
        <v>538.432861328125</v>
      </c>
      <c r="C2860" s="6">
        <v>955</v>
      </c>
    </row>
    <row r="2861" spans="1:3" ht="12.75">
      <c r="A2861" s="5">
        <v>44407.77083333333</v>
      </c>
      <c r="B2861" s="6">
        <v>646.079223632813</v>
      </c>
      <c r="C2861" s="6">
        <v>955</v>
      </c>
    </row>
    <row r="2862" spans="1:3" ht="12.75">
      <c r="A2862" s="5">
        <v>44407.78125</v>
      </c>
      <c r="B2862" s="6">
        <v>632.591979980469</v>
      </c>
      <c r="C2862" s="6">
        <v>955</v>
      </c>
    </row>
    <row r="2863" spans="1:3" ht="12.75">
      <c r="A2863" s="5">
        <v>44407.791666666664</v>
      </c>
      <c r="B2863" s="6">
        <v>645.946411132813</v>
      </c>
      <c r="C2863" s="6">
        <v>955</v>
      </c>
    </row>
    <row r="2864" spans="1:3" ht="12.75">
      <c r="A2864" s="5">
        <v>44407.80208333333</v>
      </c>
      <c r="B2864" s="6">
        <v>640.805908203125</v>
      </c>
      <c r="C2864" s="6">
        <v>955</v>
      </c>
    </row>
    <row r="2865" spans="1:3" ht="12.75">
      <c r="A2865" s="5">
        <v>44407.8125</v>
      </c>
      <c r="B2865" s="6">
        <v>632.494201660156</v>
      </c>
      <c r="C2865" s="6">
        <v>955</v>
      </c>
    </row>
    <row r="2866" spans="1:3" ht="12.75">
      <c r="A2866" s="5">
        <v>44407.822916666664</v>
      </c>
      <c r="B2866" s="6">
        <v>638.856628417969</v>
      </c>
      <c r="C2866" s="6">
        <v>955</v>
      </c>
    </row>
    <row r="2867" spans="1:3" ht="12.75">
      <c r="A2867" s="5">
        <v>44407.83333333333</v>
      </c>
      <c r="B2867" s="6">
        <v>610.119995117188</v>
      </c>
      <c r="C2867" s="6">
        <v>955</v>
      </c>
    </row>
    <row r="2868" spans="1:3" ht="12.75">
      <c r="A2868" s="5">
        <v>44407.84375</v>
      </c>
      <c r="B2868" s="6">
        <v>569.412475585938</v>
      </c>
      <c r="C2868" s="6">
        <v>955</v>
      </c>
    </row>
    <row r="2869" spans="1:3" ht="12.75">
      <c r="A2869" s="5">
        <v>44407.854166666664</v>
      </c>
      <c r="B2869" s="6">
        <v>567.497741699219</v>
      </c>
      <c r="C2869" s="6">
        <v>971.533325195313</v>
      </c>
    </row>
    <row r="2870" spans="1:3" ht="12.75">
      <c r="A2870" s="5">
        <v>44407.86458333333</v>
      </c>
      <c r="B2870" s="6">
        <v>561.798645019531</v>
      </c>
      <c r="C2870" s="6">
        <v>988.099975585938</v>
      </c>
    </row>
    <row r="2871" spans="1:3" ht="12.75">
      <c r="A2871" s="5">
        <v>44407.875</v>
      </c>
      <c r="B2871" s="6">
        <v>562.86474609375</v>
      </c>
      <c r="C2871" s="6">
        <v>1001.16668701172</v>
      </c>
    </row>
    <row r="2872" spans="1:3" ht="12.75">
      <c r="A2872" s="5">
        <v>44407.885416666664</v>
      </c>
      <c r="B2872" s="6">
        <v>557.692443847656</v>
      </c>
      <c r="C2872" s="6">
        <v>1015</v>
      </c>
    </row>
    <row r="2873" spans="1:3" ht="12.75">
      <c r="A2873" s="5">
        <v>44407.89583333333</v>
      </c>
      <c r="B2873" s="6">
        <v>556.358703613281</v>
      </c>
      <c r="C2873" s="6">
        <v>1026.56665039063</v>
      </c>
    </row>
    <row r="2874" spans="1:3" ht="12.75">
      <c r="A2874" s="5">
        <v>44407.90625</v>
      </c>
      <c r="B2874" s="6">
        <v>544.523864746094</v>
      </c>
      <c r="C2874" s="6">
        <v>1030</v>
      </c>
    </row>
    <row r="2875" spans="1:3" ht="12.75">
      <c r="A2875" s="5">
        <v>44407.916666666664</v>
      </c>
      <c r="B2875" s="6">
        <v>557.181884765625</v>
      </c>
      <c r="C2875" s="6">
        <v>1041.59997558594</v>
      </c>
    </row>
    <row r="2876" spans="1:3" ht="12.75">
      <c r="A2876" s="5">
        <v>44407.92708333333</v>
      </c>
      <c r="B2876" s="6">
        <v>566.20556640625</v>
      </c>
      <c r="C2876" s="6">
        <v>1045</v>
      </c>
    </row>
    <row r="2877" spans="1:3" ht="12.75">
      <c r="A2877" s="5">
        <v>44407.9375</v>
      </c>
      <c r="B2877" s="6">
        <v>561.664306640625</v>
      </c>
      <c r="C2877" s="6">
        <v>1057.59997558594</v>
      </c>
    </row>
    <row r="2878" spans="1:3" ht="12.75">
      <c r="A2878" s="5">
        <v>44407.947916666664</v>
      </c>
      <c r="B2878" s="6">
        <v>547.624938964844</v>
      </c>
      <c r="C2878" s="6">
        <v>1060</v>
      </c>
    </row>
    <row r="2879" spans="1:3" ht="12.75">
      <c r="A2879" s="5">
        <v>44407.95833333333</v>
      </c>
      <c r="B2879" s="6">
        <v>545.627746582031</v>
      </c>
      <c r="C2879" s="6">
        <v>1060</v>
      </c>
    </row>
    <row r="2880" spans="1:3" ht="12.75">
      <c r="A2880" s="5">
        <v>44407.96875</v>
      </c>
      <c r="B2880" s="6">
        <v>524.0751953125</v>
      </c>
      <c r="C2880" s="6">
        <v>1059.33337402344</v>
      </c>
    </row>
    <row r="2881" spans="1:3" ht="12.75">
      <c r="A2881" s="5">
        <v>44407.979166666664</v>
      </c>
      <c r="B2881" s="6">
        <v>498.920227050781</v>
      </c>
      <c r="C2881" s="6">
        <v>1060</v>
      </c>
    </row>
    <row r="2882" spans="1:3" ht="12.75">
      <c r="A2882" s="5">
        <v>44407.98958333333</v>
      </c>
      <c r="B2882" s="6">
        <v>494.512939453125</v>
      </c>
      <c r="C2882" s="6">
        <v>1060</v>
      </c>
    </row>
    <row r="2883" spans="1:3" ht="12.75">
      <c r="A2883" s="5">
        <v>44408</v>
      </c>
      <c r="B2883" s="6">
        <v>515.737060546875</v>
      </c>
      <c r="C2883" s="6">
        <v>1072.83337402344</v>
      </c>
    </row>
    <row r="2884" spans="1:3" ht="12.75">
      <c r="A2884" s="5">
        <v>44408.010416666664</v>
      </c>
      <c r="B2884" s="6">
        <v>367.912078857422</v>
      </c>
      <c r="C2884" s="6">
        <v>1075</v>
      </c>
    </row>
    <row r="2885" spans="1:3" ht="12.75">
      <c r="A2885" s="5">
        <v>44408.02083333333</v>
      </c>
      <c r="B2885" s="6">
        <v>327.622741699219</v>
      </c>
      <c r="C2885" s="6">
        <v>1083.53332519531</v>
      </c>
    </row>
    <row r="2886" spans="1:3" ht="12.75">
      <c r="A2886" s="5">
        <v>44408.03125</v>
      </c>
      <c r="B2886" s="6">
        <v>332.956451416016</v>
      </c>
      <c r="C2886" s="6">
        <v>1090</v>
      </c>
    </row>
    <row r="2887" spans="1:3" ht="12.75">
      <c r="A2887" s="5">
        <v>44408.041666666664</v>
      </c>
      <c r="B2887" s="6">
        <v>307.107940673828</v>
      </c>
      <c r="C2887" s="6">
        <v>1090</v>
      </c>
    </row>
    <row r="2888" spans="1:3" ht="12.75">
      <c r="A2888" s="5">
        <v>44408.05208333333</v>
      </c>
      <c r="B2888" s="6">
        <v>343.722045898438</v>
      </c>
      <c r="C2888" s="6">
        <v>1090</v>
      </c>
    </row>
    <row r="2889" spans="1:3" ht="12.75">
      <c r="A2889" s="5">
        <v>44408.0625</v>
      </c>
      <c r="B2889" s="6">
        <v>333.482391357422</v>
      </c>
      <c r="C2889" s="6">
        <v>1090</v>
      </c>
    </row>
    <row r="2890" spans="1:3" ht="12.75">
      <c r="A2890" s="5">
        <v>44408.072916666664</v>
      </c>
      <c r="B2890" s="6">
        <v>326.699005126953</v>
      </c>
      <c r="C2890" s="6">
        <v>1090</v>
      </c>
    </row>
    <row r="2891" spans="1:3" ht="12.75">
      <c r="A2891" s="5">
        <v>44408.08333333333</v>
      </c>
      <c r="B2891" s="6">
        <v>310.301330566406</v>
      </c>
      <c r="C2891" s="6">
        <v>1088.66662597656</v>
      </c>
    </row>
    <row r="2892" spans="1:3" ht="12.75">
      <c r="A2892" s="5">
        <v>44408.09375</v>
      </c>
      <c r="B2892" s="6">
        <v>299.604522705078</v>
      </c>
      <c r="C2892" s="6">
        <v>1082.59997558594</v>
      </c>
    </row>
    <row r="2893" spans="1:3" ht="12.75">
      <c r="A2893" s="5">
        <v>44408.104166666664</v>
      </c>
      <c r="B2893" s="6">
        <v>305.326354980469</v>
      </c>
      <c r="C2893" s="6">
        <v>1090</v>
      </c>
    </row>
    <row r="2894" spans="1:3" ht="12.75">
      <c r="A2894" s="5">
        <v>44408.11458333333</v>
      </c>
      <c r="B2894" s="6">
        <v>299.268463134766</v>
      </c>
      <c r="C2894" s="6">
        <v>1099.43334960938</v>
      </c>
    </row>
    <row r="2895" spans="1:3" ht="12.75">
      <c r="A2895" s="5">
        <v>44408.125</v>
      </c>
      <c r="B2895" s="6">
        <v>289.476318359375</v>
      </c>
      <c r="C2895" s="6">
        <v>1105</v>
      </c>
    </row>
    <row r="2896" spans="1:3" ht="12.75">
      <c r="A2896" s="5">
        <v>44408.135416666664</v>
      </c>
      <c r="B2896" s="6">
        <v>260.955352783203</v>
      </c>
      <c r="C2896" s="6">
        <v>1105</v>
      </c>
    </row>
    <row r="2897" spans="1:3" ht="12.75">
      <c r="A2897" s="5">
        <v>44408.14583333333</v>
      </c>
      <c r="B2897" s="6">
        <v>254.154144287109</v>
      </c>
      <c r="C2897" s="6">
        <v>1105</v>
      </c>
    </row>
    <row r="2898" spans="1:3" ht="12.75">
      <c r="A2898" s="5">
        <v>44408.15625</v>
      </c>
      <c r="B2898" s="6">
        <v>246.685180664063</v>
      </c>
      <c r="C2898" s="6">
        <v>1105</v>
      </c>
    </row>
    <row r="2899" spans="1:3" ht="12.75">
      <c r="A2899" s="5">
        <v>44408.166666666664</v>
      </c>
      <c r="B2899" s="6">
        <v>247.256561279297</v>
      </c>
      <c r="C2899" s="6">
        <v>1105</v>
      </c>
    </row>
    <row r="2900" spans="1:3" ht="12.75">
      <c r="A2900" s="5">
        <v>44408.17708333333</v>
      </c>
      <c r="B2900" s="6">
        <v>267.841888427734</v>
      </c>
      <c r="C2900" s="6">
        <v>1105</v>
      </c>
    </row>
    <row r="2901" spans="1:3" ht="12.75">
      <c r="A2901" s="5">
        <v>44408.1875</v>
      </c>
      <c r="B2901" s="6">
        <v>282.296569824219</v>
      </c>
      <c r="C2901" s="6">
        <v>1105</v>
      </c>
    </row>
    <row r="2902" spans="1:3" ht="12.75">
      <c r="A2902" s="5">
        <v>44408.197916666664</v>
      </c>
      <c r="B2902" s="6">
        <v>275.134033203125</v>
      </c>
      <c r="C2902" s="6">
        <v>1105</v>
      </c>
    </row>
    <row r="2903" spans="1:3" ht="12.75">
      <c r="A2903" s="5">
        <v>44408.20833333333</v>
      </c>
      <c r="B2903" s="6">
        <v>269.856872558594</v>
      </c>
      <c r="C2903" s="6">
        <v>1105</v>
      </c>
    </row>
    <row r="2904" spans="1:3" ht="12.75">
      <c r="A2904" s="5">
        <v>44408.21875</v>
      </c>
      <c r="B2904" s="6">
        <v>293.708404541016</v>
      </c>
      <c r="C2904" s="6">
        <v>1105</v>
      </c>
    </row>
    <row r="2905" spans="1:3" ht="12.75">
      <c r="A2905" s="5">
        <v>44408.229166666664</v>
      </c>
      <c r="B2905" s="6">
        <v>319.730987548828</v>
      </c>
      <c r="C2905" s="6">
        <v>1105</v>
      </c>
    </row>
    <row r="2906" spans="1:3" ht="12.75">
      <c r="A2906" s="5">
        <v>44408.23958333333</v>
      </c>
      <c r="B2906" s="6">
        <v>332.872955322266</v>
      </c>
      <c r="C2906" s="6">
        <v>1105</v>
      </c>
    </row>
    <row r="2907" spans="1:3" ht="12.75">
      <c r="A2907" s="5">
        <v>44408.25</v>
      </c>
      <c r="B2907" s="6">
        <v>334.59814453125</v>
      </c>
      <c r="C2907" s="6">
        <v>1105</v>
      </c>
    </row>
    <row r="2908" spans="1:3" ht="12.75">
      <c r="A2908" s="5">
        <v>44408.260416666664</v>
      </c>
      <c r="B2908" s="6">
        <v>325.147430419922</v>
      </c>
      <c r="C2908" s="6">
        <v>1105</v>
      </c>
    </row>
    <row r="2909" spans="1:3" ht="12.75">
      <c r="A2909" s="5">
        <v>44408.27083333333</v>
      </c>
      <c r="B2909" s="6">
        <v>347.344818115234</v>
      </c>
      <c r="C2909" s="6">
        <v>1105</v>
      </c>
    </row>
    <row r="2910" spans="1:3" ht="12.75">
      <c r="A2910" s="5">
        <v>44408.28125</v>
      </c>
      <c r="B2910" s="6">
        <v>355.526489257813</v>
      </c>
      <c r="C2910" s="6">
        <v>1105</v>
      </c>
    </row>
    <row r="2911" spans="1:3" ht="12.75">
      <c r="A2911" s="5">
        <v>44408.291666666664</v>
      </c>
      <c r="B2911" s="6">
        <v>343.9833984375</v>
      </c>
      <c r="C2911" s="6">
        <v>1105</v>
      </c>
    </row>
    <row r="2912" spans="1:3" ht="12.75">
      <c r="A2912" s="5">
        <v>44408.30208333333</v>
      </c>
      <c r="B2912" s="6">
        <v>360.325164794922</v>
      </c>
      <c r="C2912" s="6">
        <v>1097.19995117188</v>
      </c>
    </row>
    <row r="2913" spans="1:3" ht="12.75">
      <c r="A2913" s="5">
        <v>44408.3125</v>
      </c>
      <c r="B2913" s="6">
        <v>364.972564697266</v>
      </c>
      <c r="C2913" s="6">
        <v>1089</v>
      </c>
    </row>
    <row r="2914" spans="1:3" ht="12.75">
      <c r="A2914" s="5">
        <v>44408.322916666664</v>
      </c>
      <c r="B2914" s="6">
        <v>356.604309082031</v>
      </c>
      <c r="C2914" s="6">
        <v>1073.5</v>
      </c>
    </row>
    <row r="2915" spans="1:3" ht="12.75">
      <c r="A2915" s="5">
        <v>44408.33333333333</v>
      </c>
      <c r="B2915" s="6">
        <v>361.865325927734</v>
      </c>
      <c r="C2915" s="6">
        <v>1052.83337402344</v>
      </c>
    </row>
    <row r="2916" spans="1:3" ht="12.75">
      <c r="A2916" s="5">
        <v>44408.34375</v>
      </c>
      <c r="B2916" s="6">
        <v>362.615753173828</v>
      </c>
      <c r="C2916" s="6">
        <v>1030.83337402344</v>
      </c>
    </row>
    <row r="2917" spans="1:3" ht="12.75">
      <c r="A2917" s="5">
        <v>44408.354166666664</v>
      </c>
      <c r="B2917" s="6">
        <v>352.559539794922</v>
      </c>
      <c r="C2917" s="6">
        <v>1009.5</v>
      </c>
    </row>
    <row r="2918" spans="1:3" ht="12.75">
      <c r="A2918" s="5">
        <v>44408.36458333333</v>
      </c>
      <c r="B2918" s="6">
        <v>346.686950683594</v>
      </c>
      <c r="C2918" s="6">
        <v>988.900024414063</v>
      </c>
    </row>
    <row r="2919" spans="1:3" ht="12.75">
      <c r="A2919" s="5">
        <v>44408.375</v>
      </c>
      <c r="B2919" s="6">
        <v>345.465698242188</v>
      </c>
      <c r="C2919" s="6">
        <v>969.833312988281</v>
      </c>
    </row>
    <row r="2920" spans="1:3" ht="12.75">
      <c r="A2920" s="5">
        <v>44408.385416666664</v>
      </c>
      <c r="B2920" s="6">
        <v>319.593353271484</v>
      </c>
      <c r="C2920" s="6">
        <v>955.400024414063</v>
      </c>
    </row>
    <row r="2921" spans="1:3" ht="12.75">
      <c r="A2921" s="5">
        <v>44408.39583333333</v>
      </c>
      <c r="B2921" s="6">
        <v>308.386932373047</v>
      </c>
      <c r="C2921" s="6">
        <v>955</v>
      </c>
    </row>
    <row r="2922" spans="1:3" ht="12.75">
      <c r="A2922" s="5">
        <v>44408.40625</v>
      </c>
      <c r="B2922" s="6">
        <v>306.96875</v>
      </c>
      <c r="C2922" s="6">
        <v>955</v>
      </c>
    </row>
    <row r="2923" spans="1:3" ht="12.75">
      <c r="A2923" s="5">
        <v>44408.416666666664</v>
      </c>
      <c r="B2923" s="6">
        <v>294.3232421875</v>
      </c>
      <c r="C2923" s="6">
        <v>955</v>
      </c>
    </row>
    <row r="2924" spans="1:3" ht="12.75">
      <c r="A2924" s="5">
        <v>44408.42708333333</v>
      </c>
      <c r="B2924" s="6">
        <v>254.634429931641</v>
      </c>
      <c r="C2924" s="6">
        <v>955</v>
      </c>
    </row>
    <row r="2925" spans="1:3" ht="12.75">
      <c r="A2925" s="5">
        <v>44408.4375</v>
      </c>
      <c r="B2925" s="6">
        <v>256.714782714844</v>
      </c>
      <c r="C2925" s="6">
        <v>955</v>
      </c>
    </row>
    <row r="2926" spans="1:3" ht="12.75">
      <c r="A2926" s="5">
        <v>44408.447916666664</v>
      </c>
      <c r="B2926" s="6">
        <v>257.649383544922</v>
      </c>
      <c r="C2926" s="6">
        <v>955</v>
      </c>
    </row>
    <row r="2927" spans="1:3" ht="12.75">
      <c r="A2927" s="5">
        <v>44408.45833333333</v>
      </c>
      <c r="B2927" s="6">
        <v>261.973571777344</v>
      </c>
      <c r="C2927" s="6">
        <v>955</v>
      </c>
    </row>
    <row r="2928" spans="1:3" ht="12.75">
      <c r="A2928" s="5">
        <v>44408.46875</v>
      </c>
      <c r="B2928" s="6">
        <v>234.372528076172</v>
      </c>
      <c r="C2928" s="6">
        <v>955</v>
      </c>
    </row>
    <row r="2929" spans="1:3" ht="12.75">
      <c r="A2929" s="5">
        <v>44408.479166666664</v>
      </c>
      <c r="B2929" s="6">
        <v>238.157791137695</v>
      </c>
      <c r="C2929" s="6">
        <v>955</v>
      </c>
    </row>
    <row r="2930" spans="1:3" ht="12.75">
      <c r="A2930" s="5">
        <v>44408.48958333333</v>
      </c>
      <c r="B2930" s="6">
        <v>221.236801147461</v>
      </c>
      <c r="C2930" s="6">
        <v>955</v>
      </c>
    </row>
    <row r="2931" spans="1:3" ht="12.75">
      <c r="A2931" s="5">
        <v>44408.5</v>
      </c>
      <c r="B2931" s="6">
        <v>222.023941040039</v>
      </c>
      <c r="C2931" s="6">
        <v>955</v>
      </c>
    </row>
    <row r="2932" spans="1:3" ht="12.75">
      <c r="A2932" s="5">
        <v>44408.510416666664</v>
      </c>
      <c r="B2932" s="6">
        <v>264.957489013672</v>
      </c>
      <c r="C2932" s="6">
        <v>955</v>
      </c>
    </row>
    <row r="2933" spans="1:3" ht="12.75">
      <c r="A2933" s="5">
        <v>44408.52083333333</v>
      </c>
      <c r="B2933" s="6">
        <v>276.604187011719</v>
      </c>
      <c r="C2933" s="6">
        <v>955</v>
      </c>
    </row>
    <row r="2934" spans="1:3" ht="12.75">
      <c r="A2934" s="5">
        <v>44408.53125</v>
      </c>
      <c r="B2934" s="6">
        <v>286.588470458984</v>
      </c>
      <c r="C2934" s="6">
        <v>955</v>
      </c>
    </row>
    <row r="2935" spans="1:3" ht="12.75">
      <c r="A2935" s="5">
        <v>44408.541666666664</v>
      </c>
      <c r="B2935" s="6">
        <v>274.925659179688</v>
      </c>
      <c r="C2935" s="6">
        <v>955</v>
      </c>
    </row>
    <row r="2936" spans="1:3" ht="12.75">
      <c r="A2936" s="5">
        <v>44408.55208333333</v>
      </c>
      <c r="B2936" s="6">
        <v>260.826965332031</v>
      </c>
      <c r="C2936" s="6">
        <v>955</v>
      </c>
    </row>
    <row r="2937" spans="1:3" ht="12.75">
      <c r="A2937" s="5">
        <v>44408.5625</v>
      </c>
      <c r="B2937" s="6">
        <v>284.871887207031</v>
      </c>
      <c r="C2937" s="6">
        <v>955</v>
      </c>
    </row>
    <row r="2938" spans="1:3" ht="12.75">
      <c r="A2938" s="5">
        <v>44408.572916666664</v>
      </c>
      <c r="B2938" s="6">
        <v>299.080810546875</v>
      </c>
      <c r="C2938" s="6">
        <v>955</v>
      </c>
    </row>
    <row r="2939" spans="1:3" ht="12.75">
      <c r="A2939" s="5">
        <v>44408.58333333333</v>
      </c>
      <c r="B2939" s="6">
        <v>302.451995849609</v>
      </c>
      <c r="C2939" s="6">
        <v>955</v>
      </c>
    </row>
    <row r="2940" spans="1:3" ht="12.75">
      <c r="A2940" s="5">
        <v>44408.59375</v>
      </c>
      <c r="B2940" s="6">
        <v>293.184020996094</v>
      </c>
      <c r="C2940" s="6">
        <v>955</v>
      </c>
    </row>
    <row r="2941" spans="1:3" ht="12.75">
      <c r="A2941" s="5">
        <v>44408.604166666664</v>
      </c>
      <c r="B2941" s="6">
        <v>282.334167480469</v>
      </c>
      <c r="C2941" s="6">
        <v>955</v>
      </c>
    </row>
    <row r="2942" spans="1:3" ht="12.75">
      <c r="A2942" s="5">
        <v>44408.61458333333</v>
      </c>
      <c r="B2942" s="6">
        <v>281.532562255859</v>
      </c>
      <c r="C2942" s="6">
        <v>955</v>
      </c>
    </row>
    <row r="2943" spans="1:3" ht="12.75">
      <c r="A2943" s="5">
        <v>44408.625</v>
      </c>
      <c r="B2943" s="6">
        <v>283.547943115234</v>
      </c>
      <c r="C2943" s="6">
        <v>955</v>
      </c>
    </row>
    <row r="2944" spans="1:3" ht="12.75">
      <c r="A2944" s="5">
        <v>44408.635416666664</v>
      </c>
      <c r="B2944" s="6">
        <v>277.595947265625</v>
      </c>
      <c r="C2944" s="6">
        <v>955</v>
      </c>
    </row>
    <row r="2945" spans="1:3" ht="12.75">
      <c r="A2945" s="5">
        <v>44408.64583333333</v>
      </c>
      <c r="B2945" s="6">
        <v>268.527709960938</v>
      </c>
      <c r="C2945" s="6">
        <v>955</v>
      </c>
    </row>
    <row r="2946" spans="1:3" ht="12.75">
      <c r="A2946" s="5">
        <v>44408.65625</v>
      </c>
      <c r="B2946" s="6">
        <v>254.00944519043</v>
      </c>
      <c r="C2946" s="6">
        <v>955</v>
      </c>
    </row>
    <row r="2947" spans="1:3" ht="12.75">
      <c r="A2947" s="5">
        <v>44408.666666666664</v>
      </c>
      <c r="B2947" s="6">
        <v>281.226226806641</v>
      </c>
      <c r="C2947" s="6">
        <v>955</v>
      </c>
    </row>
    <row r="2948" spans="1:3" ht="12.75">
      <c r="A2948" s="5">
        <v>44408.67708333333</v>
      </c>
      <c r="B2948" s="6">
        <v>296.256805419922</v>
      </c>
      <c r="C2948" s="6">
        <v>955</v>
      </c>
    </row>
    <row r="2949" spans="1:3" ht="12.75">
      <c r="A2949" s="5">
        <v>44408.6875</v>
      </c>
      <c r="B2949" s="6">
        <v>295.0390625</v>
      </c>
      <c r="C2949" s="6">
        <v>955</v>
      </c>
    </row>
    <row r="2950" spans="1:3" ht="12.75">
      <c r="A2950" s="5">
        <v>44408.697916666664</v>
      </c>
      <c r="B2950" s="6">
        <v>287.268859863281</v>
      </c>
      <c r="C2950" s="6">
        <v>955</v>
      </c>
    </row>
    <row r="2951" spans="1:3" ht="12.75">
      <c r="A2951" s="5">
        <v>44408.70833333333</v>
      </c>
      <c r="B2951" s="6">
        <v>295.023040771484</v>
      </c>
      <c r="C2951" s="6">
        <v>955</v>
      </c>
    </row>
    <row r="2952" spans="1:3" ht="12.75">
      <c r="A2952" s="5">
        <v>44408.71875</v>
      </c>
      <c r="B2952" s="6">
        <v>322.560791015625</v>
      </c>
      <c r="C2952" s="6">
        <v>955</v>
      </c>
    </row>
    <row r="2953" spans="1:3" ht="12.75">
      <c r="A2953" s="5">
        <v>44408.729166666664</v>
      </c>
      <c r="B2953" s="6">
        <v>291.390228271484</v>
      </c>
      <c r="C2953" s="6">
        <v>955</v>
      </c>
    </row>
    <row r="2954" spans="1:3" ht="12.75">
      <c r="A2954" s="5">
        <v>44408.73958333333</v>
      </c>
      <c r="B2954" s="6">
        <v>198.245452880859</v>
      </c>
      <c r="C2954" s="6">
        <v>955</v>
      </c>
    </row>
    <row r="2955" spans="1:3" ht="12.75">
      <c r="A2955" s="5">
        <v>44408.75</v>
      </c>
      <c r="B2955" s="6">
        <v>264.170257568359</v>
      </c>
      <c r="C2955" s="6">
        <v>955</v>
      </c>
    </row>
    <row r="2956" spans="1:3" ht="12.75">
      <c r="A2956" s="5">
        <v>44408.760416666664</v>
      </c>
      <c r="B2956" s="6">
        <v>236.413970947266</v>
      </c>
      <c r="C2956" s="6">
        <v>955</v>
      </c>
    </row>
    <row r="2957" spans="1:3" ht="12.75">
      <c r="A2957" s="5">
        <v>44408.77083333333</v>
      </c>
      <c r="B2957" s="6">
        <v>271.304931640625</v>
      </c>
      <c r="C2957" s="6">
        <v>955</v>
      </c>
    </row>
    <row r="2958" spans="1:3" ht="12.75">
      <c r="A2958" s="5">
        <v>44408.78125</v>
      </c>
      <c r="B2958" s="6">
        <v>272.825714111328</v>
      </c>
      <c r="C2958" s="6">
        <v>955</v>
      </c>
    </row>
    <row r="2959" spans="1:3" ht="12.75">
      <c r="A2959" s="5">
        <v>44408.791666666664</v>
      </c>
      <c r="B2959" s="6">
        <v>280.648803710938</v>
      </c>
      <c r="C2959" s="6">
        <v>955</v>
      </c>
    </row>
    <row r="2960" spans="1:3" ht="12.75">
      <c r="A2960" s="5">
        <v>44408.80208333333</v>
      </c>
      <c r="B2960" s="6">
        <v>274.739410400391</v>
      </c>
      <c r="C2960" s="6">
        <v>955</v>
      </c>
    </row>
    <row r="2961" spans="1:3" ht="12.75">
      <c r="A2961" s="5">
        <v>44408.8125</v>
      </c>
      <c r="B2961" s="6">
        <v>277.299224853516</v>
      </c>
      <c r="C2961" s="6">
        <v>955</v>
      </c>
    </row>
    <row r="2962" spans="1:3" ht="12.75">
      <c r="A2962" s="5">
        <v>44408.822916666664</v>
      </c>
      <c r="B2962" s="6">
        <v>288.888671875</v>
      </c>
      <c r="C2962" s="6">
        <v>955</v>
      </c>
    </row>
    <row r="2963" spans="1:3" ht="12.75">
      <c r="A2963" s="5">
        <v>44408.83333333333</v>
      </c>
      <c r="B2963" s="6">
        <v>292.641937255859</v>
      </c>
      <c r="C2963" s="6">
        <v>955</v>
      </c>
    </row>
    <row r="2964" spans="1:3" ht="12.75">
      <c r="A2964" s="5">
        <v>44408.84375</v>
      </c>
      <c r="B2964" s="6">
        <v>270.452117919922</v>
      </c>
      <c r="C2964" s="6">
        <v>955</v>
      </c>
    </row>
    <row r="2965" spans="1:3" ht="12.75">
      <c r="A2965" s="5">
        <v>44408.854166666664</v>
      </c>
      <c r="B2965" s="6">
        <v>268.475250244141</v>
      </c>
      <c r="C2965" s="6">
        <v>955</v>
      </c>
    </row>
    <row r="2966" spans="1:3" ht="12.75">
      <c r="A2966" s="5">
        <v>44408.86458333333</v>
      </c>
      <c r="B2966" s="6">
        <v>280.886627197266</v>
      </c>
      <c r="C2966" s="6">
        <v>958.200012207031</v>
      </c>
    </row>
    <row r="2967" spans="1:3" ht="12.75">
      <c r="A2967" s="5">
        <v>44408.875</v>
      </c>
      <c r="B2967" s="6">
        <v>276.532409667969</v>
      </c>
      <c r="C2967" s="6">
        <v>970</v>
      </c>
    </row>
    <row r="2968" spans="1:3" ht="12.75">
      <c r="A2968" s="5">
        <v>44408.885416666664</v>
      </c>
      <c r="B2968" s="6">
        <v>331.401672363281</v>
      </c>
      <c r="C2968" s="6">
        <v>981.333312988281</v>
      </c>
    </row>
    <row r="2969" spans="1:3" ht="12.75">
      <c r="A2969" s="5">
        <v>44408.89583333333</v>
      </c>
      <c r="B2969" s="6">
        <v>340.480590820313</v>
      </c>
      <c r="C2969" s="6">
        <v>985</v>
      </c>
    </row>
    <row r="2970" spans="1:3" ht="12.75">
      <c r="A2970" s="5">
        <v>44408.90625</v>
      </c>
      <c r="B2970" s="6">
        <v>341.126617431641</v>
      </c>
      <c r="C2970" s="6">
        <v>985</v>
      </c>
    </row>
    <row r="2971" spans="1:3" ht="12.75">
      <c r="A2971" s="5">
        <v>44408.916666666664</v>
      </c>
      <c r="B2971" s="6">
        <v>334.195190429688</v>
      </c>
      <c r="C2971" s="6">
        <v>987.099975585938</v>
      </c>
    </row>
    <row r="2972" spans="1:3" ht="12.75">
      <c r="A2972" s="5">
        <v>44408.92708333333</v>
      </c>
      <c r="B2972" s="6">
        <v>440.830993652344</v>
      </c>
      <c r="C2972" s="6">
        <v>1000</v>
      </c>
    </row>
    <row r="2973" spans="1:3" ht="12.75">
      <c r="A2973" s="5">
        <v>44408.9375</v>
      </c>
      <c r="B2973" s="6">
        <v>462.554534912109</v>
      </c>
      <c r="C2973" s="6">
        <v>964.799987792969</v>
      </c>
    </row>
    <row r="2974" spans="1:3" ht="12.75">
      <c r="A2974" s="5">
        <v>44408.947916666664</v>
      </c>
      <c r="B2974" s="6">
        <v>464.831665039063</v>
      </c>
      <c r="C2974" s="6">
        <v>955</v>
      </c>
    </row>
    <row r="2975" spans="1:3" ht="12.75">
      <c r="A2975" s="5">
        <v>44408.95833333333</v>
      </c>
      <c r="B2975" s="6">
        <v>445.239013671875</v>
      </c>
      <c r="C2975" s="6">
        <v>955</v>
      </c>
    </row>
    <row r="2976" spans="1:3" ht="12.75">
      <c r="A2976" s="5">
        <v>44408.96875</v>
      </c>
      <c r="B2976" s="6">
        <v>458.665985107422</v>
      </c>
      <c r="C2976" s="6">
        <v>955</v>
      </c>
    </row>
    <row r="2977" spans="1:3" ht="12.75">
      <c r="A2977" s="5">
        <v>44408.979166666664</v>
      </c>
      <c r="B2977" s="6">
        <v>438.182037353516</v>
      </c>
      <c r="C2977" s="6">
        <v>961.099975585938</v>
      </c>
    </row>
    <row r="2978" spans="1:3" ht="12.75">
      <c r="A2978" s="5">
        <v>44408.98958333333</v>
      </c>
      <c r="B2978" s="6">
        <v>420.455657958984</v>
      </c>
      <c r="C2978" s="6">
        <v>970</v>
      </c>
    </row>
    <row r="2979" spans="1:3" ht="12.75">
      <c r="A2979" s="5">
        <v>44409</v>
      </c>
      <c r="B2979" s="6">
        <v>365.837585449219</v>
      </c>
      <c r="C2979" s="6">
        <v>969.900024414063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